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40"/>
  </bookViews>
  <sheets>
    <sheet name="Template Pembuatan Order Massal" sheetId="3" r:id="rId1"/>
    <sheet name="Sheet1" sheetId="9" state="hidden" r:id="rId2"/>
    <sheet name="Baca Saya! Tutorial Pengisian" sheetId="2" r:id="rId3"/>
    <sheet name="List Provinsi-Kota-Kecamatan" sheetId="8" r:id="rId4"/>
    <sheet name="State_list" sheetId="4" state="hidden" r:id="rId5"/>
    <sheet name="City_list" sheetId="5" state="hidden" r:id="rId6"/>
    <sheet name="District_list" sheetId="6" state="hidden" r:id="rId7"/>
    <sheet name="PostalCode_list" sheetId="7" state="hidden" r:id="rId8"/>
  </sheets>
  <definedNames>
    <definedName name="_xlnm._FilterDatabase" localSheetId="5" hidden="1">City_list!$A$1:$B$752</definedName>
    <definedName name="_xlnm._FilterDatabase" localSheetId="6" hidden="1">District_list!$A$1:$B$13699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<sst xmlns="http://schemas.openxmlformats.org/spreadsheetml/2006/main" count="70225" uniqueCount="7358">
  <si>
    <t>*Nama Penerima // *Recipient Name</t>
  </si>
  <si>
    <t>*Nomor Telepon Penerima // *Recipient Phone</t>
  </si>
  <si>
    <t>*Alamat Lengkap // *Detail Address</t>
  </si>
  <si>
    <t>*Provinsi // *Province</t>
  </si>
  <si>
    <t>*Kota // *City</t>
  </si>
  <si>
    <t>*Kecamatan // *District</t>
  </si>
  <si>
    <t>*Kode Pos // *Postal Code</t>
  </si>
  <si>
    <t>*Berat Paket (KG) // *Parcel Weight (KG)</t>
  </si>
  <si>
    <t>*Harga Barang // *Parcel Value</t>
  </si>
  <si>
    <t>*COD? (Paket COD/Bukan Paket COD) // *COD? (COD Parcel//Non-COD Parcel)</t>
  </si>
  <si>
    <t>*Nominal COD yang harus ditagihkan ke Penerima // * COD Amount</t>
  </si>
  <si>
    <t>*Asuransi (Y/N) / *Insurance (Y/N)</t>
  </si>
  <si>
    <t>Panjang Paket (CM) // Parcel Length (CM)</t>
  </si>
  <si>
    <t>Lebar Paket (CM) // Parcel Width (CM)</t>
  </si>
  <si>
    <t>Tinggi Paket (CM) // Parcel Height (CM)</t>
  </si>
  <si>
    <t>*Nama Barang // *Item Name</t>
  </si>
  <si>
    <t>Jumlah Barang // Item Quantity</t>
  </si>
  <si>
    <t>Nomer Referensi Pembeli // Customer Reference Number</t>
  </si>
  <si>
    <t>*Metode Pembayaran // *Payment Method</t>
  </si>
  <si>
    <t>Instruksi Pengiriman // Delivery Instruction</t>
  </si>
  <si>
    <t>Y</t>
  </si>
  <si>
    <t>N</t>
  </si>
  <si>
    <t xml:space="preserve">Tutorial Membuat Order Secara Massal </t>
  </si>
  <si>
    <r>
      <rPr>
        <sz val="10"/>
        <color theme="1"/>
        <rFont val="Arial"/>
        <charset val="134"/>
      </rPr>
      <t xml:space="preserve">1. Buka sheet </t>
    </r>
    <r>
      <rPr>
        <b/>
        <sz val="10"/>
        <color theme="1"/>
        <rFont val="Arial"/>
        <charset val="134"/>
      </rPr>
      <t>"Template Pembuatan Order Massal"</t>
    </r>
    <r>
      <rPr>
        <sz val="10"/>
        <color theme="1"/>
        <rFont val="Arial"/>
        <charset val="134"/>
      </rPr>
      <t xml:space="preserve"> untuk mengisi informasi.</t>
    </r>
  </si>
  <si>
    <r>
      <rPr>
        <sz val="10"/>
        <color theme="1"/>
        <rFont val="Arial"/>
        <charset val="134"/>
      </rPr>
      <t>2. Isi</t>
    </r>
    <r>
      <rPr>
        <b/>
        <sz val="10"/>
        <color theme="1"/>
        <rFont val="Arial"/>
        <charset val="134"/>
      </rPr>
      <t xml:space="preserve"> semua detail yang diperlukan di kolom: "Nama Penerima, Nomor Telepon, Alamat Lengkap, dan Informasi Pesanan."</t>
    </r>
  </si>
  <si>
    <r>
      <rPr>
        <sz val="10"/>
        <color theme="1"/>
        <rFont val="Arial"/>
        <charset val="134"/>
      </rPr>
      <t>3. Pada kolom Provinsi, Anda bisa memilih</t>
    </r>
    <r>
      <rPr>
        <b/>
        <sz val="10"/>
        <color theme="1"/>
        <rFont val="Arial"/>
        <charset val="134"/>
      </rPr>
      <t xml:space="preserve"> Provinsi dari daftar yang tersedia</t>
    </r>
    <r>
      <rPr>
        <sz val="10"/>
        <color theme="1"/>
        <rFont val="Arial"/>
        <charset val="134"/>
      </rPr>
      <t xml:space="preserve"> atau memasukkannya secara manual dengan format yang benar.</t>
    </r>
  </si>
  <si>
    <r>
      <rPr>
        <sz val="10"/>
        <color theme="1"/>
        <rFont val="Arial"/>
        <charset val="134"/>
      </rPr>
      <t xml:space="preserve">3.1 Jika kotak notifikasi berwarna </t>
    </r>
    <r>
      <rPr>
        <b/>
        <sz val="10"/>
        <color theme="1"/>
        <rFont val="Arial"/>
        <charset val="134"/>
      </rPr>
      <t>hijau</t>
    </r>
    <r>
      <rPr>
        <sz val="10"/>
        <color theme="1"/>
        <rFont val="Arial"/>
        <charset val="134"/>
      </rPr>
      <t xml:space="preserve"> = </t>
    </r>
    <r>
      <rPr>
        <b/>
        <sz val="10"/>
        <color theme="1"/>
        <rFont val="Arial"/>
        <charset val="134"/>
      </rPr>
      <t>Tidak ada masalah dengan data.</t>
    </r>
  </si>
  <si>
    <r>
      <rPr>
        <sz val="10"/>
        <color theme="1"/>
        <rFont val="Arial"/>
        <charset val="134"/>
      </rPr>
      <t xml:space="preserve">3.2 Jika kotak notifikasi berwarna </t>
    </r>
    <r>
      <rPr>
        <b/>
        <sz val="10"/>
        <color theme="1"/>
        <rFont val="Arial"/>
        <charset val="134"/>
      </rPr>
      <t>merah</t>
    </r>
    <r>
      <rPr>
        <sz val="10"/>
        <color theme="1"/>
        <rFont val="Arial"/>
        <charset val="134"/>
      </rPr>
      <t xml:space="preserve"> = </t>
    </r>
    <r>
      <rPr>
        <b/>
        <sz val="10"/>
        <color theme="1"/>
        <rFont val="Arial"/>
        <charset val="134"/>
      </rPr>
      <t>Informasi perlu diperbaiki.</t>
    </r>
  </si>
  <si>
    <t>4. Pada kolom Kota, Anda bisa memilih Kota dari daftar yang tersedia atau memasukkannya secara manual dengan format yang benar.</t>
  </si>
  <si>
    <t>4.1 Perlu diperhatikan pengisian Kota diawali dengan "KOTA atau KAB."</t>
  </si>
  <si>
    <r>
      <rPr>
        <sz val="10"/>
        <color theme="1"/>
        <rFont val="Arial"/>
        <charset val="134"/>
      </rPr>
      <t>4.2 Jika kotak notifikasi berwarna</t>
    </r>
    <r>
      <rPr>
        <b/>
        <sz val="10"/>
        <color theme="1"/>
        <rFont val="Arial"/>
        <charset val="134"/>
      </rPr>
      <t xml:space="preserve"> hijau</t>
    </r>
    <r>
      <rPr>
        <sz val="10"/>
        <color theme="1"/>
        <rFont val="Arial"/>
        <charset val="134"/>
      </rPr>
      <t xml:space="preserve"> = </t>
    </r>
    <r>
      <rPr>
        <b/>
        <sz val="10"/>
        <color theme="1"/>
        <rFont val="Arial"/>
        <charset val="134"/>
      </rPr>
      <t>Tidak ada masalah dengan data.</t>
    </r>
  </si>
  <si>
    <r>
      <rPr>
        <sz val="10"/>
        <color theme="1"/>
        <rFont val="Arial"/>
        <charset val="134"/>
      </rPr>
      <t xml:space="preserve">4.3 Jika kotak notifikasi berwarna </t>
    </r>
    <r>
      <rPr>
        <b/>
        <sz val="10"/>
        <color theme="1"/>
        <rFont val="Arial"/>
        <charset val="134"/>
      </rPr>
      <t>merah</t>
    </r>
    <r>
      <rPr>
        <sz val="10"/>
        <color theme="1"/>
        <rFont val="Arial"/>
        <charset val="134"/>
      </rPr>
      <t xml:space="preserve"> = </t>
    </r>
    <r>
      <rPr>
        <b/>
        <sz val="10"/>
        <color theme="1"/>
        <rFont val="Arial"/>
        <charset val="134"/>
      </rPr>
      <t>Informasi perlu diperbaiki.</t>
    </r>
  </si>
  <si>
    <t>5. Masukkan Kecamatan—Anda bisa memilih dari daftar dropdown dengan mengklik panah ke bawah. Sistem hanya akan menampilkan kecamatan yang tersedia dalam provinsi tersebut.</t>
  </si>
  <si>
    <r>
      <rPr>
        <sz val="10"/>
        <color theme="1"/>
        <rFont val="Arial"/>
        <charset val="134"/>
      </rPr>
      <t xml:space="preserve">5.1 Jika kotak notifikasi berwarna </t>
    </r>
    <r>
      <rPr>
        <b/>
        <sz val="10"/>
        <color theme="1"/>
        <rFont val="Arial"/>
        <charset val="134"/>
      </rPr>
      <t>hijau</t>
    </r>
    <r>
      <rPr>
        <sz val="10"/>
        <color theme="1"/>
        <rFont val="Arial"/>
        <charset val="134"/>
      </rPr>
      <t xml:space="preserve"> =</t>
    </r>
    <r>
      <rPr>
        <b/>
        <sz val="10"/>
        <color theme="1"/>
        <rFont val="Arial"/>
        <charset val="134"/>
      </rPr>
      <t xml:space="preserve"> Tidak ada masalah dengan data.</t>
    </r>
  </si>
  <si>
    <r>
      <rPr>
        <sz val="10"/>
        <color theme="1"/>
        <rFont val="Arial"/>
        <charset val="134"/>
      </rPr>
      <t xml:space="preserve">5.2 Jika kotak notifikasi berwarna </t>
    </r>
    <r>
      <rPr>
        <b/>
        <sz val="10"/>
        <color theme="1"/>
        <rFont val="Arial"/>
        <charset val="134"/>
      </rPr>
      <t>merah</t>
    </r>
    <r>
      <rPr>
        <sz val="10"/>
        <color theme="1"/>
        <rFont val="Arial"/>
        <charset val="134"/>
      </rPr>
      <t xml:space="preserve"> = </t>
    </r>
    <r>
      <rPr>
        <b/>
        <sz val="10"/>
        <color theme="1"/>
        <rFont val="Arial"/>
        <charset val="134"/>
      </rPr>
      <t>Informasi perlu diperbaiki.</t>
    </r>
  </si>
  <si>
    <r>
      <rPr>
        <sz val="10"/>
        <color theme="1"/>
        <rFont val="Arial"/>
        <charset val="134"/>
      </rPr>
      <t>6. Isi semua kolom yang memiliki</t>
    </r>
    <r>
      <rPr>
        <b/>
        <sz val="10"/>
        <color theme="1"/>
        <rFont val="Arial"/>
        <charset val="134"/>
      </rPr>
      <t xml:space="preserve"> tanda bintang (*) (wajib diisi)</t>
    </r>
    <r>
      <rPr>
        <sz val="10"/>
        <color theme="1"/>
        <rFont val="Arial"/>
        <charset val="134"/>
      </rPr>
      <t>. Kolom lainnya bisa dikosongkan jika tidak ada informasi.</t>
    </r>
  </si>
  <si>
    <t>7. Setelah mengisi semua informasi, periksa apakah kolom Provinsi, Kota dan Kecamatan berwarna hijau. Jika ada yang berwarna merah, berarti informasi salah dan harus diperbaiki.</t>
  </si>
  <si>
    <r>
      <rPr>
        <sz val="10"/>
        <color theme="1"/>
        <rFont val="Arial"/>
        <charset val="134"/>
      </rPr>
      <t>8.</t>
    </r>
    <r>
      <rPr>
        <b/>
        <sz val="10"/>
        <color theme="1"/>
        <rFont val="Arial"/>
        <charset val="134"/>
      </rPr>
      <t xml:space="preserve"> Jangan menambahkan sheet atau kolom baru ke dalam template</t>
    </r>
    <r>
      <rPr>
        <sz val="10"/>
        <color theme="1"/>
        <rFont val="Arial"/>
        <charset val="134"/>
      </rPr>
      <t>. Perubahan dapat menyebabkan sistem menolak pesanan.</t>
    </r>
  </si>
  <si>
    <t>9. Simpan file Excel ke komputer Anda.</t>
  </si>
  <si>
    <t>10. Buka Shipment Portal → Masuk ke menu Pembuatan Massal → Pilih Buat Dengan Template  → Klik Pilih File  → Unggah file yang telah Anda kerjakan → Periksa apakah ada error → Klik Kirim Pesanan</t>
  </si>
  <si>
    <t>Contoh Pengisian Template Pembuatan Order Massal</t>
  </si>
  <si>
    <t>*COD (Y/N) // * COD (Y/N)</t>
  </si>
  <si>
    <t>Contoh yang benar</t>
  </si>
  <si>
    <t>Bagus</t>
  </si>
  <si>
    <t>Jalan Kebembem nomer 5, RT 01 RW 04, Utan Kayu Selatan</t>
  </si>
  <si>
    <t>DKI JAKARTA</t>
  </si>
  <si>
    <t>KOTA JAKARTA TIMUR</t>
  </si>
  <si>
    <t>MATRAMAN</t>
  </si>
  <si>
    <t>Kemeja</t>
  </si>
  <si>
    <t>Dibayar Pengirim</t>
  </si>
  <si>
    <t>Contoh yang salah</t>
  </si>
  <si>
    <t>Dinda</t>
  </si>
  <si>
    <t>Jl. Mega Kuningan Barat III, Lot 10. 1-6 Kawasan Mega Kuningan</t>
  </si>
  <si>
    <t>Jakarta</t>
  </si>
  <si>
    <t>Jakarta Selatan</t>
  </si>
  <si>
    <t>Setia Budi</t>
  </si>
  <si>
    <t>Baju Kerja</t>
  </si>
  <si>
    <t xml:space="preserve">Unggah Template Pembuatan Order Massal pada </t>
  </si>
  <si>
    <t>1. Buka https://spx.co.id/spx-admin, pada halaman utama Pilih Pembuatan Massal</t>
  </si>
  <si>
    <t>2. Input Alamat Pengirim dan Metode Pengiriman</t>
  </si>
  <si>
    <t>3. Pada Informasi Pesanan, Klik "Buat Dengan Template" kemudian "Pilih File". Pilih file template dari komputer Anda</t>
  </si>
  <si>
    <t>4. Setelah berhasil melakukan penguploadan, sistem akan menampilkan ongkos kirim untuk setiap layanan. Pilih layanan yang ingin Anda gunakan kemudian klik kirim pesanan</t>
  </si>
  <si>
    <t>State / Provinsi</t>
  </si>
  <si>
    <t>City / Kota</t>
  </si>
  <si>
    <t>District / Kecamatan</t>
  </si>
  <si>
    <t>Jika Anda tidak yakin dengan pilihan Postal Code (Kode Pos), Anda dapat memilih dari salah satu kolom yang tersedia</t>
  </si>
  <si>
    <t>Postcode 1 / Kode Pos 1</t>
  </si>
  <si>
    <t>Postcode 2 / Kode Pos 2</t>
  </si>
  <si>
    <t>Postcode 3 / Kode Pos 3</t>
  </si>
  <si>
    <t>Postcode 4 / Kode Pos 4</t>
  </si>
  <si>
    <t>Postcode 5 / Kode Pos 5</t>
  </si>
  <si>
    <t>Postcode 6 / Kode Pos 6</t>
  </si>
  <si>
    <t>Postcode 7 / Kode Pos 7</t>
  </si>
  <si>
    <t>Postcode 8 / Kode Pos 8</t>
  </si>
  <si>
    <t>Postcode 9 / Kode Pos 9</t>
  </si>
  <si>
    <t>Postcode 10 / Kode Pos 10</t>
  </si>
  <si>
    <t>SULAWESI TENGAH</t>
  </si>
  <si>
    <t>KAB. BANGGAI KEPULAUAN</t>
  </si>
  <si>
    <t>TINAKUNG</t>
  </si>
  <si>
    <t>BULAGI SELATAN</t>
  </si>
  <si>
    <t>BULAGI UTARA</t>
  </si>
  <si>
    <t>BUKO</t>
  </si>
  <si>
    <t>BULAGI</t>
  </si>
  <si>
    <t>TINAKUNG SELATAN</t>
  </si>
  <si>
    <t>TOTIKUM (TOTIKUNG)</t>
  </si>
  <si>
    <t>BUKO SELATAN</t>
  </si>
  <si>
    <t>TINAKUNG UTARA</t>
  </si>
  <si>
    <t>PELING TENGAH</t>
  </si>
  <si>
    <t>LIANG</t>
  </si>
  <si>
    <t>TOTIKUM SELATAN</t>
  </si>
  <si>
    <t>KAB. BUOL</t>
  </si>
  <si>
    <t>MOMUNU</t>
  </si>
  <si>
    <t>PALELEH</t>
  </si>
  <si>
    <t>BUKAL</t>
  </si>
  <si>
    <t>BIAU</t>
  </si>
  <si>
    <t>KARAMAT</t>
  </si>
  <si>
    <t>BOKAT</t>
  </si>
  <si>
    <t>BUNOBOGU</t>
  </si>
  <si>
    <t>PALELEH BARAT</t>
  </si>
  <si>
    <t>TILOAN</t>
  </si>
  <si>
    <t>LAKEA (LIPUNOTO)</t>
  </si>
  <si>
    <t>GADUNG</t>
  </si>
  <si>
    <t>KAB. SIGI</t>
  </si>
  <si>
    <t>PALOLO</t>
  </si>
  <si>
    <t>MARAWOLA</t>
  </si>
  <si>
    <t>KINOVARU</t>
  </si>
  <si>
    <t>DOLO BARAT</t>
  </si>
  <si>
    <t>KULAWI SELATAN</t>
  </si>
  <si>
    <t>MARAWOLA BARAT</t>
  </si>
  <si>
    <t>PIPIKORO</t>
  </si>
  <si>
    <t>NOKILALAKI</t>
  </si>
  <si>
    <t>TANAMBULAVA</t>
  </si>
  <si>
    <t>LINDU</t>
  </si>
  <si>
    <t>KULAWI</t>
  </si>
  <si>
    <t>SIGI BIROMARU</t>
  </si>
  <si>
    <t>GUMBASA</t>
  </si>
  <si>
    <t>DOLO SELATAN</t>
  </si>
  <si>
    <t>DOLO</t>
  </si>
  <si>
    <t>KAB. PARIGI MOUTONG</t>
  </si>
  <si>
    <t>PARIGI SELATAN</t>
  </si>
  <si>
    <t>ONGKA MALINO</t>
  </si>
  <si>
    <t>BOLANO</t>
  </si>
  <si>
    <t>SAUSU</t>
  </si>
  <si>
    <t>TOMINI</t>
  </si>
  <si>
    <t>SIDOAN</t>
  </si>
  <si>
    <t>PARIGI BARAT</t>
  </si>
  <si>
    <t>TORUE</t>
  </si>
  <si>
    <t>TORIBULU</t>
  </si>
  <si>
    <t>PARIGI TENGAH</t>
  </si>
  <si>
    <t>MEPANGA</t>
  </si>
  <si>
    <t>MOUTONG</t>
  </si>
  <si>
    <t>AMPIBABO</t>
  </si>
  <si>
    <t>TINOMBO</t>
  </si>
  <si>
    <t>PARIGI</t>
  </si>
  <si>
    <t>PARIGI UTARA</t>
  </si>
  <si>
    <t>TINOMBO SELATAN</t>
  </si>
  <si>
    <t>PALASA</t>
  </si>
  <si>
    <t>BOLANO LAMBUNU/LAMBULU</t>
  </si>
  <si>
    <t>SINIU</t>
  </si>
  <si>
    <t>BALINGGI</t>
  </si>
  <si>
    <t>TAOPA</t>
  </si>
  <si>
    <t>KASIMBAR</t>
  </si>
  <si>
    <t>KAB. BANGGAI</t>
  </si>
  <si>
    <t>BALANTAK UTARA</t>
  </si>
  <si>
    <t>SIMPANG RAYA</t>
  </si>
  <si>
    <t>BALANTAK SELATAN</t>
  </si>
  <si>
    <t>MANTOH</t>
  </si>
  <si>
    <t>BUNTA</t>
  </si>
  <si>
    <t>PAGIMANA</t>
  </si>
  <si>
    <t>LUWUK</t>
  </si>
  <si>
    <t>LAMALA</t>
  </si>
  <si>
    <t>NAMBO</t>
  </si>
  <si>
    <t>TOILI</t>
  </si>
  <si>
    <t>NUHON</t>
  </si>
  <si>
    <t>TOILI BARAT</t>
  </si>
  <si>
    <t>MOILONG</t>
  </si>
  <si>
    <t>KINTOM</t>
  </si>
  <si>
    <t>MASAMA</t>
  </si>
  <si>
    <t>LOBU</t>
  </si>
  <si>
    <t>BATUI</t>
  </si>
  <si>
    <t>LUWUK UTARA</t>
  </si>
  <si>
    <t>LUWUK SELATAN</t>
  </si>
  <si>
    <t>BUALEMO (BOALEMO)</t>
  </si>
  <si>
    <t>BATUI SELATAN</t>
  </si>
  <si>
    <t>BALANTAK</t>
  </si>
  <si>
    <t>LUWUK TIMUR</t>
  </si>
  <si>
    <t>KAB. TOJO UNA-UNA</t>
  </si>
  <si>
    <t>WALEA KEPULAUAN</t>
  </si>
  <si>
    <t>RATOLINDO</t>
  </si>
  <si>
    <t>ULU BONGKA</t>
  </si>
  <si>
    <t>TOGEAN</t>
  </si>
  <si>
    <t>AMPANA KOTA</t>
  </si>
  <si>
    <t>TOJO</t>
  </si>
  <si>
    <t>TOJO BARAT</t>
  </si>
  <si>
    <t>AMPANA TETE</t>
  </si>
  <si>
    <t>WALEA BESAR</t>
  </si>
  <si>
    <t>UNA - UNA</t>
  </si>
  <si>
    <t>KAB. DONGGALA</t>
  </si>
  <si>
    <t>BANAWA TENGAH</t>
  </si>
  <si>
    <t>LABUAN</t>
  </si>
  <si>
    <t>PINEMBANI</t>
  </si>
  <si>
    <t>BALAESANG TANJUNG</t>
  </si>
  <si>
    <t>SINDUE TOBATA</t>
  </si>
  <si>
    <t>BALAESANG</t>
  </si>
  <si>
    <t>BANAWA SELATAN</t>
  </si>
  <si>
    <t>BANAWA</t>
  </si>
  <si>
    <t>DAMSOL (DAMPELAS SOJOL)</t>
  </si>
  <si>
    <t>SOJOL UTARA</t>
  </si>
  <si>
    <t>SOJOL</t>
  </si>
  <si>
    <t>SINDUE</t>
  </si>
  <si>
    <t>SINDUE TOMBUSABORA</t>
  </si>
  <si>
    <t>RIO PAKAVA (RIOPAKAWA)</t>
  </si>
  <si>
    <t>TANANTOVEA</t>
  </si>
  <si>
    <t>SIRENJA</t>
  </si>
  <si>
    <t>KAB. POSO</t>
  </si>
  <si>
    <t>LORE PIORE</t>
  </si>
  <si>
    <t>LORE TIMUR</t>
  </si>
  <si>
    <t>LORE SELATAN</t>
  </si>
  <si>
    <t>LORE TENGAH</t>
  </si>
  <si>
    <t>PAMONA SELATAN</t>
  </si>
  <si>
    <t>LAGE</t>
  </si>
  <si>
    <t>PAMONA BARAT</t>
  </si>
  <si>
    <t>PAMONA UTARA</t>
  </si>
  <si>
    <t>POSO PESISIR UTARA</t>
  </si>
  <si>
    <t>PAMONA PUSELEMBA</t>
  </si>
  <si>
    <t>POSO PESISIR SELATAN</t>
  </si>
  <si>
    <t>PAMONA TENGGARA</t>
  </si>
  <si>
    <t>POSO PESISIR</t>
  </si>
  <si>
    <t>POSO KOTA UTARA</t>
  </si>
  <si>
    <t>PAMONA TIMUR</t>
  </si>
  <si>
    <t>LORE UTARA</t>
  </si>
  <si>
    <t>POSO KOTA</t>
  </si>
  <si>
    <t>LORE BARAT</t>
  </si>
  <si>
    <t>POSO KOTA SELATAN</t>
  </si>
  <si>
    <t>KAB. MOROWALI UTARA</t>
  </si>
  <si>
    <t>MORI UTARA</t>
  </si>
  <si>
    <t>SOYO JAYA</t>
  </si>
  <si>
    <t>PETASIA TIMUR</t>
  </si>
  <si>
    <t>MORI ATAS</t>
  </si>
  <si>
    <t>MAMOSALATO</t>
  </si>
  <si>
    <t>PETASIA</t>
  </si>
  <si>
    <t>LEMBO</t>
  </si>
  <si>
    <t>BUNGKU UTARA</t>
  </si>
  <si>
    <t>LEMBO RAYA</t>
  </si>
  <si>
    <t>KAB. BANGGAI LAUT</t>
  </si>
  <si>
    <t>BANGGAI TENGAH</t>
  </si>
  <si>
    <t>BOKAN KEPULAUAN</t>
  </si>
  <si>
    <t>BANGGAI</t>
  </si>
  <si>
    <t>BANGKURUNG</t>
  </si>
  <si>
    <t>LABOBO</t>
  </si>
  <si>
    <t>BANGGAI UTARA</t>
  </si>
  <si>
    <t>BANGGAI SELATAN</t>
  </si>
  <si>
    <t>KOTA PALU</t>
  </si>
  <si>
    <t>TATANGA</t>
  </si>
  <si>
    <t>PALU UTARA</t>
  </si>
  <si>
    <t>PALU TIMUR</t>
  </si>
  <si>
    <t>ULUJADI</t>
  </si>
  <si>
    <t>PALU SELATAN</t>
  </si>
  <si>
    <t>PALU BARAT</t>
  </si>
  <si>
    <t>TAWAELI</t>
  </si>
  <si>
    <t>MANTIKULORE</t>
  </si>
  <si>
    <t>KAB. MOROWALI</t>
  </si>
  <si>
    <t>BUMI RAYA</t>
  </si>
  <si>
    <t>PETASIA BARAT</t>
  </si>
  <si>
    <t>MENUI KEPULAUAN</t>
  </si>
  <si>
    <t>WITA PONDA</t>
  </si>
  <si>
    <t>BUNGKU SELATAN</t>
  </si>
  <si>
    <t>BUNGKU TIMUR</t>
  </si>
  <si>
    <t>BUNGKU PESISIR</t>
  </si>
  <si>
    <t>BAHODOPI</t>
  </si>
  <si>
    <t>BUNGKU TENGAH</t>
  </si>
  <si>
    <t>BUNGKU BARAT</t>
  </si>
  <si>
    <t>KAB. TOLI-TOLI</t>
  </si>
  <si>
    <t>BAOLAN</t>
  </si>
  <si>
    <t>DAKO PAMEAN</t>
  </si>
  <si>
    <t>TOLITOLI UTARA</t>
  </si>
  <si>
    <t>DAMPAL UTARA</t>
  </si>
  <si>
    <t>BASIDONDO</t>
  </si>
  <si>
    <t>DAMPAL SELATAN</t>
  </si>
  <si>
    <t>OGO DEIDE</t>
  </si>
  <si>
    <t>GALANG</t>
  </si>
  <si>
    <t>DONDO</t>
  </si>
  <si>
    <t>LAMPASIO</t>
  </si>
  <si>
    <t>RIAU</t>
  </si>
  <si>
    <t>KAB. KAMPAR</t>
  </si>
  <si>
    <t>PERHENTIAN RAJA</t>
  </si>
  <si>
    <t>SALO</t>
  </si>
  <si>
    <t>BANGKINANG</t>
  </si>
  <si>
    <t>KAMPAR KIRI</t>
  </si>
  <si>
    <t>KAMPAR TIMUR</t>
  </si>
  <si>
    <t>SIAK HULU</t>
  </si>
  <si>
    <t>KAMPAR KIRI HULU</t>
  </si>
  <si>
    <t>KOTO KAMPAR HULU</t>
  </si>
  <si>
    <t>BANGKINANG SEBERANG</t>
  </si>
  <si>
    <t>KAMPAR</t>
  </si>
  <si>
    <t>KAMPAR KIRI TENGAH</t>
  </si>
  <si>
    <t>RUMBIO JAYA</t>
  </si>
  <si>
    <t>XIII KOTO KAMPAR</t>
  </si>
  <si>
    <t>KAMPAR UTARA</t>
  </si>
  <si>
    <t>TAPUNG HULU</t>
  </si>
  <si>
    <t>KUOK (BANGKINANG BARAT)</t>
  </si>
  <si>
    <t>TAPUNG</t>
  </si>
  <si>
    <t>GUNUNG SAHILAN</t>
  </si>
  <si>
    <t>TAMBANG</t>
  </si>
  <si>
    <t>KAMPAR KIRI HILIR</t>
  </si>
  <si>
    <t>TAPUNG HILIR</t>
  </si>
  <si>
    <t>KAB. KEPULAUAN MERANTI</t>
  </si>
  <si>
    <t>TASIK PUTRI PUYU</t>
  </si>
  <si>
    <t>PULAUMERBAU</t>
  </si>
  <si>
    <t>TEBING TINGGI TIMUR</t>
  </si>
  <si>
    <t>TEBING TINGGI</t>
  </si>
  <si>
    <t>TEBING TINGGI BARAT</t>
  </si>
  <si>
    <t>RANGSANG PESISIR</t>
  </si>
  <si>
    <t>MERBAU</t>
  </si>
  <si>
    <t>RANGSANG BARAT</t>
  </si>
  <si>
    <t>RANGSANG</t>
  </si>
  <si>
    <t>KAB. KUANTAN SINGINGI</t>
  </si>
  <si>
    <t>PUCUK RANTAU</t>
  </si>
  <si>
    <t>KUANTAN TENGAH</t>
  </si>
  <si>
    <t>KUANTAN MUDIK</t>
  </si>
  <si>
    <t>CERENTI</t>
  </si>
  <si>
    <t>SINGINGI HILIR</t>
  </si>
  <si>
    <t>KUANTAN HILIR SEBERANG</t>
  </si>
  <si>
    <t>INUMAN</t>
  </si>
  <si>
    <t>SINGINGI</t>
  </si>
  <si>
    <t>LOGAS TANAH DARAT</t>
  </si>
  <si>
    <t>GUNUNG TOAR</t>
  </si>
  <si>
    <t>KUANTAN HILIR</t>
  </si>
  <si>
    <t>SENTAJO RAYA</t>
  </si>
  <si>
    <t>HULU KUANTAN</t>
  </si>
  <si>
    <t>BENAI</t>
  </si>
  <si>
    <t>PANGEAN</t>
  </si>
  <si>
    <t>KAB. INDRAGIRI HULU</t>
  </si>
  <si>
    <t>PERANAP</t>
  </si>
  <si>
    <t>BATANG PERANAP</t>
  </si>
  <si>
    <t>PASIR PENYU</t>
  </si>
  <si>
    <t>RENGAT BARAT</t>
  </si>
  <si>
    <t>RAKIT KULIM</t>
  </si>
  <si>
    <t>LIRIK</t>
  </si>
  <si>
    <t>BATANG CENAKU</t>
  </si>
  <si>
    <t>SEBERIDA</t>
  </si>
  <si>
    <t>RENGAT</t>
  </si>
  <si>
    <t>KELAYANG</t>
  </si>
  <si>
    <t>LUBUK BATU JAYA</t>
  </si>
  <si>
    <t>SUNGAI LALA</t>
  </si>
  <si>
    <t>BATANG GANSAL</t>
  </si>
  <si>
    <t>KUALA CENAKU</t>
  </si>
  <si>
    <t>KOTA PEKANBARU</t>
  </si>
  <si>
    <t>TAMPAN</t>
  </si>
  <si>
    <t>TENAYAN RAYA</t>
  </si>
  <si>
    <t>LIMA PULUH</t>
  </si>
  <si>
    <t>MARPOYAN DAMAI</t>
  </si>
  <si>
    <t>SUKAJADI</t>
  </si>
  <si>
    <t>PEKANBARU KOTA</t>
  </si>
  <si>
    <t>SENAPELAN</t>
  </si>
  <si>
    <t>PAYUNG SEKAKI</t>
  </si>
  <si>
    <t>BUKIT RAYA</t>
  </si>
  <si>
    <t>RUMBAI PESISIR</t>
  </si>
  <si>
    <t>RUMBAI</t>
  </si>
  <si>
    <t>SAIL</t>
  </si>
  <si>
    <t>KAB. PELALAWAN</t>
  </si>
  <si>
    <t>LANGGAM</t>
  </si>
  <si>
    <t>BANDAR PETALANGAN</t>
  </si>
  <si>
    <t>PANGKALAN KURAS</t>
  </si>
  <si>
    <t>PELALAWAN</t>
  </si>
  <si>
    <t>KUALA KAMPAR</t>
  </si>
  <si>
    <t>PANGKALAN KERINCI</t>
  </si>
  <si>
    <t>PANGKALAN LESUNG</t>
  </si>
  <si>
    <t>BANDAR SEI KIJANG</t>
  </si>
  <si>
    <t>UKUI</t>
  </si>
  <si>
    <t>KERUMUTAN</t>
  </si>
  <si>
    <t>SOREK</t>
  </si>
  <si>
    <t>BUNUT</t>
  </si>
  <si>
    <t>TELUK MERANTI</t>
  </si>
  <si>
    <t>KAB. BENGKALIS</t>
  </si>
  <si>
    <t>PINGGIR</t>
  </si>
  <si>
    <t>RUPAT</t>
  </si>
  <si>
    <t>BATHIN SOLAPAN</t>
  </si>
  <si>
    <t>MANDAU</t>
  </si>
  <si>
    <t>BUKIT BATU</t>
  </si>
  <si>
    <t>BENGKALIS</t>
  </si>
  <si>
    <t>DURI MANDAU</t>
  </si>
  <si>
    <t>SIAK KECIL</t>
  </si>
  <si>
    <t>BANTAN</t>
  </si>
  <si>
    <t>RUPAT UTARA</t>
  </si>
  <si>
    <t>KOTA DUMAI</t>
  </si>
  <si>
    <t>DUMAI TIMUR</t>
  </si>
  <si>
    <t>SUNGAI SEMBILAN</t>
  </si>
  <si>
    <t>MEDANG KAMPAI</t>
  </si>
  <si>
    <t>DUMAI BARAT</t>
  </si>
  <si>
    <t>DUMAI SELATAN</t>
  </si>
  <si>
    <t>BUKIT KAPUR</t>
  </si>
  <si>
    <t>DUMAI KOTA</t>
  </si>
  <si>
    <t>KAB. ROKAN HILIR</t>
  </si>
  <si>
    <t>BANGKO</t>
  </si>
  <si>
    <t>TANAH PUTIH TANJUNG MELAWAN</t>
  </si>
  <si>
    <t>TANAH PUTIH</t>
  </si>
  <si>
    <t>RANTAU KOPAR</t>
  </si>
  <si>
    <t>RIMBA MELINTANG</t>
  </si>
  <si>
    <t>PEKAITAN</t>
  </si>
  <si>
    <t>PASIR LIMAU KAPAS</t>
  </si>
  <si>
    <t>BANGKO PUSAKA (PUSAKO)</t>
  </si>
  <si>
    <t>BATU HAMPAR</t>
  </si>
  <si>
    <t>SINABOI (SENABOI)</t>
  </si>
  <si>
    <t>KUBU BABUSSALAM</t>
  </si>
  <si>
    <t>KUBU</t>
  </si>
  <si>
    <t>SIMPANG KANAN</t>
  </si>
  <si>
    <t>BAGANSIAPIAPI</t>
  </si>
  <si>
    <t>PUJUD</t>
  </si>
  <si>
    <t>BAGAN SINEMBAH</t>
  </si>
  <si>
    <t>KAB. ROKAN HULU</t>
  </si>
  <si>
    <t>ROKAN IV KOTO</t>
  </si>
  <si>
    <t>RAMBAH HILIR</t>
  </si>
  <si>
    <t>KUNTO DARUSSALAM</t>
  </si>
  <si>
    <t>KABUN</t>
  </si>
  <si>
    <t>TAMBUSAI</t>
  </si>
  <si>
    <t>PAGARAN TAPAH DARUSSALAM</t>
  </si>
  <si>
    <t>TANDUN</t>
  </si>
  <si>
    <t>RAMBAH</t>
  </si>
  <si>
    <t>PENDALIAN IV KOTO</t>
  </si>
  <si>
    <t>TAMBUSAI UTARA</t>
  </si>
  <si>
    <t>RAMBAH SAMO</t>
  </si>
  <si>
    <t>KEPENUHAN HULU</t>
  </si>
  <si>
    <t>UJUNG BATU</t>
  </si>
  <si>
    <t>KEPENUHAN</t>
  </si>
  <si>
    <t>BONAI DARUSSALAM</t>
  </si>
  <si>
    <t>BANGUN PURBA</t>
  </si>
  <si>
    <t>KAB. INDRAGIRI HILIR</t>
  </si>
  <si>
    <t>SUNGAI BATANG</t>
  </si>
  <si>
    <t>BATANG TUAKA</t>
  </si>
  <si>
    <t>TEMBILAHAN</t>
  </si>
  <si>
    <t>PULAU BURUNG</t>
  </si>
  <si>
    <t>TANAH MERAH</t>
  </si>
  <si>
    <t>PELANGIRAN</t>
  </si>
  <si>
    <t>TEMPULING</t>
  </si>
  <si>
    <t>KUALA INDRAGIRI</t>
  </si>
  <si>
    <t>GAUNG</t>
  </si>
  <si>
    <t>KEMPAS</t>
  </si>
  <si>
    <t>KERITANG</t>
  </si>
  <si>
    <t>RETEH</t>
  </si>
  <si>
    <t>ENOK</t>
  </si>
  <si>
    <t>CONCONG</t>
  </si>
  <si>
    <t>MANDAH</t>
  </si>
  <si>
    <t>TEMBILAHAN HULU</t>
  </si>
  <si>
    <t>TELUK BELENGKONG</t>
  </si>
  <si>
    <t>KEMUNING</t>
  </si>
  <si>
    <t>KATEMAN</t>
  </si>
  <si>
    <t>GAUNG ANAK SERKA</t>
  </si>
  <si>
    <t>KAB. SIAK</t>
  </si>
  <si>
    <t>SUNGAI APIT</t>
  </si>
  <si>
    <t>KANDIS</t>
  </si>
  <si>
    <t>MEMPURA</t>
  </si>
  <si>
    <t>DAYUN</t>
  </si>
  <si>
    <t>TUALANG</t>
  </si>
  <si>
    <t>MINAS</t>
  </si>
  <si>
    <t>PUSAKO</t>
  </si>
  <si>
    <t>SUNGAI MANDAU</t>
  </si>
  <si>
    <t>LUBUK DALAM</t>
  </si>
  <si>
    <t>SIAK</t>
  </si>
  <si>
    <t>BUNGA RAYA</t>
  </si>
  <si>
    <t>KOTO GASIB</t>
  </si>
  <si>
    <t>SABAK AUH</t>
  </si>
  <si>
    <t>KERINCI KANAN</t>
  </si>
  <si>
    <t>NUSA TENGGARA BARAT (NTB)</t>
  </si>
  <si>
    <t>KAB. LOMBOK TIMUR</t>
  </si>
  <si>
    <t>SUKAMULIA</t>
  </si>
  <si>
    <t>SELONG</t>
  </si>
  <si>
    <t>SAKRA TIMUR</t>
  </si>
  <si>
    <t>MASBAGIK</t>
  </si>
  <si>
    <t>SEMBALUN</t>
  </si>
  <si>
    <t>TERARA</t>
  </si>
  <si>
    <t>PRINGGABAYA</t>
  </si>
  <si>
    <t>SIKUR</t>
  </si>
  <si>
    <t>AIKMEL</t>
  </si>
  <si>
    <t>MONTONG GADING</t>
  </si>
  <si>
    <t>LABUHAN HAJI</t>
  </si>
  <si>
    <t>JEROWARU</t>
  </si>
  <si>
    <t>SAKRA</t>
  </si>
  <si>
    <t>SUELA (SUWELA)</t>
  </si>
  <si>
    <t>SAMBALIA (SAMBELIA)</t>
  </si>
  <si>
    <t>WANASABA</t>
  </si>
  <si>
    <t>SURALAGA</t>
  </si>
  <si>
    <t>KERUAK</t>
  </si>
  <si>
    <t>SAKRA BARAT</t>
  </si>
  <si>
    <t>PRINGGASELA</t>
  </si>
  <si>
    <t>KAB. LOMBOK UTARA</t>
  </si>
  <si>
    <t>TANJUNG</t>
  </si>
  <si>
    <t>KAYANGAN</t>
  </si>
  <si>
    <t>GANGGA</t>
  </si>
  <si>
    <t>PEMENANG</t>
  </si>
  <si>
    <t>BAYAN</t>
  </si>
  <si>
    <t>KAB. SUMBAWA</t>
  </si>
  <si>
    <t>BUER</t>
  </si>
  <si>
    <t>SUMBAWA</t>
  </si>
  <si>
    <t>MARONGE</t>
  </si>
  <si>
    <t>MOYO HULU</t>
  </si>
  <si>
    <t>LUNYUK</t>
  </si>
  <si>
    <t>ALAS BARAT</t>
  </si>
  <si>
    <t>UNTER IWES (UNTERWIRIS)</t>
  </si>
  <si>
    <t>MOYO HILIR</t>
  </si>
  <si>
    <t>LANTUNG</t>
  </si>
  <si>
    <t>RHEE</t>
  </si>
  <si>
    <t>MOYO UTARA</t>
  </si>
  <si>
    <t>EMPANG</t>
  </si>
  <si>
    <t>TARANO</t>
  </si>
  <si>
    <t>LENANGGUAR</t>
  </si>
  <si>
    <t>BATULANTEH</t>
  </si>
  <si>
    <t>UTAN</t>
  </si>
  <si>
    <t>LOPOK</t>
  </si>
  <si>
    <t>LABUHAN BADAS</t>
  </si>
  <si>
    <t>ALAS</t>
  </si>
  <si>
    <t>PLAMPANG</t>
  </si>
  <si>
    <t>ROPANG</t>
  </si>
  <si>
    <t>ORONG TELU</t>
  </si>
  <si>
    <t>LABANGKA</t>
  </si>
  <si>
    <t>LAPE (LAPE LOPOK)</t>
  </si>
  <si>
    <t>KOTA BIMA</t>
  </si>
  <si>
    <t>ASAKOTA</t>
  </si>
  <si>
    <t>RASANAE TIMUR</t>
  </si>
  <si>
    <t>RASANAE BARAT</t>
  </si>
  <si>
    <t>MPUNDA</t>
  </si>
  <si>
    <t>RABA</t>
  </si>
  <si>
    <t>KAB. LOMBOK BARAT</t>
  </si>
  <si>
    <t>GERUNG</t>
  </si>
  <si>
    <t>NARMADA</t>
  </si>
  <si>
    <t>GUNUNGSARI</t>
  </si>
  <si>
    <t>LEMBAR</t>
  </si>
  <si>
    <t>SEKOTONG</t>
  </si>
  <si>
    <t>KEDIRI</t>
  </si>
  <si>
    <t>LABUAPI</t>
  </si>
  <si>
    <t>LINGSAR</t>
  </si>
  <si>
    <t>BATU LAYAR</t>
  </si>
  <si>
    <t>KURIPAN</t>
  </si>
  <si>
    <t>KAB. SUMBAWA BARAT</t>
  </si>
  <si>
    <t>MALUK</t>
  </si>
  <si>
    <t>POTO TANO</t>
  </si>
  <si>
    <t>BRANG ENE</t>
  </si>
  <si>
    <t>BRANG REA</t>
  </si>
  <si>
    <t>JEREWEH</t>
  </si>
  <si>
    <t>SEKONGKANG</t>
  </si>
  <si>
    <t>SATELUK (SETELUK)</t>
  </si>
  <si>
    <t>TALIWANG</t>
  </si>
  <si>
    <t>KAB. LOMBOK TENGAH</t>
  </si>
  <si>
    <t>BATUKLIANG UTARA</t>
  </si>
  <si>
    <t>PRAYA TENGAH</t>
  </si>
  <si>
    <t>JANAPRIA</t>
  </si>
  <si>
    <t>JONGGAT</t>
  </si>
  <si>
    <t>PRAYA TIMUR</t>
  </si>
  <si>
    <t>PUJUT</t>
  </si>
  <si>
    <t>BATUKLIANG</t>
  </si>
  <si>
    <t>PRAYA BARAT</t>
  </si>
  <si>
    <t>PRAYA</t>
  </si>
  <si>
    <t>KOPANG</t>
  </si>
  <si>
    <t>PRAYA BARAT DAYA</t>
  </si>
  <si>
    <t>PRINGGARATA</t>
  </si>
  <si>
    <t>KOTA MATARAM</t>
  </si>
  <si>
    <t>SELAPARANG (SELAPRANG)</t>
  </si>
  <si>
    <t>AMPENAN</t>
  </si>
  <si>
    <t>SEKARBELA</t>
  </si>
  <si>
    <t>CAKRANEGARA</t>
  </si>
  <si>
    <t>MATARAM</t>
  </si>
  <si>
    <t>SANDUBAYA (SANDUJAYA)</t>
  </si>
  <si>
    <t>KAB. BIMA</t>
  </si>
  <si>
    <t>DONGGO</t>
  </si>
  <si>
    <t>PALIBELO</t>
  </si>
  <si>
    <t>BOLO</t>
  </si>
  <si>
    <t>WERA</t>
  </si>
  <si>
    <t>SAPE</t>
  </si>
  <si>
    <t>SANGGAR</t>
  </si>
  <si>
    <t>LANGGUDU</t>
  </si>
  <si>
    <t>LAMBU</t>
  </si>
  <si>
    <t>MONTA</t>
  </si>
  <si>
    <t>SOROMANDI</t>
  </si>
  <si>
    <t>LAMBITU</t>
  </si>
  <si>
    <t>BELO</t>
  </si>
  <si>
    <t>WAWO</t>
  </si>
  <si>
    <t>PARADO</t>
  </si>
  <si>
    <t>WOHA</t>
  </si>
  <si>
    <t>AMBALAWI</t>
  </si>
  <si>
    <t>MADAPANGGA</t>
  </si>
  <si>
    <t>TAMBORA</t>
  </si>
  <si>
    <t>KAB. DOMPU</t>
  </si>
  <si>
    <t>DOMPU</t>
  </si>
  <si>
    <t>KEMPO</t>
  </si>
  <si>
    <t>PEKAT</t>
  </si>
  <si>
    <t>MENGGELEWA (MANGGELEWA)</t>
  </si>
  <si>
    <t>PAJO</t>
  </si>
  <si>
    <t>KILO</t>
  </si>
  <si>
    <t>HU'U</t>
  </si>
  <si>
    <t>WOJA</t>
  </si>
  <si>
    <t>DI YOGYAKARTA</t>
  </si>
  <si>
    <t>KOTA YOGYAKARTA</t>
  </si>
  <si>
    <t>NGAMPILAN</t>
  </si>
  <si>
    <t>KRATON</t>
  </si>
  <si>
    <t>UMBULHARJO</t>
  </si>
  <si>
    <t>DANUREJAN</t>
  </si>
  <si>
    <t>GEDONG TENGEN</t>
  </si>
  <si>
    <t>MANTRIJERON</t>
  </si>
  <si>
    <t>JETIS</t>
  </si>
  <si>
    <t>GONDOMANAN</t>
  </si>
  <si>
    <t>WIROBRAJAN</t>
  </si>
  <si>
    <t>GONDOKUSUMAN</t>
  </si>
  <si>
    <t>MERGANGSAN</t>
  </si>
  <si>
    <t>PAKUALAMAN</t>
  </si>
  <si>
    <t>KOTAGEDE</t>
  </si>
  <si>
    <t>TEGALREJO</t>
  </si>
  <si>
    <t>KAB. SLEMAN</t>
  </si>
  <si>
    <t>KALASAN</t>
  </si>
  <si>
    <t>NGEMPLAK</t>
  </si>
  <si>
    <t>TEMPEL</t>
  </si>
  <si>
    <t>NGAGLIK</t>
  </si>
  <si>
    <t>PAKEM</t>
  </si>
  <si>
    <t>SEYEGAN</t>
  </si>
  <si>
    <t>MOYUDAN</t>
  </si>
  <si>
    <t>GAMPING</t>
  </si>
  <si>
    <t>MINGGIR</t>
  </si>
  <si>
    <t>GODEAN</t>
  </si>
  <si>
    <t>BERBAH</t>
  </si>
  <si>
    <t>MLATI</t>
  </si>
  <si>
    <t>CANGKRINGAN</t>
  </si>
  <si>
    <t>PRAMBANAN</t>
  </si>
  <si>
    <t>TURI</t>
  </si>
  <si>
    <t>DEPOK</t>
  </si>
  <si>
    <t>SLEMAN</t>
  </si>
  <si>
    <t>KAB. GUNUNG KIDUL</t>
  </si>
  <si>
    <t>TEPUS</t>
  </si>
  <si>
    <t>GEDANG SARI</t>
  </si>
  <si>
    <t>NGLIPAR</t>
  </si>
  <si>
    <t>PATUK</t>
  </si>
  <si>
    <t>NGAWEN</t>
  </si>
  <si>
    <t>PONJONG</t>
  </si>
  <si>
    <t>KARANGMOJO</t>
  </si>
  <si>
    <t>RONGKOP</t>
  </si>
  <si>
    <t>PANGGANG</t>
  </si>
  <si>
    <t>GIRISUBO</t>
  </si>
  <si>
    <t>WONOSARI</t>
  </si>
  <si>
    <t>SEMANU</t>
  </si>
  <si>
    <t>SAPTO SARI</t>
  </si>
  <si>
    <t>TANJUNGSARI</t>
  </si>
  <si>
    <t>SEMIN</t>
  </si>
  <si>
    <t>PURWOSARI</t>
  </si>
  <si>
    <t>PLAYEN</t>
  </si>
  <si>
    <t>PALIYAN</t>
  </si>
  <si>
    <t>KAB. BANTUL</t>
  </si>
  <si>
    <t>PLERET</t>
  </si>
  <si>
    <t>BAMBANG LIPURO</t>
  </si>
  <si>
    <t>KASIHAN</t>
  </si>
  <si>
    <t>PIYUNGAN</t>
  </si>
  <si>
    <t>BANGUNTAPAN</t>
  </si>
  <si>
    <t>PANDAK</t>
  </si>
  <si>
    <t>SRANDAKAN</t>
  </si>
  <si>
    <t>SEWON</t>
  </si>
  <si>
    <t>DLINGO</t>
  </si>
  <si>
    <t>IMOGIRI</t>
  </si>
  <si>
    <t>SANDEN</t>
  </si>
  <si>
    <t>PAJANGAN</t>
  </si>
  <si>
    <t>SEDAYU</t>
  </si>
  <si>
    <t>PUNDONG</t>
  </si>
  <si>
    <t>BANTUL</t>
  </si>
  <si>
    <t>KRETEK</t>
  </si>
  <si>
    <t>KAB. KULON PROGO</t>
  </si>
  <si>
    <t>NANGGULAN</t>
  </si>
  <si>
    <t>PENGASIH</t>
  </si>
  <si>
    <t>KOKAP</t>
  </si>
  <si>
    <t>GIRIMULYO</t>
  </si>
  <si>
    <t>GALUR</t>
  </si>
  <si>
    <t>LENDAH</t>
  </si>
  <si>
    <t>PANJATAN</t>
  </si>
  <si>
    <t>SENTOLO</t>
  </si>
  <si>
    <t>TEMON</t>
  </si>
  <si>
    <t>WATES</t>
  </si>
  <si>
    <t>KALIBAWANG</t>
  </si>
  <si>
    <t>SAMIGALUH</t>
  </si>
  <si>
    <t>BANGKA BELITUNG</t>
  </si>
  <si>
    <t>KAB. BELITUNG</t>
  </si>
  <si>
    <t>SIJUK</t>
  </si>
  <si>
    <t>MEMBALONG</t>
  </si>
  <si>
    <t>SELAT NASIK</t>
  </si>
  <si>
    <t>BADAU</t>
  </si>
  <si>
    <t>TANJUNG PANDAN</t>
  </si>
  <si>
    <t>KAB. BANGKA TENGAH</t>
  </si>
  <si>
    <t>SIMPANG KATIS</t>
  </si>
  <si>
    <t>NAMANG</t>
  </si>
  <si>
    <t>KOBA</t>
  </si>
  <si>
    <t>LUBUK BESAR</t>
  </si>
  <si>
    <t>PANGKALAN BARU</t>
  </si>
  <si>
    <t>SUNGAI SELAN</t>
  </si>
  <si>
    <t>KAB. BANGKA BARAT</t>
  </si>
  <si>
    <t>SIMPANG TERITIP</t>
  </si>
  <si>
    <t>MENTOK (MUNTOK)</t>
  </si>
  <si>
    <t>TEMPILANG</t>
  </si>
  <si>
    <t>PARITTIGA</t>
  </si>
  <si>
    <t>JEBUS</t>
  </si>
  <si>
    <t>KELAPA</t>
  </si>
  <si>
    <t>KAB. BANGKA</t>
  </si>
  <si>
    <t>PUDING BESAR</t>
  </si>
  <si>
    <t>BELINYU</t>
  </si>
  <si>
    <t>BAKAM</t>
  </si>
  <si>
    <t>SUNGAI LIAT</t>
  </si>
  <si>
    <t>MENDO BARAT</t>
  </si>
  <si>
    <t>RIAU SILIP</t>
  </si>
  <si>
    <t>MERAWANG</t>
  </si>
  <si>
    <t>PEMALI</t>
  </si>
  <si>
    <t>KOTA PANGKAL PINANG</t>
  </si>
  <si>
    <t>PANGKAL BALAM</t>
  </si>
  <si>
    <t>GIRIMAYA</t>
  </si>
  <si>
    <t>RANGKUI</t>
  </si>
  <si>
    <t>TAMAN SARI</t>
  </si>
  <si>
    <t>GERUNGGANG</t>
  </si>
  <si>
    <t>BUKIT INTAN</t>
  </si>
  <si>
    <t>GABEK</t>
  </si>
  <si>
    <t>KAB. BELITUNG TIMUR</t>
  </si>
  <si>
    <t>MANGGAR</t>
  </si>
  <si>
    <t>KELAPA KAMPIT</t>
  </si>
  <si>
    <t>SIMPANG PESAK</t>
  </si>
  <si>
    <t>SIMPANG RENGGIANG</t>
  </si>
  <si>
    <t>GANTUNG</t>
  </si>
  <si>
    <t>DAMAR</t>
  </si>
  <si>
    <t>DENDANG</t>
  </si>
  <si>
    <t>KAB. BANGKA SELATAN</t>
  </si>
  <si>
    <t>PAYUNG</t>
  </si>
  <si>
    <t>TOBOALI</t>
  </si>
  <si>
    <t>KEPULAUAN PONGOK</t>
  </si>
  <si>
    <t>SIMPANG RIMBA</t>
  </si>
  <si>
    <t>AIR GEGAS</t>
  </si>
  <si>
    <t>LEPAR PONGOK</t>
  </si>
  <si>
    <t>PULAU BESAR</t>
  </si>
  <si>
    <t>TUKAK SADAI</t>
  </si>
  <si>
    <t>SULAWESI SELATAN</t>
  </si>
  <si>
    <t>KAB. BONE</t>
  </si>
  <si>
    <t>AMALI</t>
  </si>
  <si>
    <t>ULAWENG</t>
  </si>
  <si>
    <t>PATIMPENG</t>
  </si>
  <si>
    <t>LIBURENG</t>
  </si>
  <si>
    <t>CENRANA</t>
  </si>
  <si>
    <t>SIBULUE</t>
  </si>
  <si>
    <t>AJANGALE</t>
  </si>
  <si>
    <t>BONTOCANI</t>
  </si>
  <si>
    <t>SALOMEKKO</t>
  </si>
  <si>
    <t>TONRA</t>
  </si>
  <si>
    <t>KAJUARA</t>
  </si>
  <si>
    <t>PONRE</t>
  </si>
  <si>
    <t>DUA BOCCOE</t>
  </si>
  <si>
    <t>MARE</t>
  </si>
  <si>
    <t>PALAKKA</t>
  </si>
  <si>
    <t>LAMURU</t>
  </si>
  <si>
    <t>TANETE RIATTANG</t>
  </si>
  <si>
    <t>CINA</t>
  </si>
  <si>
    <t>BENGO</t>
  </si>
  <si>
    <t>LAPPARIAJA</t>
  </si>
  <si>
    <t>TANETE RIATTANG TIMUR</t>
  </si>
  <si>
    <t>BAREBBO</t>
  </si>
  <si>
    <t>KAHU</t>
  </si>
  <si>
    <t>TELLU SIATTINGE</t>
  </si>
  <si>
    <t>AWANGPONE</t>
  </si>
  <si>
    <t>TELLU LIMPOE</t>
  </si>
  <si>
    <t>TANETE RIATTANG BARAT</t>
  </si>
  <si>
    <t>KAB. PINRANG</t>
  </si>
  <si>
    <t>DUAMPANUA</t>
  </si>
  <si>
    <t>SUPPA</t>
  </si>
  <si>
    <t>LANRISANG</t>
  </si>
  <si>
    <t>CEMPA</t>
  </si>
  <si>
    <t>LEMBANG</t>
  </si>
  <si>
    <t>MATTIRO BULU</t>
  </si>
  <si>
    <t>BATULAPPA</t>
  </si>
  <si>
    <t>WATANG SAWITTO</t>
  </si>
  <si>
    <t>PALETEANG</t>
  </si>
  <si>
    <t>TIROANG</t>
  </si>
  <si>
    <t>MATTIRO SOMPE</t>
  </si>
  <si>
    <t>PATAMPANUA</t>
  </si>
  <si>
    <t>KAB. BANTAENG</t>
  </si>
  <si>
    <t>PAJUKUKANG</t>
  </si>
  <si>
    <t>SINOA</t>
  </si>
  <si>
    <t>BANTAENG</t>
  </si>
  <si>
    <t>EREMERASA</t>
  </si>
  <si>
    <t>GANTARANG KEKE (GANTARENG KEKE)</t>
  </si>
  <si>
    <t>BISSAPPU</t>
  </si>
  <si>
    <t>TOMPOBULU</t>
  </si>
  <si>
    <t>ULUERE</t>
  </si>
  <si>
    <t>KAB. TORAJA UTARA</t>
  </si>
  <si>
    <t>DENDE' PIONGAN NAPO</t>
  </si>
  <si>
    <t>TIKALA</t>
  </si>
  <si>
    <t>KESU</t>
  </si>
  <si>
    <t>BANGKELEKILA</t>
  </si>
  <si>
    <t>RANTEBUA</t>
  </si>
  <si>
    <t>BALUSU</t>
  </si>
  <si>
    <t>SESEAN SULOARA</t>
  </si>
  <si>
    <t>SA'DAN</t>
  </si>
  <si>
    <t>RINDINGALLO</t>
  </si>
  <si>
    <t>TONDON</t>
  </si>
  <si>
    <t>SOPAI</t>
  </si>
  <si>
    <t>BUNTU PEPASAN</t>
  </si>
  <si>
    <t>NANGGALA</t>
  </si>
  <si>
    <t>SESEAN</t>
  </si>
  <si>
    <t>TALLUNGLIPU</t>
  </si>
  <si>
    <t>KAPALLA PITU (KAPALA PITU)</t>
  </si>
  <si>
    <t>AWAN RANTE KARUA</t>
  </si>
  <si>
    <t>BUNTAO</t>
  </si>
  <si>
    <t>SANGGALANGI</t>
  </si>
  <si>
    <t>BARUPPU</t>
  </si>
  <si>
    <t>RANTEPAO</t>
  </si>
  <si>
    <t>KAB. TANA TORAJA</t>
  </si>
  <si>
    <t>MENGKENDEK</t>
  </si>
  <si>
    <t>RANTETAYO</t>
  </si>
  <si>
    <t>SANGALLA UTARA</t>
  </si>
  <si>
    <t>MAKALE</t>
  </si>
  <si>
    <t>BONGGAKARADENG</t>
  </si>
  <si>
    <t>MAKALE UTARA</t>
  </si>
  <si>
    <t>GANDANG BATU SILLANAN</t>
  </si>
  <si>
    <t>MAKALE SELATAN</t>
  </si>
  <si>
    <t>MALIMBONG BALEPE</t>
  </si>
  <si>
    <t>SIMBUANG</t>
  </si>
  <si>
    <t>MASANDA</t>
  </si>
  <si>
    <t>KURRA</t>
  </si>
  <si>
    <t>SANGALLA (SANGGALA)</t>
  </si>
  <si>
    <t>BITTUANG</t>
  </si>
  <si>
    <t>REMBON</t>
  </si>
  <si>
    <t>SALUPUTTI</t>
  </si>
  <si>
    <t>RANO</t>
  </si>
  <si>
    <t>SANGALLA SELATAN</t>
  </si>
  <si>
    <t>MAPPAK</t>
  </si>
  <si>
    <t>KAB. LUWU</t>
  </si>
  <si>
    <t>WALENRANG</t>
  </si>
  <si>
    <t>BUA PONRANG (BUPON)</t>
  </si>
  <si>
    <t>WALENRANG TIMUR</t>
  </si>
  <si>
    <t>WALENRANG BARAT</t>
  </si>
  <si>
    <t>BELOPA UTARA</t>
  </si>
  <si>
    <t>KAMANRE</t>
  </si>
  <si>
    <t>BAJO</t>
  </si>
  <si>
    <t>LAROMPONG SELATAN</t>
  </si>
  <si>
    <t>WALENRANG UTARA</t>
  </si>
  <si>
    <t>BASSE SANGTEMPE UTARA</t>
  </si>
  <si>
    <t>BAJO BARAT</t>
  </si>
  <si>
    <t>LAROMPONG</t>
  </si>
  <si>
    <t>LAMASI</t>
  </si>
  <si>
    <t>PONRANG SELATAN</t>
  </si>
  <si>
    <t>SULI</t>
  </si>
  <si>
    <t>BASSESANG TEMPE (BASTEM)</t>
  </si>
  <si>
    <t>BELOPA</t>
  </si>
  <si>
    <t>LATIMOJONG</t>
  </si>
  <si>
    <t>PONRANG</t>
  </si>
  <si>
    <t>LAMASI TIMUR</t>
  </si>
  <si>
    <t>BUA</t>
  </si>
  <si>
    <t>SULI BARAT</t>
  </si>
  <si>
    <t>KAB. MAROS</t>
  </si>
  <si>
    <t>MONCONGLOE</t>
  </si>
  <si>
    <t>LAU</t>
  </si>
  <si>
    <t>TANRALILI</t>
  </si>
  <si>
    <t>BANTIMURUNG</t>
  </si>
  <si>
    <t>SIMBANG</t>
  </si>
  <si>
    <t>MAROS BARU</t>
  </si>
  <si>
    <t>TOMPU BULU</t>
  </si>
  <si>
    <t>MALLAWA</t>
  </si>
  <si>
    <t>MANDAI</t>
  </si>
  <si>
    <t>TURIKALE</t>
  </si>
  <si>
    <t>MARUSU</t>
  </si>
  <si>
    <t>BONTOA (MAROS UTARA)</t>
  </si>
  <si>
    <t>CAMBA</t>
  </si>
  <si>
    <t>KAB. SELAYAR (KEPULAUAN SELAYAR)</t>
  </si>
  <si>
    <t>PASIMASUNGGU TIMUR</t>
  </si>
  <si>
    <t>BONTOSIKUYU</t>
  </si>
  <si>
    <t>BONTOMATENE</t>
  </si>
  <si>
    <t>BONTOMANAI</t>
  </si>
  <si>
    <t>BUKI</t>
  </si>
  <si>
    <t>PASIMASSUNGGU</t>
  </si>
  <si>
    <t>TAKABONERATE</t>
  </si>
  <si>
    <t>PASILAMBENA</t>
  </si>
  <si>
    <t>BENTENG</t>
  </si>
  <si>
    <t>BONTOHARU</t>
  </si>
  <si>
    <t>PASIMARANNU</t>
  </si>
  <si>
    <t>KOTA PALOPO</t>
  </si>
  <si>
    <t>WARA TIMUR</t>
  </si>
  <si>
    <t>BARA</t>
  </si>
  <si>
    <t>SENDANA</t>
  </si>
  <si>
    <t>WARA UTARA</t>
  </si>
  <si>
    <t>TELLUWANUA</t>
  </si>
  <si>
    <t>WARA</t>
  </si>
  <si>
    <t>WARA BARAT</t>
  </si>
  <si>
    <t>MUNGKAJANG</t>
  </si>
  <si>
    <t>WARA SELATAN</t>
  </si>
  <si>
    <t>KAB. TAKALAR</t>
  </si>
  <si>
    <t>POLOMBANGKENG SELATAN (POLOBANGKENG)</t>
  </si>
  <si>
    <t>SANROBONE</t>
  </si>
  <si>
    <t>GALESONG SELATAN</t>
  </si>
  <si>
    <t>PATALLASSANG</t>
  </si>
  <si>
    <t>POLOMBANGKENG UTARA (POLOBANGKENG)</t>
  </si>
  <si>
    <t>GALESONG</t>
  </si>
  <si>
    <t>MANGARA BOMBANG</t>
  </si>
  <si>
    <t>GALESONG UTARA</t>
  </si>
  <si>
    <t>MAPPAKASUNGGU</t>
  </si>
  <si>
    <t>KAB. LUWU UTARA</t>
  </si>
  <si>
    <t>MASAMBA</t>
  </si>
  <si>
    <t>MALANGKE</t>
  </si>
  <si>
    <t>SABBANG</t>
  </si>
  <si>
    <t>SEKO</t>
  </si>
  <si>
    <t>MALANGKE BARAT</t>
  </si>
  <si>
    <t>BONE-BONE</t>
  </si>
  <si>
    <t>BAEBUNTA</t>
  </si>
  <si>
    <t>RAMPI</t>
  </si>
  <si>
    <t>TANA LILI</t>
  </si>
  <si>
    <t>LIMBONG</t>
  </si>
  <si>
    <t>SUKAMAJU</t>
  </si>
  <si>
    <t>MAPPEDECENG</t>
  </si>
  <si>
    <t>KAB. ENREKANG</t>
  </si>
  <si>
    <t>ANGGERAJA</t>
  </si>
  <si>
    <t>MAIWA</t>
  </si>
  <si>
    <t>BUNTU BATU</t>
  </si>
  <si>
    <t>MALUA</t>
  </si>
  <si>
    <t>CURIO</t>
  </si>
  <si>
    <t>CENDANA</t>
  </si>
  <si>
    <t>BAROKO</t>
  </si>
  <si>
    <t>BUNGIN</t>
  </si>
  <si>
    <t>MASALLE</t>
  </si>
  <si>
    <t>ALLA</t>
  </si>
  <si>
    <t>BARAKA</t>
  </si>
  <si>
    <t>ENREKANG</t>
  </si>
  <si>
    <t>KAB. SIDENRENG RAPPANG/RAPANG</t>
  </si>
  <si>
    <t>BARANTI</t>
  </si>
  <si>
    <t>PITU RIAWA</t>
  </si>
  <si>
    <t>PANCA LAUTAN (LAUTANG)</t>
  </si>
  <si>
    <t>MARITENGNGAE</t>
  </si>
  <si>
    <t>WATTANG SIDENRENG (WATANG SIDENRENG)</t>
  </si>
  <si>
    <t>KULO</t>
  </si>
  <si>
    <t>PITU RAISE/RIASE</t>
  </si>
  <si>
    <t>DUA PITUE</t>
  </si>
  <si>
    <t>PANCA RIJANG</t>
  </si>
  <si>
    <t>WATANG PULU</t>
  </si>
  <si>
    <t>KAB. BULUKUMBA</t>
  </si>
  <si>
    <t>UJUNG BULU</t>
  </si>
  <si>
    <t>GANTORANG/GANTARANG (GANGKING)</t>
  </si>
  <si>
    <t>BONTOTIRO</t>
  </si>
  <si>
    <t>HERO LANGE-LANGE (HERLANG)</t>
  </si>
  <si>
    <t>UJUNG LOE</t>
  </si>
  <si>
    <t>KAJANG</t>
  </si>
  <si>
    <t>RILAU ALE</t>
  </si>
  <si>
    <t>BONTO BAHARI</t>
  </si>
  <si>
    <t>KINDANG</t>
  </si>
  <si>
    <t>BULUKUMBA (BULUKUMPA)</t>
  </si>
  <si>
    <t>KAB. JENEPONTO</t>
  </si>
  <si>
    <t>BINAMU</t>
  </si>
  <si>
    <t>ARUNGKEKE</t>
  </si>
  <si>
    <t>BONTORAMBA</t>
  </si>
  <si>
    <t>TURATEA</t>
  </si>
  <si>
    <t>BANGKALA</t>
  </si>
  <si>
    <t>BATANG</t>
  </si>
  <si>
    <t>RUMBIA</t>
  </si>
  <si>
    <t>TAMALATEA</t>
  </si>
  <si>
    <t>BANGKALA BARAT</t>
  </si>
  <si>
    <t>TAROWANG</t>
  </si>
  <si>
    <t>KELARA</t>
  </si>
  <si>
    <t>KAB. WAJO</t>
  </si>
  <si>
    <t>BELAWA</t>
  </si>
  <si>
    <t>MAJAULENG</t>
  </si>
  <si>
    <t>GILIRENG</t>
  </si>
  <si>
    <t>SABBANG PARU</t>
  </si>
  <si>
    <t>PITUMPANUA</t>
  </si>
  <si>
    <t>KEERA</t>
  </si>
  <si>
    <t>BOLA</t>
  </si>
  <si>
    <t>MANIANG PAJO</t>
  </si>
  <si>
    <t>TAKKALALLA</t>
  </si>
  <si>
    <t>TANA SITOLO</t>
  </si>
  <si>
    <t>PENRANG</t>
  </si>
  <si>
    <t>SAJOANGING</t>
  </si>
  <si>
    <t>PAMMANA</t>
  </si>
  <si>
    <t>TEMPE</t>
  </si>
  <si>
    <t>KAB. PANGKAJENE KEPULAUAN</t>
  </si>
  <si>
    <t>MINASA TENE</t>
  </si>
  <si>
    <t>LIUKANG TUPABBIRING UTARA</t>
  </si>
  <si>
    <t>LIUKANG TUPABBIRING</t>
  </si>
  <si>
    <t>MARANG (MA RANG)</t>
  </si>
  <si>
    <t>SEGERI</t>
  </si>
  <si>
    <t>BALOCCI</t>
  </si>
  <si>
    <t>MANDALLE</t>
  </si>
  <si>
    <t>LIUKANG KALMAS (KALUKUANG MASALIMA)</t>
  </si>
  <si>
    <t>TONDONG TALLASA</t>
  </si>
  <si>
    <t>LABAKKANG</t>
  </si>
  <si>
    <t>LIUKANG TANGAYA</t>
  </si>
  <si>
    <t>KALUKUANG MASALIMA</t>
  </si>
  <si>
    <t>BUNGORO</t>
  </si>
  <si>
    <t>PANGKAJENE</t>
  </si>
  <si>
    <t>KAB. BARRU</t>
  </si>
  <si>
    <t>BARRU</t>
  </si>
  <si>
    <t>TANETE RILAU</t>
  </si>
  <si>
    <t>SOPPENG RIAJA</t>
  </si>
  <si>
    <t>MALLUSETASI</t>
  </si>
  <si>
    <t>PUJANANTING</t>
  </si>
  <si>
    <t>TANETE RIAJA</t>
  </si>
  <si>
    <t>KAB. SOPPENG</t>
  </si>
  <si>
    <t>CITTA</t>
  </si>
  <si>
    <t>MARIO RIAWA</t>
  </si>
  <si>
    <t>LILIRAJA (LILI RIAJA)</t>
  </si>
  <si>
    <t>LALABATA</t>
  </si>
  <si>
    <t>LILI RILAU</t>
  </si>
  <si>
    <t>DONRI-DONRI</t>
  </si>
  <si>
    <t>MARIO RIWAWO</t>
  </si>
  <si>
    <t>GANRA</t>
  </si>
  <si>
    <t>KOTA MAKASSAR</t>
  </si>
  <si>
    <t>TAMALANREA</t>
  </si>
  <si>
    <t>RAPPOCINI</t>
  </si>
  <si>
    <t>MAMAJANG</t>
  </si>
  <si>
    <t>UJUNG PANDANG</t>
  </si>
  <si>
    <t>PANAKKUKANG</t>
  </si>
  <si>
    <t>TALLO</t>
  </si>
  <si>
    <t>BONTOALA</t>
  </si>
  <si>
    <t>TAMALATE</t>
  </si>
  <si>
    <t>BIRING KANAYA</t>
  </si>
  <si>
    <t>MANGGALA</t>
  </si>
  <si>
    <t>MARISO</t>
  </si>
  <si>
    <t>WAJO</t>
  </si>
  <si>
    <t>MAKASSAR</t>
  </si>
  <si>
    <t>UJUNG TANAH</t>
  </si>
  <si>
    <t>KOTA PAREPARE</t>
  </si>
  <si>
    <t>UJUNG</t>
  </si>
  <si>
    <t>SOREANG</t>
  </si>
  <si>
    <t>BACUKIKI</t>
  </si>
  <si>
    <t>BACUKIKI BARAT</t>
  </si>
  <si>
    <t>KAB. SINJAI</t>
  </si>
  <si>
    <t>SINJAI BORONG</t>
  </si>
  <si>
    <t>SINJAI UTARA</t>
  </si>
  <si>
    <t>PULAU SEMBILAN</t>
  </si>
  <si>
    <t>SINJAI TENGAH</t>
  </si>
  <si>
    <t>BULUPODDO</t>
  </si>
  <si>
    <t>SINJAI SELATAN</t>
  </si>
  <si>
    <t>SINJAI TIMUR</t>
  </si>
  <si>
    <t>SINJAI BARAT</t>
  </si>
  <si>
    <t>KAB. LUWU TIMUR</t>
  </si>
  <si>
    <t>TOMONI</t>
  </si>
  <si>
    <t>WOTU</t>
  </si>
  <si>
    <t>MANGKUTANA</t>
  </si>
  <si>
    <t>KALAENA</t>
  </si>
  <si>
    <t>BURAU</t>
  </si>
  <si>
    <t>TOWUTI</t>
  </si>
  <si>
    <t>MALILI</t>
  </si>
  <si>
    <t>TOMONI TIMUR</t>
  </si>
  <si>
    <t>ANGKONA</t>
  </si>
  <si>
    <t>WASUPONDA</t>
  </si>
  <si>
    <t>NUHA</t>
  </si>
  <si>
    <t>KAB. GOWA</t>
  </si>
  <si>
    <t>BUNGAYA</t>
  </si>
  <si>
    <t>TAMPOBULU</t>
  </si>
  <si>
    <t>BAROMBONG</t>
  </si>
  <si>
    <t>BIRINGBULU</t>
  </si>
  <si>
    <t>MANUJU</t>
  </si>
  <si>
    <t>TINGGIMONCONG</t>
  </si>
  <si>
    <t>PARANGLOE</t>
  </si>
  <si>
    <t>TOMBOLO PAO</t>
  </si>
  <si>
    <t>BONTONOMPO</t>
  </si>
  <si>
    <t>SOMBA OPU (UPU)</t>
  </si>
  <si>
    <t>BONTOMARANNU</t>
  </si>
  <si>
    <t>PALLANGGA</t>
  </si>
  <si>
    <t>BAJENG</t>
  </si>
  <si>
    <t>BONTONOMPO SELATAN</t>
  </si>
  <si>
    <t>BONTOLEMPANGANG</t>
  </si>
  <si>
    <t>BAJENG BARAT</t>
  </si>
  <si>
    <t>PATTALLASSANG</t>
  </si>
  <si>
    <t>PAPUA BARAT</t>
  </si>
  <si>
    <t>KAB. MANOKWARI SELATAN</t>
  </si>
  <si>
    <t>NENEY (NENEI)</t>
  </si>
  <si>
    <t>TAHOTA (TOHOTA)</t>
  </si>
  <si>
    <t>MOMI WAREN</t>
  </si>
  <si>
    <t>RANSIKI</t>
  </si>
  <si>
    <t>DATARAN ISIM</t>
  </si>
  <si>
    <t>ORANSBARI</t>
  </si>
  <si>
    <t>KAB. TELUK WONDAMA</t>
  </si>
  <si>
    <t>NAIKERE (WASIOR BARAT)</t>
  </si>
  <si>
    <t>WINDESI</t>
  </si>
  <si>
    <t>KURI WAMESA</t>
  </si>
  <si>
    <t>WASIOR</t>
  </si>
  <si>
    <t>WONDIBOY (WASIOR SELATAN)</t>
  </si>
  <si>
    <t>NIKIWAR</t>
  </si>
  <si>
    <t>RASIEI</t>
  </si>
  <si>
    <t>WAMESA</t>
  </si>
  <si>
    <t>RUMBERPON</t>
  </si>
  <si>
    <t>SOUG JAYA</t>
  </si>
  <si>
    <t>ROON</t>
  </si>
  <si>
    <t>ROSWAR</t>
  </si>
  <si>
    <t>TELUK DUAIRI (WASIOR UTARA)</t>
  </si>
  <si>
    <t>KAB. MAYBRAT</t>
  </si>
  <si>
    <t>AYAMARU JAYA</t>
  </si>
  <si>
    <t>AIFAT</t>
  </si>
  <si>
    <t>AYAMARU TIMUR SELATAN</t>
  </si>
  <si>
    <t>AIFAT SELATAN</t>
  </si>
  <si>
    <t>AITINYO UTARA</t>
  </si>
  <si>
    <t>AIFAT TIMUR</t>
  </si>
  <si>
    <t>AYAMARU BARAT</t>
  </si>
  <si>
    <t>AYAMARU TIMUR</t>
  </si>
  <si>
    <t>AIFAT TIMUR TENGAH</t>
  </si>
  <si>
    <t>AYAMARU SELATAN</t>
  </si>
  <si>
    <t>AYAMARU UTARA TIMUR</t>
  </si>
  <si>
    <t>AITINYO BARAT</t>
  </si>
  <si>
    <t>AITINYO RAYA</t>
  </si>
  <si>
    <t>AYAMARU</t>
  </si>
  <si>
    <t>AYAMARU UTARA</t>
  </si>
  <si>
    <t>AIFAT TIMUR JAUH</t>
  </si>
  <si>
    <t>AIFAT UTARA</t>
  </si>
  <si>
    <t>MARE SELATAN</t>
  </si>
  <si>
    <t>AITINYO</t>
  </si>
  <si>
    <t>AYAMARU TENGAH</t>
  </si>
  <si>
    <t>AYAMARU SELATAN JAYA</t>
  </si>
  <si>
    <t>AIFAT TIMUR SELATAN</t>
  </si>
  <si>
    <t>AITINYO TENGAH</t>
  </si>
  <si>
    <t>KAB. FAKFAK</t>
  </si>
  <si>
    <t>ARGUNI</t>
  </si>
  <si>
    <t>WARTUTIN</t>
  </si>
  <si>
    <t>KARAS</t>
  </si>
  <si>
    <t>FAKFAK</t>
  </si>
  <si>
    <t>FAKFAK TIMUR</t>
  </si>
  <si>
    <t>FAKFAK TENGAH</t>
  </si>
  <si>
    <t>KOKAS</t>
  </si>
  <si>
    <t>KRAMONGMONGGA (KRAMAMONGGA)</t>
  </si>
  <si>
    <t>FAKFAK BARAT</t>
  </si>
  <si>
    <t>TOMAGE</t>
  </si>
  <si>
    <t>BOMBARAI (BOMBERAY)</t>
  </si>
  <si>
    <t>TELUK PATIPI</t>
  </si>
  <si>
    <t>KAB. KAIMANA</t>
  </si>
  <si>
    <t>KAMBRAW (KAMBERAU)</t>
  </si>
  <si>
    <t>TELUK ARGUNI BAWAH (YERUSI)</t>
  </si>
  <si>
    <t>KAIMANA</t>
  </si>
  <si>
    <t>TELUK ETNA</t>
  </si>
  <si>
    <t>TELUK ARGUNI ATAS</t>
  </si>
  <si>
    <t>YAMOR</t>
  </si>
  <si>
    <t>BURUWAY</t>
  </si>
  <si>
    <t>KAB. TELUK BINTUNI</t>
  </si>
  <si>
    <t>KURI</t>
  </si>
  <si>
    <t>BINTUNI</t>
  </si>
  <si>
    <t>TUHIBA</t>
  </si>
  <si>
    <t>MANIMERI</t>
  </si>
  <si>
    <t>DATARAN BEIMES</t>
  </si>
  <si>
    <t>WERIAGAR</t>
  </si>
  <si>
    <t>AROBA</t>
  </si>
  <si>
    <t>KAMUNDAN</t>
  </si>
  <si>
    <t>WAMESA (IDOOR)</t>
  </si>
  <si>
    <t>FAFURWAR (IRORUTU)</t>
  </si>
  <si>
    <t>TOMU</t>
  </si>
  <si>
    <t>ARANDAY</t>
  </si>
  <si>
    <t>MOSKONA UTARA</t>
  </si>
  <si>
    <t>TEMBUNI</t>
  </si>
  <si>
    <t>KAITARO</t>
  </si>
  <si>
    <t>MOSKONA SELATAN</t>
  </si>
  <si>
    <t>MOSKONA TIMUR</t>
  </si>
  <si>
    <t>BISCOOP</t>
  </si>
  <si>
    <t>MAYADO</t>
  </si>
  <si>
    <t>SUMURI (SIMURI)</t>
  </si>
  <si>
    <t>BABO</t>
  </si>
  <si>
    <t>MASYETA</t>
  </si>
  <si>
    <t>MERDEY</t>
  </si>
  <si>
    <t>MOSKONA BARAT</t>
  </si>
  <si>
    <t>KOTA SORONG</t>
  </si>
  <si>
    <t>SORONG KEPULAUAN</t>
  </si>
  <si>
    <t>SORONG BARAT</t>
  </si>
  <si>
    <t>SORONG TIMUR</t>
  </si>
  <si>
    <t>SORONG</t>
  </si>
  <si>
    <t>SORONG MANOI</t>
  </si>
  <si>
    <t>SORONG UTARA</t>
  </si>
  <si>
    <t>KAB. PEGUNUNGAN ARFAK</t>
  </si>
  <si>
    <t>DIDOHU</t>
  </si>
  <si>
    <t>TAIGE</t>
  </si>
  <si>
    <t>HINGK</t>
  </si>
  <si>
    <t>MENYAMBOUW (MINYAMBOUW)</t>
  </si>
  <si>
    <t>ANGGI</t>
  </si>
  <si>
    <t>MEMBEY</t>
  </si>
  <si>
    <t>CATUBOUW</t>
  </si>
  <si>
    <t>ANGGI GIDA</t>
  </si>
  <si>
    <t>SURUREY</t>
  </si>
  <si>
    <t>TESTEGA</t>
  </si>
  <si>
    <t>KAB. TAMBRAUW</t>
  </si>
  <si>
    <t>KEBAR</t>
  </si>
  <si>
    <t>SYUJAK</t>
  </si>
  <si>
    <t>MUBRANI</t>
  </si>
  <si>
    <t>SAUSAPOR</t>
  </si>
  <si>
    <t>FEF (PEEF)</t>
  </si>
  <si>
    <t>MORAID</t>
  </si>
  <si>
    <t>YEMBUN</t>
  </si>
  <si>
    <t>KWESEFO</t>
  </si>
  <si>
    <t>HUTAN</t>
  </si>
  <si>
    <t>ABUN</t>
  </si>
  <si>
    <t>MIYAH (MEYAH)</t>
  </si>
  <si>
    <t>BIKAR</t>
  </si>
  <si>
    <t>KWOOR</t>
  </si>
  <si>
    <t>AMBERBAKEN</t>
  </si>
  <si>
    <t>ASES</t>
  </si>
  <si>
    <t>SENOPI</t>
  </si>
  <si>
    <t>KAB. SORONG</t>
  </si>
  <si>
    <t>MOISEGEN</t>
  </si>
  <si>
    <t>AIMAS</t>
  </si>
  <si>
    <t>MAYAMUK</t>
  </si>
  <si>
    <t>MAUDUS</t>
  </si>
  <si>
    <t>SAYOSA</t>
  </si>
  <si>
    <t>KLAYILI</t>
  </si>
  <si>
    <t>KLABOT</t>
  </si>
  <si>
    <t>MARIAT</t>
  </si>
  <si>
    <t>KLAWAK</t>
  </si>
  <si>
    <t>MAKBON</t>
  </si>
  <si>
    <t>SEGUN</t>
  </si>
  <si>
    <t>SALAWATI SELATAN</t>
  </si>
  <si>
    <t>BERAUR</t>
  </si>
  <si>
    <t>KLAMONO</t>
  </si>
  <si>
    <t>KLASO</t>
  </si>
  <si>
    <t>SALAWATI</t>
  </si>
  <si>
    <t>SEGET</t>
  </si>
  <si>
    <t>KAB. RAJA AMPAT</t>
  </si>
  <si>
    <t>WAIGEO BARAT</t>
  </si>
  <si>
    <t>WAIGEO TIMUR</t>
  </si>
  <si>
    <t>TELUK MAYALIBIT</t>
  </si>
  <si>
    <t>MEOS MANSAR</t>
  </si>
  <si>
    <t>MISOOL TIMUR</t>
  </si>
  <si>
    <t>MISOOL SELATAN</t>
  </si>
  <si>
    <t>MISOOL BARAT</t>
  </si>
  <si>
    <t>TIPLOL MAYALIBIT</t>
  </si>
  <si>
    <t>KOTA WAISAI</t>
  </si>
  <si>
    <t>KEPULAUAN SEMBILAN</t>
  </si>
  <si>
    <t>SALAWATI TENGAH</t>
  </si>
  <si>
    <t>MISOOL (MISOOL UTARA)</t>
  </si>
  <si>
    <t>KOFIAU</t>
  </si>
  <si>
    <t>SALAWATI BARAT</t>
  </si>
  <si>
    <t>WAIGEO SELATAN</t>
  </si>
  <si>
    <t>WAIGEO UTARA</t>
  </si>
  <si>
    <t>AYAU</t>
  </si>
  <si>
    <t>KEPULAUAN AYAU</t>
  </si>
  <si>
    <t>WAIGEO BARAT KEPULAUAN</t>
  </si>
  <si>
    <t>WARWABOMI</t>
  </si>
  <si>
    <t>BATANTA SELATAN</t>
  </si>
  <si>
    <t>BATANTA UTARA</t>
  </si>
  <si>
    <t>SUPNIN</t>
  </si>
  <si>
    <t>SALAWATI UTARA (SAMATE)</t>
  </si>
  <si>
    <t>KAB. MANOKWARI</t>
  </si>
  <si>
    <t>SIDEY</t>
  </si>
  <si>
    <t>MANOKWARI UTARA</t>
  </si>
  <si>
    <t>PRAFI</t>
  </si>
  <si>
    <t>TANAH RUBUH</t>
  </si>
  <si>
    <t>WARMARE</t>
  </si>
  <si>
    <t>MANOKWARI BARAT</t>
  </si>
  <si>
    <t>MASNI</t>
  </si>
  <si>
    <t>MANOKWARI SELATAN</t>
  </si>
  <si>
    <t>MANOKWARI TIMUR</t>
  </si>
  <si>
    <t>KAB. SORONG SELATAN</t>
  </si>
  <si>
    <t>SAWIAT</t>
  </si>
  <si>
    <t>INANWATAN (INAWATAN)</t>
  </si>
  <si>
    <t>MOSWAREN</t>
  </si>
  <si>
    <t>MATEMANI</t>
  </si>
  <si>
    <t>SAIFI</t>
  </si>
  <si>
    <t>KOKODA UTARA</t>
  </si>
  <si>
    <t>TEMINABUAN</t>
  </si>
  <si>
    <t>FOKOUR</t>
  </si>
  <si>
    <t>WAYER</t>
  </si>
  <si>
    <t>KAIS (MATEMANI KAIS)</t>
  </si>
  <si>
    <t>SEREMUK</t>
  </si>
  <si>
    <t>KONDA</t>
  </si>
  <si>
    <t>KOKODA</t>
  </si>
  <si>
    <t>SULAWESI TENGGARA</t>
  </si>
  <si>
    <t>KAB. KONAWE SELATAN</t>
  </si>
  <si>
    <t>PALANGGA</t>
  </si>
  <si>
    <t>WOLASI</t>
  </si>
  <si>
    <t>LALEMBUU / LALUMBUU</t>
  </si>
  <si>
    <t>BUKE</t>
  </si>
  <si>
    <t>LAONTI</t>
  </si>
  <si>
    <t>LANDONO</t>
  </si>
  <si>
    <t>TINANGGEA</t>
  </si>
  <si>
    <t>KOLONO</t>
  </si>
  <si>
    <t>BASALA</t>
  </si>
  <si>
    <t>RANOMEETO</t>
  </si>
  <si>
    <t>RANOMEETO BARAT</t>
  </si>
  <si>
    <t>LAINEA</t>
  </si>
  <si>
    <t>ANDOOLO</t>
  </si>
  <si>
    <t>BAITO</t>
  </si>
  <si>
    <t>ANGATA</t>
  </si>
  <si>
    <t>MOWILA</t>
  </si>
  <si>
    <t>PALANGGA SELATAN</t>
  </si>
  <si>
    <t>MORAMO</t>
  </si>
  <si>
    <t>MORAMO UTARA</t>
  </si>
  <si>
    <t>LAEYA</t>
  </si>
  <si>
    <t>BENUA</t>
  </si>
  <si>
    <t>KAB. KONAWE UTARA</t>
  </si>
  <si>
    <t>OHEO</t>
  </si>
  <si>
    <t>MOTUI</t>
  </si>
  <si>
    <t>LANGGIKIMA</t>
  </si>
  <si>
    <t>SAWA</t>
  </si>
  <si>
    <t>ASERA</t>
  </si>
  <si>
    <t>ANDOWIA</t>
  </si>
  <si>
    <t>WIWIRANO</t>
  </si>
  <si>
    <t>LASOLO</t>
  </si>
  <si>
    <t>MOLAWE</t>
  </si>
  <si>
    <t>KAB. KOLAKA</t>
  </si>
  <si>
    <t>SAMATURU</t>
  </si>
  <si>
    <t>TOARI</t>
  </si>
  <si>
    <t>TANGGETADA</t>
  </si>
  <si>
    <t>BAULA</t>
  </si>
  <si>
    <t>KOLAKA</t>
  </si>
  <si>
    <t>POMALAA</t>
  </si>
  <si>
    <t>IWOIMENDAA</t>
  </si>
  <si>
    <t>LATAMBAGA</t>
  </si>
  <si>
    <t>WUNDULAKO</t>
  </si>
  <si>
    <t>WOLO</t>
  </si>
  <si>
    <t>WATUMBANGGA (WATUBANGGO)</t>
  </si>
  <si>
    <t>POLINGGONA</t>
  </si>
  <si>
    <t>KAB. KONAWE KEPULAUAN</t>
  </si>
  <si>
    <t>WAWONII TIMUR</t>
  </si>
  <si>
    <t>WAWONII TENGGARA</t>
  </si>
  <si>
    <t>WAWONII TENGAH</t>
  </si>
  <si>
    <t>WAWONII BARAT</t>
  </si>
  <si>
    <t>WAWONII TIMUR LAUT</t>
  </si>
  <si>
    <t>WAWONII SELATAN</t>
  </si>
  <si>
    <t>WAWONII UTARA</t>
  </si>
  <si>
    <t>KAB. KOLAKA TIMUR</t>
  </si>
  <si>
    <t>AERE</t>
  </si>
  <si>
    <t>ULUIWOI</t>
  </si>
  <si>
    <t>LALOLAE</t>
  </si>
  <si>
    <t>TIRAWUTA</t>
  </si>
  <si>
    <t>LADONGI</t>
  </si>
  <si>
    <t>TINONDO</t>
  </si>
  <si>
    <t>MOWEWE</t>
  </si>
  <si>
    <t>UEESI</t>
  </si>
  <si>
    <t>LAMBANDIA</t>
  </si>
  <si>
    <t>POLI POLIA</t>
  </si>
  <si>
    <t>LOEA</t>
  </si>
  <si>
    <t>DANGIA</t>
  </si>
  <si>
    <t>KOTA KENDARI</t>
  </si>
  <si>
    <t>PUUWATU</t>
  </si>
  <si>
    <t>ABELI</t>
  </si>
  <si>
    <t>KENDARI</t>
  </si>
  <si>
    <t>POASIA</t>
  </si>
  <si>
    <t>MANDONGA</t>
  </si>
  <si>
    <t>WUA-WUA</t>
  </si>
  <si>
    <t>KENDARI BARAT</t>
  </si>
  <si>
    <t>KAMBU</t>
  </si>
  <si>
    <t>KADIA</t>
  </si>
  <si>
    <t>BARUGA</t>
  </si>
  <si>
    <t>KAB. BUTON UTARA</t>
  </si>
  <si>
    <t>BURANGA</t>
  </si>
  <si>
    <t>KAMBOWA</t>
  </si>
  <si>
    <t>BONEGUNU</t>
  </si>
  <si>
    <t>KULISUSU UTARA</t>
  </si>
  <si>
    <t>KULISUSU (KALINGSUSU/KALISUSU)</t>
  </si>
  <si>
    <t>WAKORUMBA UTARA</t>
  </si>
  <si>
    <t>KULISUSU BARAT</t>
  </si>
  <si>
    <t>KAB. MUNA BARAT</t>
  </si>
  <si>
    <t>KUSAMBI</t>
  </si>
  <si>
    <t>LAWA</t>
  </si>
  <si>
    <t>NAPANO KUSAMBI</t>
  </si>
  <si>
    <t>TIWORO UTARA</t>
  </si>
  <si>
    <t>TIWORO SELATAN</t>
  </si>
  <si>
    <t>BARANGKA</t>
  </si>
  <si>
    <t>SAWERIGADI</t>
  </si>
  <si>
    <t>WADAGA</t>
  </si>
  <si>
    <t>MAGINTI</t>
  </si>
  <si>
    <t>TIWORO KEPULAUAN</t>
  </si>
  <si>
    <t>TIWORO TENGAH</t>
  </si>
  <si>
    <t>KAB. BUTON</t>
  </si>
  <si>
    <t>WABULA</t>
  </si>
  <si>
    <t>LASALIMU SELATAN</t>
  </si>
  <si>
    <t>KAPONTORI</t>
  </si>
  <si>
    <t>SIONTAPIA (SIONTAPINA)</t>
  </si>
  <si>
    <t>LASALIMU</t>
  </si>
  <si>
    <t>WOLOWA</t>
  </si>
  <si>
    <t>PASAR WAJO</t>
  </si>
  <si>
    <t>KOTA BAU-BAU</t>
  </si>
  <si>
    <t>BATUPOARO</t>
  </si>
  <si>
    <t>KOKALUKUNA</t>
  </si>
  <si>
    <t>BUNGI</t>
  </si>
  <si>
    <t>LEA-LEA</t>
  </si>
  <si>
    <t>BETOAMBARI</t>
  </si>
  <si>
    <t>WOLIO</t>
  </si>
  <si>
    <t>MURHUM</t>
  </si>
  <si>
    <t>SORA WALIO (SOROWALIO)</t>
  </si>
  <si>
    <t>KAB. BUTON SELATAN</t>
  </si>
  <si>
    <t>SIOMPU BARAT</t>
  </si>
  <si>
    <t>BATAUGA</t>
  </si>
  <si>
    <t>SIOMPU</t>
  </si>
  <si>
    <t>KADATUA</t>
  </si>
  <si>
    <t>LAPANDEWA</t>
  </si>
  <si>
    <t>SAMPOLAWA</t>
  </si>
  <si>
    <t>BATU ATAS</t>
  </si>
  <si>
    <t>KAB. BUTON TENGAH</t>
  </si>
  <si>
    <t>MAWASANGKA TENGAH</t>
  </si>
  <si>
    <t>MAWASANGKA TIMUR</t>
  </si>
  <si>
    <t>MAWASANGKA</t>
  </si>
  <si>
    <t>GU</t>
  </si>
  <si>
    <t>TALAGA RAYA</t>
  </si>
  <si>
    <t>LAKUDO</t>
  </si>
  <si>
    <t>SANGIA WAMBULU</t>
  </si>
  <si>
    <t>KAB. KOLAKA UTARA</t>
  </si>
  <si>
    <t>RANTEANGIN</t>
  </si>
  <si>
    <t>TIWU</t>
  </si>
  <si>
    <t>BATU PUTIH</t>
  </si>
  <si>
    <t>KATOI</t>
  </si>
  <si>
    <t>WATUNOHU</t>
  </si>
  <si>
    <t>POREHU</t>
  </si>
  <si>
    <t>LOMBAI (LAMBAI)</t>
  </si>
  <si>
    <t>PAKUE UTARA</t>
  </si>
  <si>
    <t>NGAPA</t>
  </si>
  <si>
    <t>TOLALA</t>
  </si>
  <si>
    <t>PAKUE</t>
  </si>
  <si>
    <t>KODEOHA</t>
  </si>
  <si>
    <t>LASUSUA</t>
  </si>
  <si>
    <t>PAKUE TENGAH</t>
  </si>
  <si>
    <t>KAB. MUNA</t>
  </si>
  <si>
    <t>TOWEA</t>
  </si>
  <si>
    <t>WAKORUMBA</t>
  </si>
  <si>
    <t>DURUKA</t>
  </si>
  <si>
    <t>TONGKUNO</t>
  </si>
  <si>
    <t>TONGKUNO SELATAN</t>
  </si>
  <si>
    <t>KONTU KOWUNA</t>
  </si>
  <si>
    <t>KABANGKA</t>
  </si>
  <si>
    <t>LOHIA</t>
  </si>
  <si>
    <t>MALIGANO</t>
  </si>
  <si>
    <t>WAKORUMBA SELATAN</t>
  </si>
  <si>
    <t>PASI KOLAGA</t>
  </si>
  <si>
    <t>PASIR PUTIH</t>
  </si>
  <si>
    <t>WATOPUTE</t>
  </si>
  <si>
    <t>LASALEPA</t>
  </si>
  <si>
    <t>KONTUNAGA</t>
  </si>
  <si>
    <t>MAROBO</t>
  </si>
  <si>
    <t>KABAWO</t>
  </si>
  <si>
    <t>KATOBU</t>
  </si>
  <si>
    <t>NAPABALANO</t>
  </si>
  <si>
    <t>BATUKARA</t>
  </si>
  <si>
    <t>BONE (BONE TONDO)</t>
  </si>
  <si>
    <t>BATALAIWARU (BATALAIWORU)</t>
  </si>
  <si>
    <t>KAB. BOMBANA</t>
  </si>
  <si>
    <t>KABAENA UTARA</t>
  </si>
  <si>
    <t>POLEANG TENGAH</t>
  </si>
  <si>
    <t>LENTARAI JAYA S. (LANTARI JAYA)</t>
  </si>
  <si>
    <t>KABAENA TIMUR</t>
  </si>
  <si>
    <t>RAROWATU</t>
  </si>
  <si>
    <t>MATA OLEO</t>
  </si>
  <si>
    <t>POLEANG UTARA</t>
  </si>
  <si>
    <t>RUMBIA TENGAH</t>
  </si>
  <si>
    <t>MATA USU</t>
  </si>
  <si>
    <t>TONTONUNU (TONTONUWU)</t>
  </si>
  <si>
    <t>POLEANG TENGGARA</t>
  </si>
  <si>
    <t>KABAENA TENGAH</t>
  </si>
  <si>
    <t>KABAENA SELATAN</t>
  </si>
  <si>
    <t>POLEANG</t>
  </si>
  <si>
    <t>KABAENA</t>
  </si>
  <si>
    <t>POLEANG SELATAN</t>
  </si>
  <si>
    <t>KEPULAUAN MASALOKA RAYA</t>
  </si>
  <si>
    <t>POLEANG TIMUR</t>
  </si>
  <si>
    <t>RAROWATU UTARA</t>
  </si>
  <si>
    <t>KABAENA BARAT</t>
  </si>
  <si>
    <t>POLEANG BARAT</t>
  </si>
  <si>
    <t>KAB. KONAWE</t>
  </si>
  <si>
    <t>UNAAHA</t>
  </si>
  <si>
    <t>PONDIDAHA</t>
  </si>
  <si>
    <t>ANGGABERI</t>
  </si>
  <si>
    <t>SAMPARA</t>
  </si>
  <si>
    <t>ONEMBUTE</t>
  </si>
  <si>
    <t>ASINUA</t>
  </si>
  <si>
    <t>ABUKI</t>
  </si>
  <si>
    <t>AMONGGEDO</t>
  </si>
  <si>
    <t>BESULUTU</t>
  </si>
  <si>
    <t>LALONGGASUMEETO</t>
  </si>
  <si>
    <t>TONGAUNA</t>
  </si>
  <si>
    <t>MELUHU</t>
  </si>
  <si>
    <t>BONDOALA</t>
  </si>
  <si>
    <t>UEPAI (UWEPAI)</t>
  </si>
  <si>
    <t>KAPOIALA (KAPOYALA)</t>
  </si>
  <si>
    <t>ROUTA</t>
  </si>
  <si>
    <t>KONAWE</t>
  </si>
  <si>
    <t>SOROPIA</t>
  </si>
  <si>
    <t>WONGGEDUKU</t>
  </si>
  <si>
    <t>LATOMA</t>
  </si>
  <si>
    <t>WAWOTOBI</t>
  </si>
  <si>
    <t>PURIALA</t>
  </si>
  <si>
    <t>LAMBUYA</t>
  </si>
  <si>
    <t>KAB. WAKATOBI</t>
  </si>
  <si>
    <t>WANGI-WANGI SELATAN</t>
  </si>
  <si>
    <t>TOMIA TIMUR</t>
  </si>
  <si>
    <t>WANGI-WANGI</t>
  </si>
  <si>
    <t>TOMIA</t>
  </si>
  <si>
    <t>BINONGKO</t>
  </si>
  <si>
    <t>TOGO BINONGKO</t>
  </si>
  <si>
    <t>KALEDUPA SELATAN</t>
  </si>
  <si>
    <t>KALEDUPA</t>
  </si>
  <si>
    <t>KALIMANTAN BARAT</t>
  </si>
  <si>
    <t>KAB. SINTANG</t>
  </si>
  <si>
    <t>KETUNGAU HULU</t>
  </si>
  <si>
    <t>BINJAI HULU</t>
  </si>
  <si>
    <t>SERAWAI (NANGA SERAWAI)</t>
  </si>
  <si>
    <t>SUNGAI TEBELIAN</t>
  </si>
  <si>
    <t>KETUNGAU TENGAH</t>
  </si>
  <si>
    <t>KETUNGAU HILIR</t>
  </si>
  <si>
    <t>KAYAN HILIR</t>
  </si>
  <si>
    <t>KELAM PERMAI</t>
  </si>
  <si>
    <t>KAYAN HULU</t>
  </si>
  <si>
    <t>DEDAI</t>
  </si>
  <si>
    <t>AMBALAU</t>
  </si>
  <si>
    <t>SINTANG</t>
  </si>
  <si>
    <t>SEPAUK</t>
  </si>
  <si>
    <t>TEMPUNAK</t>
  </si>
  <si>
    <t>KAB. KETAPANG</t>
  </si>
  <si>
    <t>JELAI HULU</t>
  </si>
  <si>
    <t>NANGA TAYAP</t>
  </si>
  <si>
    <t>DELTA PAWAN</t>
  </si>
  <si>
    <t>BENUA KAYONG</t>
  </si>
  <si>
    <t>HULU SUNGAI</t>
  </si>
  <si>
    <t>SUNGAI MELAYU RAYAK</t>
  </si>
  <si>
    <t>SANDAI</t>
  </si>
  <si>
    <t>KENDAWANGAN</t>
  </si>
  <si>
    <t>MARAU</t>
  </si>
  <si>
    <t>SIMPANG HULU</t>
  </si>
  <si>
    <t>PEMAHAN</t>
  </si>
  <si>
    <t>MATAN HILIR UTARA</t>
  </si>
  <si>
    <t>SINGKUP</t>
  </si>
  <si>
    <t>SIMPANG DUA</t>
  </si>
  <si>
    <t>AIR UPAS</t>
  </si>
  <si>
    <t>MUARA PAWAN</t>
  </si>
  <si>
    <t>TUMBANG TITI</t>
  </si>
  <si>
    <t>MANIS MATA</t>
  </si>
  <si>
    <t>SUNGAI LAUR</t>
  </si>
  <si>
    <t>MATAN HILIR SELATAN</t>
  </si>
  <si>
    <t>KAB. BENGKAYANG</t>
  </si>
  <si>
    <t>SIDING</t>
  </si>
  <si>
    <t>SUNGAI RAYA KEPULAUAN</t>
  </si>
  <si>
    <t>LEDO</t>
  </si>
  <si>
    <t>TERIAK</t>
  </si>
  <si>
    <t>LUMAR</t>
  </si>
  <si>
    <t>BENGKAYANG</t>
  </si>
  <si>
    <t>SUTI SEMARANG</t>
  </si>
  <si>
    <t>TUJUH BELAS</t>
  </si>
  <si>
    <t>SANGGAU LEDO</t>
  </si>
  <si>
    <t>JAGOI BABANG</t>
  </si>
  <si>
    <t>SAMALANTAN</t>
  </si>
  <si>
    <t>SELUAS</t>
  </si>
  <si>
    <t>SUNGAI BETUNG</t>
  </si>
  <si>
    <t>LEMBAH BAWANG</t>
  </si>
  <si>
    <t>CAPKALA</t>
  </si>
  <si>
    <t>SUNGAI RAYA</t>
  </si>
  <si>
    <t>MONTERADO</t>
  </si>
  <si>
    <t>KAB. PONTIANAK</t>
  </si>
  <si>
    <t>MEMPAWAH TIMUR</t>
  </si>
  <si>
    <t>SEGEDONG</t>
  </si>
  <si>
    <t>SADANIANG</t>
  </si>
  <si>
    <t>ANJONGAN</t>
  </si>
  <si>
    <t>SIANTAN</t>
  </si>
  <si>
    <t>SEI/SUNGAI PINYUH</t>
  </si>
  <si>
    <t>MEMPAWAH HILIR</t>
  </si>
  <si>
    <t>TOHO</t>
  </si>
  <si>
    <t>SEI/SUNGAI KUNYIT</t>
  </si>
  <si>
    <t>KAB. KAYONG UTARA</t>
  </si>
  <si>
    <t>SUKADANA</t>
  </si>
  <si>
    <t>PULAU MAYA (PULAU MAYA KARIMATA)</t>
  </si>
  <si>
    <t>SIMPANG HILIR</t>
  </si>
  <si>
    <t>SEPONTI</t>
  </si>
  <si>
    <t>TELUK BATANG</t>
  </si>
  <si>
    <t>KEPULAUAN KARIMATA</t>
  </si>
  <si>
    <t>KAB. KAPUAS HULU</t>
  </si>
  <si>
    <t>PUTUSSIBAU SELATAN</t>
  </si>
  <si>
    <t>KALIS</t>
  </si>
  <si>
    <t>SEBERUANG</t>
  </si>
  <si>
    <t>BUNUT HILIR</t>
  </si>
  <si>
    <t>JONGKONG (JENGKONG)</t>
  </si>
  <si>
    <t>PENGKADAN (BATU DATU)</t>
  </si>
  <si>
    <t>SUHAID</t>
  </si>
  <si>
    <t>EMBALOH HULU</t>
  </si>
  <si>
    <t>BOYAN TANJUNG</t>
  </si>
  <si>
    <t>HULU GURUNG</t>
  </si>
  <si>
    <t>SEMITAU</t>
  </si>
  <si>
    <t>SILAT HILIR</t>
  </si>
  <si>
    <t>BUNUT HULU</t>
  </si>
  <si>
    <t>BIKA</t>
  </si>
  <si>
    <t>MENTEBAH</t>
  </si>
  <si>
    <t>BATANG LUPAR</t>
  </si>
  <si>
    <t>EMBALOH HILIR</t>
  </si>
  <si>
    <t>PUTUSSIBAU UTARA</t>
  </si>
  <si>
    <t>SILAT HULU</t>
  </si>
  <si>
    <t>SELIMBAU</t>
  </si>
  <si>
    <t>EMPANANG</t>
  </si>
  <si>
    <t>PURING KENCANA</t>
  </si>
  <si>
    <t>KOTA PONTIANAK</t>
  </si>
  <si>
    <t>PONTIANAK BARAT</t>
  </si>
  <si>
    <t>PONTIANAK TIMUR</t>
  </si>
  <si>
    <t>PONTIANAK SELATAN</t>
  </si>
  <si>
    <t>PONTIANAK KOTA</t>
  </si>
  <si>
    <t>PONTIANAK TENGGARA</t>
  </si>
  <si>
    <t>PONTIANAK UTARA</t>
  </si>
  <si>
    <t>KOTA SINGKAWANG</t>
  </si>
  <si>
    <t>SINGKAWANG BARAT</t>
  </si>
  <si>
    <t>SINGKAWANG UTARA</t>
  </si>
  <si>
    <t>SINGKAWANG TIMUR</t>
  </si>
  <si>
    <t>SINGKAWANG TENGAH</t>
  </si>
  <si>
    <t>SINGKAWANG SELATAN</t>
  </si>
  <si>
    <t>KAB. SEKADAU</t>
  </si>
  <si>
    <t>BELITANG HULU</t>
  </si>
  <si>
    <t>BELITANG HILIR</t>
  </si>
  <si>
    <t>SEKADAU HILIR</t>
  </si>
  <si>
    <t>BELITANG</t>
  </si>
  <si>
    <t>SEKADAU HULU</t>
  </si>
  <si>
    <t>NANGA MAHAP</t>
  </si>
  <si>
    <t>NANGA TAMAN</t>
  </si>
  <si>
    <t>KAB. MELAWI</t>
  </si>
  <si>
    <t>SAYAN</t>
  </si>
  <si>
    <t>TANAH PINOH BARAT</t>
  </si>
  <si>
    <t>NANGA PINOH</t>
  </si>
  <si>
    <t>BELIMBING</t>
  </si>
  <si>
    <t>MENUKUNG</t>
  </si>
  <si>
    <t>ELLA HILIR</t>
  </si>
  <si>
    <t>BELIMBING HULU</t>
  </si>
  <si>
    <t>SOKAN</t>
  </si>
  <si>
    <t>PINOH SELATAN</t>
  </si>
  <si>
    <t>PINOH UTARA</t>
  </si>
  <si>
    <t>TANAH PINOH</t>
  </si>
  <si>
    <t>KAB. KUBU RAYA</t>
  </si>
  <si>
    <t>SEI/SUNGAI RAYA</t>
  </si>
  <si>
    <t>SEI/SUNGAI AMBAWANG</t>
  </si>
  <si>
    <t>TERENTANG</t>
  </si>
  <si>
    <t>RASAU JAYA</t>
  </si>
  <si>
    <t>BATU AMPAR</t>
  </si>
  <si>
    <t>TELUK/TELOK PAKEDAI</t>
  </si>
  <si>
    <t>SEI/SUNGAI KAKAP</t>
  </si>
  <si>
    <t>KUALA MANDOR-B</t>
  </si>
  <si>
    <t>KAB. SAMBAS</t>
  </si>
  <si>
    <t>SEJANGKUNG</t>
  </si>
  <si>
    <t>SELAKAU</t>
  </si>
  <si>
    <t>PALOH</t>
  </si>
  <si>
    <t>SALATIGA</t>
  </si>
  <si>
    <t>SEBAWI</t>
  </si>
  <si>
    <t>JAWAI</t>
  </si>
  <si>
    <t>GALING</t>
  </si>
  <si>
    <t>JAWAI SELATAN</t>
  </si>
  <si>
    <t>TEKARANG</t>
  </si>
  <si>
    <t>SEMPARUK</t>
  </si>
  <si>
    <t>SELAKAU TIMUR</t>
  </si>
  <si>
    <t>TANGARAN</t>
  </si>
  <si>
    <t>SAJAD</t>
  </si>
  <si>
    <t>TEBAS</t>
  </si>
  <si>
    <t>SAMBAS</t>
  </si>
  <si>
    <t>SAJINGAN BESAR</t>
  </si>
  <si>
    <t>TELUK KERAMAT</t>
  </si>
  <si>
    <t>PEMANGKAT</t>
  </si>
  <si>
    <t>SUBAH</t>
  </si>
  <si>
    <t>KAB. LANDAK</t>
  </si>
  <si>
    <t>MENYUKE</t>
  </si>
  <si>
    <t>NGABANG</t>
  </si>
  <si>
    <t>MEMPAWAH HULU</t>
  </si>
  <si>
    <t>BANYUKE HULU</t>
  </si>
  <si>
    <t>KUALA BEHE</t>
  </si>
  <si>
    <t>SOMPAK</t>
  </si>
  <si>
    <t>MERANTI</t>
  </si>
  <si>
    <t>MANDOR</t>
  </si>
  <si>
    <t>JELIMPO</t>
  </si>
  <si>
    <t>SENGAH TEMILA</t>
  </si>
  <si>
    <t>MENJALIN</t>
  </si>
  <si>
    <t>AIR BESAR</t>
  </si>
  <si>
    <t>SEBANGKI</t>
  </si>
  <si>
    <t>KAB. SANGGAU</t>
  </si>
  <si>
    <t>MELIAU</t>
  </si>
  <si>
    <t>KAPUAS (SANGGAU KAPUAS)</t>
  </si>
  <si>
    <t>MUKOK</t>
  </si>
  <si>
    <t>BEDUAI (BEDUWAI)</t>
  </si>
  <si>
    <t>KEMBAYAN</t>
  </si>
  <si>
    <t>BONTI</t>
  </si>
  <si>
    <t>BALAI</t>
  </si>
  <si>
    <t>PARINDU</t>
  </si>
  <si>
    <t>TOBA</t>
  </si>
  <si>
    <t>NOYAN</t>
  </si>
  <si>
    <t>TAYAN HULU</t>
  </si>
  <si>
    <t>TAYAN HILIR</t>
  </si>
  <si>
    <t>JANGKANG</t>
  </si>
  <si>
    <t>SEKAYAM</t>
  </si>
  <si>
    <t>ENTIKONG</t>
  </si>
  <si>
    <t>KALIMANTAN UTARA</t>
  </si>
  <si>
    <t>KAB. NUNUKAN</t>
  </si>
  <si>
    <t>SEBUKU</t>
  </si>
  <si>
    <t>LUMBIS</t>
  </si>
  <si>
    <t>KRAYAN SELATAN</t>
  </si>
  <si>
    <t>SEBATIK BARAT</t>
  </si>
  <si>
    <t>SEI MENGGARIS</t>
  </si>
  <si>
    <t>SEBATIK</t>
  </si>
  <si>
    <t>NUNUKAN SELATAN</t>
  </si>
  <si>
    <t>LUMBIS OGONG</t>
  </si>
  <si>
    <t>KRAYAN</t>
  </si>
  <si>
    <t>SEBATIK TIMUR</t>
  </si>
  <si>
    <t>SEBATIK UTARA</t>
  </si>
  <si>
    <t>TULIN ONSOI</t>
  </si>
  <si>
    <t>SEBATIK TENGAH</t>
  </si>
  <si>
    <t>NUNUKAN</t>
  </si>
  <si>
    <t>SEMBAKUNG</t>
  </si>
  <si>
    <t>KOTA TARAKAN</t>
  </si>
  <si>
    <t>TARAKAN UTARA</t>
  </si>
  <si>
    <t>TARAKAN BARAT</t>
  </si>
  <si>
    <t>TARAKAN TIMUR</t>
  </si>
  <si>
    <t>TARAKAN TENGAH</t>
  </si>
  <si>
    <t>KAB. BULUNGAN (BULONGAN)</t>
  </si>
  <si>
    <t>PESO HILIR/ILIR</t>
  </si>
  <si>
    <t>TANJUNG PALAS TIMUR</t>
  </si>
  <si>
    <t>TANJUNG PALAS TENGAH</t>
  </si>
  <si>
    <t>SEKATAK</t>
  </si>
  <si>
    <t>TANJUNG PALAS UTARA</t>
  </si>
  <si>
    <t>TANJUNG PALAS</t>
  </si>
  <si>
    <t>PULAU BUNYU</t>
  </si>
  <si>
    <t>PESO</t>
  </si>
  <si>
    <t>TANJUNG PALAS BARAT</t>
  </si>
  <si>
    <t>TANJUNG SELOR</t>
  </si>
  <si>
    <t>KAB. TANA TIDUNG</t>
  </si>
  <si>
    <t>MURUK RIAN</t>
  </si>
  <si>
    <t>TANA LIA (TANAH LIA)</t>
  </si>
  <si>
    <t>BETAYAU</t>
  </si>
  <si>
    <t>SESAYAP HILIR</t>
  </si>
  <si>
    <t>SESAYAP</t>
  </si>
  <si>
    <t>KAB. MALINAU</t>
  </si>
  <si>
    <t>MALINAU UTARA</t>
  </si>
  <si>
    <t>MALINAU BARAT</t>
  </si>
  <si>
    <t>SUNGAI BOH</t>
  </si>
  <si>
    <t>SUNGAI TUBU</t>
  </si>
  <si>
    <t>BAHAU HULU</t>
  </si>
  <si>
    <t>MENTARANG HULU</t>
  </si>
  <si>
    <t>MENTARANG</t>
  </si>
  <si>
    <t>MALINAU SELATAN HILIR</t>
  </si>
  <si>
    <t>KAYAN SELATAN</t>
  </si>
  <si>
    <t>PUJUNGAN</t>
  </si>
  <si>
    <t>MALINAU SELATAN HULU</t>
  </si>
  <si>
    <t>MALINAU KOTA</t>
  </si>
  <si>
    <t>MALINAU SELATAN</t>
  </si>
  <si>
    <t>KALIMANTAN SELATAN</t>
  </si>
  <si>
    <t>KAB. TABALONG</t>
  </si>
  <si>
    <t>TANTA</t>
  </si>
  <si>
    <t>MUARA UYA</t>
  </si>
  <si>
    <t>BINTANG ARA</t>
  </si>
  <si>
    <t>BANUA LAWAS</t>
  </si>
  <si>
    <t>JARO</t>
  </si>
  <si>
    <t>UPAU</t>
  </si>
  <si>
    <t>PUGAAN</t>
  </si>
  <si>
    <t>HARUAI</t>
  </si>
  <si>
    <t>MURUNG PUDAK</t>
  </si>
  <si>
    <t>MUARA HARUS</t>
  </si>
  <si>
    <t>KELUA (KLUA)</t>
  </si>
  <si>
    <t>KAB. TAPIN</t>
  </si>
  <si>
    <t>TAPIN UTARA</t>
  </si>
  <si>
    <t>BINUANG</t>
  </si>
  <si>
    <t>CANDI LARAS SELATAN</t>
  </si>
  <si>
    <t>HATUNGUN</t>
  </si>
  <si>
    <t>PIANI</t>
  </si>
  <si>
    <t>BAKARANGAN</t>
  </si>
  <si>
    <t>TAPIN SELATAN</t>
  </si>
  <si>
    <t>TAPIN TENGAH</t>
  </si>
  <si>
    <t>CANDI LARAS UTARA</t>
  </si>
  <si>
    <t>SALAM BABARIS</t>
  </si>
  <si>
    <t>LOKPAIKAT</t>
  </si>
  <si>
    <t>BUNGUR</t>
  </si>
  <si>
    <t>KAB. TANAH BUMBU</t>
  </si>
  <si>
    <t>KARANG BINTANG</t>
  </si>
  <si>
    <t>KURANJI</t>
  </si>
  <si>
    <t>MANTEWE</t>
  </si>
  <si>
    <t>SIMPANG EMPAT</t>
  </si>
  <si>
    <t>SATUI</t>
  </si>
  <si>
    <t>KUSAN HULU</t>
  </si>
  <si>
    <t>ANGSANA</t>
  </si>
  <si>
    <t>KUSAN HILIR</t>
  </si>
  <si>
    <t>SUNGAI LOBAN</t>
  </si>
  <si>
    <t>BATULICIN</t>
  </si>
  <si>
    <t>KAB. TANAH LAUT</t>
  </si>
  <si>
    <t>PELAIHARI</t>
  </si>
  <si>
    <t>TAKISUNG</t>
  </si>
  <si>
    <t>JORONG</t>
  </si>
  <si>
    <t>KINTAP</t>
  </si>
  <si>
    <t>BAJUIN</t>
  </si>
  <si>
    <t>KURAU</t>
  </si>
  <si>
    <t>TAMBANG ULANG</t>
  </si>
  <si>
    <t>BUMI MAKMUR</t>
  </si>
  <si>
    <t>BATI-BATI</t>
  </si>
  <si>
    <t>PANYIPATAN</t>
  </si>
  <si>
    <t>KAB. HULU SUNGAI SELATAN</t>
  </si>
  <si>
    <t>DAHA BARAT</t>
  </si>
  <si>
    <t>DAHA SELATAN</t>
  </si>
  <si>
    <t>KALUMPANG (KELUMPANG)</t>
  </si>
  <si>
    <t>DAHA UTARA</t>
  </si>
  <si>
    <t>TELAGA LANGSAT</t>
  </si>
  <si>
    <t>PADANG BATUNG</t>
  </si>
  <si>
    <t>SIMPUR</t>
  </si>
  <si>
    <t>ANGKINANG</t>
  </si>
  <si>
    <t>KANDANGAN</t>
  </si>
  <si>
    <t>LOKSADO</t>
  </si>
  <si>
    <t>KOTA BANJARMASIN</t>
  </si>
  <si>
    <t>BANJARMASIN TENGAH</t>
  </si>
  <si>
    <t>BANJARMASIN SELATAN</t>
  </si>
  <si>
    <t>BANJARMASIN BARAT</t>
  </si>
  <si>
    <t>BANJARMASIN UTARA</t>
  </si>
  <si>
    <t>BANJARMASIN TIMUR</t>
  </si>
  <si>
    <t>KOTA BANJARBARU</t>
  </si>
  <si>
    <t>LIANG ANGGANG</t>
  </si>
  <si>
    <t>LANDASAN ULIN</t>
  </si>
  <si>
    <t>BANJAR BARU SELATAN</t>
  </si>
  <si>
    <t>CEMPAKA</t>
  </si>
  <si>
    <t>BANJAR BARU UTARA</t>
  </si>
  <si>
    <t>KAB. HULU SUNGAI UTARA</t>
  </si>
  <si>
    <t>HAUR GADING</t>
  </si>
  <si>
    <t>AMUNTAI UTARA</t>
  </si>
  <si>
    <t>AMUNTAI SELATAN</t>
  </si>
  <si>
    <t>SUNGAI TABUKAN</t>
  </si>
  <si>
    <t>AMUNTAI TENGAH</t>
  </si>
  <si>
    <t>PAMINGGIR</t>
  </si>
  <si>
    <t>SUNGAI PANDAN</t>
  </si>
  <si>
    <t>BANJANG</t>
  </si>
  <si>
    <t>DANAU PANGGANG</t>
  </si>
  <si>
    <t>BABIRIK</t>
  </si>
  <si>
    <t>KAB. BANJAR</t>
  </si>
  <si>
    <t>ALUH-ALUH</t>
  </si>
  <si>
    <t>TATAH MAKMUR</t>
  </si>
  <si>
    <t>BERUNTUNG BARU</t>
  </si>
  <si>
    <t>MARTAPURA BARAT</t>
  </si>
  <si>
    <t>MARTAPURA KOTA</t>
  </si>
  <si>
    <t>SAMBUNG MAKMUR</t>
  </si>
  <si>
    <t>PERAMASAN</t>
  </si>
  <si>
    <t>TELAGA BAUNTUNG</t>
  </si>
  <si>
    <t>ASTAMBUL</t>
  </si>
  <si>
    <t>PENGARON</t>
  </si>
  <si>
    <t>MARTAPURA TIMUR</t>
  </si>
  <si>
    <t>KERTAK HANYAR</t>
  </si>
  <si>
    <t>SEI/SUNGAI PINANG</t>
  </si>
  <si>
    <t>MATARAMAN</t>
  </si>
  <si>
    <t>ARANIO</t>
  </si>
  <si>
    <t>KARANG INTAN</t>
  </si>
  <si>
    <t>GAMBUT</t>
  </si>
  <si>
    <t>SEI/SUNGAI TABUK</t>
  </si>
  <si>
    <t>KAB. KOTA BARU</t>
  </si>
  <si>
    <t>PULAU LAUT BARAT</t>
  </si>
  <si>
    <t>PULAU LAUT UTARA</t>
  </si>
  <si>
    <t>PULAU LAUT TENGAH</t>
  </si>
  <si>
    <t>SAMPANAHAN</t>
  </si>
  <si>
    <t>PAMUKAN BARAT</t>
  </si>
  <si>
    <t>KELUMPANG SELATAN</t>
  </si>
  <si>
    <t>PULAU LAUT KEPULAUAN</t>
  </si>
  <si>
    <t>PULAU LAUT TIMUR</t>
  </si>
  <si>
    <t>PAMUKAN UTARA</t>
  </si>
  <si>
    <t>KELUMPANG UTARA</t>
  </si>
  <si>
    <t>PULAU LAUT TANJUNG SELAYAR</t>
  </si>
  <si>
    <t>KELUMPANG TENGAH</t>
  </si>
  <si>
    <t>KELUMPANG BARAT</t>
  </si>
  <si>
    <t>PAMUKAN SELATAN</t>
  </si>
  <si>
    <t>KELUMPANG HILIR</t>
  </si>
  <si>
    <t>PULAU LAUT SELATAN</t>
  </si>
  <si>
    <t>HAMPANG</t>
  </si>
  <si>
    <t>PULAU SEBUKU</t>
  </si>
  <si>
    <t>SUNGAI DURIAN</t>
  </si>
  <si>
    <t>KELUMPANG HULU</t>
  </si>
  <si>
    <t>KAB. BARITO KUALA</t>
  </si>
  <si>
    <t>TABUNGANEN</t>
  </si>
  <si>
    <t>MANDASTANA</t>
  </si>
  <si>
    <t>ANJIR PASAR</t>
  </si>
  <si>
    <t>JEJANGKIT</t>
  </si>
  <si>
    <t>WANARAYA</t>
  </si>
  <si>
    <t>BARAMBAI</t>
  </si>
  <si>
    <t>ANJIR MUARA</t>
  </si>
  <si>
    <t>CERBON</t>
  </si>
  <si>
    <t>MARABAHAN</t>
  </si>
  <si>
    <t>BAKUMPAI</t>
  </si>
  <si>
    <t>ALALAK</t>
  </si>
  <si>
    <t>TAMBAN</t>
  </si>
  <si>
    <t>BELAWANG</t>
  </si>
  <si>
    <t>TABUKAN</t>
  </si>
  <si>
    <t>RANTAU BADAUH</t>
  </si>
  <si>
    <t>MEKAR SARI</t>
  </si>
  <si>
    <t>KAB. HULU SUNGAI TENGAH</t>
  </si>
  <si>
    <t>BATANG ALAI TIMUR</t>
  </si>
  <si>
    <t>LIMPASU</t>
  </si>
  <si>
    <t>BATU BENAWA</t>
  </si>
  <si>
    <t>PANDAWAN</t>
  </si>
  <si>
    <t>BATANG ALAI SELATAN</t>
  </si>
  <si>
    <t>HANTAKAN</t>
  </si>
  <si>
    <t>BATANG ALAI UTARA</t>
  </si>
  <si>
    <t>LABUAN AMAS SELATAN</t>
  </si>
  <si>
    <t>BARABAI</t>
  </si>
  <si>
    <t>LABUAN AMAS UTARA</t>
  </si>
  <si>
    <t>HARUYAN</t>
  </si>
  <si>
    <t>KAB. BALANGAN</t>
  </si>
  <si>
    <t>PARINGIN</t>
  </si>
  <si>
    <t>LAMPIHONG</t>
  </si>
  <si>
    <t>PARINGIN SELATAN</t>
  </si>
  <si>
    <t>BATU MANDI</t>
  </si>
  <si>
    <t>HALONG</t>
  </si>
  <si>
    <t>AWAYAN</t>
  </si>
  <si>
    <t>JUAI</t>
  </si>
  <si>
    <t>JAWA TENGAH</t>
  </si>
  <si>
    <t>KAB. KUDUS</t>
  </si>
  <si>
    <t>DAWE</t>
  </si>
  <si>
    <t>UNDAAN</t>
  </si>
  <si>
    <t>GEBOG</t>
  </si>
  <si>
    <t>JEKULO</t>
  </si>
  <si>
    <t>KALIWUNGU</t>
  </si>
  <si>
    <t>BAE</t>
  </si>
  <si>
    <t>MEJOBO</t>
  </si>
  <si>
    <t>KUDUS KOTA</t>
  </si>
  <si>
    <t>JATI</t>
  </si>
  <si>
    <t>KOTA SURAKARTA (SOLO)</t>
  </si>
  <si>
    <t>JEBRES</t>
  </si>
  <si>
    <t>SERENGAN</t>
  </si>
  <si>
    <t>PASAR KLIWON</t>
  </si>
  <si>
    <t>BANJARSARI</t>
  </si>
  <si>
    <t>LAWEYAN</t>
  </si>
  <si>
    <t>KAB. WONOGIRI</t>
  </si>
  <si>
    <t>EROMOKO</t>
  </si>
  <si>
    <t>WURYANTORO</t>
  </si>
  <si>
    <t>WONOGIRI</t>
  </si>
  <si>
    <t>BULUKERTO</t>
  </si>
  <si>
    <t>SIDOHARJO</t>
  </si>
  <si>
    <t>KISMANTORO</t>
  </si>
  <si>
    <t>BATURETNO</t>
  </si>
  <si>
    <t>GIRIWOYO</t>
  </si>
  <si>
    <t>SLOGOHIMO</t>
  </si>
  <si>
    <t>GIRITONTRO</t>
  </si>
  <si>
    <t>PARANGGUPITO</t>
  </si>
  <si>
    <t>KARANGTENGAH</t>
  </si>
  <si>
    <t>NGUNTORONADI</t>
  </si>
  <si>
    <t>JATIPURNO</t>
  </si>
  <si>
    <t>PRACIMANTORO</t>
  </si>
  <si>
    <t>GIRIMARTO</t>
  </si>
  <si>
    <t>JATISRONO</t>
  </si>
  <si>
    <t>SUKOHARJO</t>
  </si>
  <si>
    <t>TIRTOMOYO</t>
  </si>
  <si>
    <t>BATUWARNO</t>
  </si>
  <si>
    <t>MANYARAN</t>
  </si>
  <si>
    <t>JATIROTO</t>
  </si>
  <si>
    <t>PUHPELEM</t>
  </si>
  <si>
    <t>PURWANTORO</t>
  </si>
  <si>
    <t>NGADIROJO</t>
  </si>
  <si>
    <t>SELOGIRI</t>
  </si>
  <si>
    <t>KAB. BREBES</t>
  </si>
  <si>
    <t>BANJARHARJO</t>
  </si>
  <si>
    <t>SIRAMPOG</t>
  </si>
  <si>
    <t>KETANGGUNGAN</t>
  </si>
  <si>
    <t>SONGGOM</t>
  </si>
  <si>
    <t>WANASARI</t>
  </si>
  <si>
    <t>BANTARKAWUNG</t>
  </si>
  <si>
    <t>BULAKAMBA</t>
  </si>
  <si>
    <t>BREBES</t>
  </si>
  <si>
    <t>PAGUYANGAN</t>
  </si>
  <si>
    <t>JATIBARANG</t>
  </si>
  <si>
    <t>LOSARI</t>
  </si>
  <si>
    <t>TONJONG</t>
  </si>
  <si>
    <t>LARANGAN</t>
  </si>
  <si>
    <t>KERSANA</t>
  </si>
  <si>
    <t>SALEM</t>
  </si>
  <si>
    <t>BUMIAYU</t>
  </si>
  <si>
    <t>KAB. DEMAK</t>
  </si>
  <si>
    <t>DEMPET</t>
  </si>
  <si>
    <t>MIJEN</t>
  </si>
  <si>
    <t>WEDUNG</t>
  </si>
  <si>
    <t>DEMAK</t>
  </si>
  <si>
    <t>BONANG</t>
  </si>
  <si>
    <t>KARANGANYAR</t>
  </si>
  <si>
    <t>KARANGAWEN</t>
  </si>
  <si>
    <t>WONOSALAM</t>
  </si>
  <si>
    <t>SAYUNG</t>
  </si>
  <si>
    <t>GAJAH</t>
  </si>
  <si>
    <t>KARANG TENGAH</t>
  </si>
  <si>
    <t>MRANGGEN</t>
  </si>
  <si>
    <t>KEBONAGUNG</t>
  </si>
  <si>
    <t>GUNTUR</t>
  </si>
  <si>
    <t>KAB. KLATEN</t>
  </si>
  <si>
    <t>KALIKOTES</t>
  </si>
  <si>
    <t>JUWIRING</t>
  </si>
  <si>
    <t>KLATEN SELATAN</t>
  </si>
  <si>
    <t>WEDI</t>
  </si>
  <si>
    <t>PEDAN</t>
  </si>
  <si>
    <t>TRUCUK</t>
  </si>
  <si>
    <t>MANISRENGGO</t>
  </si>
  <si>
    <t>JATINOM</t>
  </si>
  <si>
    <t>CAWAS</t>
  </si>
  <si>
    <t>KARANGDOWO</t>
  </si>
  <si>
    <t>POLANHARJO</t>
  </si>
  <si>
    <t>KEMALANG</t>
  </si>
  <si>
    <t>KLATEN UTARA</t>
  </si>
  <si>
    <t>KARANGNONGKO</t>
  </si>
  <si>
    <t>TULUNG</t>
  </si>
  <si>
    <t>KARANGANOM</t>
  </si>
  <si>
    <t>KEBONARUM</t>
  </si>
  <si>
    <t>KLATEN TENGAH</t>
  </si>
  <si>
    <t>DELANGGU</t>
  </si>
  <si>
    <t>JOGONALAN</t>
  </si>
  <si>
    <t>CEPER</t>
  </si>
  <si>
    <t>GANTIWARNO</t>
  </si>
  <si>
    <t>BAYAT</t>
  </si>
  <si>
    <t>KAB. KEBUMEN</t>
  </si>
  <si>
    <t>PREMBUN</t>
  </si>
  <si>
    <t>KUTOWINANGUN</t>
  </si>
  <si>
    <t>PONCOWARNO</t>
  </si>
  <si>
    <t>ALIAN/ALIYAN</t>
  </si>
  <si>
    <t>KLIRONG</t>
  </si>
  <si>
    <t>SEMPOR</t>
  </si>
  <si>
    <t>KARANGSAMBUNG</t>
  </si>
  <si>
    <t>BULUSPESANTREN</t>
  </si>
  <si>
    <t>KEBUMEN</t>
  </si>
  <si>
    <t>KUWARASAN</t>
  </si>
  <si>
    <t>BONOROWO</t>
  </si>
  <si>
    <t>KARANGGAYAM</t>
  </si>
  <si>
    <t>SRUWENG</t>
  </si>
  <si>
    <t>PURING</t>
  </si>
  <si>
    <t>SADANG</t>
  </si>
  <si>
    <t>AMBAL</t>
  </si>
  <si>
    <t>PADURESO</t>
  </si>
  <si>
    <t>GOMBONG</t>
  </si>
  <si>
    <t>PEJAGOAN</t>
  </si>
  <si>
    <t>ROWOKELE</t>
  </si>
  <si>
    <t>MIRIT</t>
  </si>
  <si>
    <t>AYAH</t>
  </si>
  <si>
    <t>ADIMULYO</t>
  </si>
  <si>
    <t>BUAYAN</t>
  </si>
  <si>
    <t>PETANAHAN</t>
  </si>
  <si>
    <t>KAB. PURWOREJO</t>
  </si>
  <si>
    <t>PITURUH</t>
  </si>
  <si>
    <t>GEBANG</t>
  </si>
  <si>
    <t>BUTUH</t>
  </si>
  <si>
    <t>LOANO</t>
  </si>
  <si>
    <t>BRUNO</t>
  </si>
  <si>
    <t>KEMIRI</t>
  </si>
  <si>
    <t>PURWOREJO</t>
  </si>
  <si>
    <t>BENER</t>
  </si>
  <si>
    <t>PURWODADI</t>
  </si>
  <si>
    <t>KALIGESING</t>
  </si>
  <si>
    <t>BANYUURIP</t>
  </si>
  <si>
    <t>BAGELEN</t>
  </si>
  <si>
    <t>KUTOARJO</t>
  </si>
  <si>
    <t>NGOMBOL</t>
  </si>
  <si>
    <t>GRABAG</t>
  </si>
  <si>
    <t>KAB. PATI</t>
  </si>
  <si>
    <t>TAMBAKROMO</t>
  </si>
  <si>
    <t>TAYU</t>
  </si>
  <si>
    <t>WEDARIJAKSA</t>
  </si>
  <si>
    <t>PUCAKWANGI</t>
  </si>
  <si>
    <t>MARGOYOSO</t>
  </si>
  <si>
    <t>JAKEN</t>
  </si>
  <si>
    <t>JUWANA</t>
  </si>
  <si>
    <t>CLUWAK</t>
  </si>
  <si>
    <t>BATANGAN</t>
  </si>
  <si>
    <t>GUNUNGWUNGKAL</t>
  </si>
  <si>
    <t>TLOGOWUNGU</t>
  </si>
  <si>
    <t>SUKOLILO</t>
  </si>
  <si>
    <t>WINONG</t>
  </si>
  <si>
    <t>TRANGKIL</t>
  </si>
  <si>
    <t>GABUS</t>
  </si>
  <si>
    <t>PATI</t>
  </si>
  <si>
    <t>MARGOREJO</t>
  </si>
  <si>
    <t>JAKENAN</t>
  </si>
  <si>
    <t>GEMBONG</t>
  </si>
  <si>
    <t>KAYEN</t>
  </si>
  <si>
    <t>DUKUHSETI</t>
  </si>
  <si>
    <t>KAB. SRAGEN</t>
  </si>
  <si>
    <t>KEDAWUNG</t>
  </si>
  <si>
    <t>GEMOLONG</t>
  </si>
  <si>
    <t>MASARAN</t>
  </si>
  <si>
    <t>GONDANG</t>
  </si>
  <si>
    <t>TANGEN</t>
  </si>
  <si>
    <t>KARANGMALANG</t>
  </si>
  <si>
    <t>SRAGEN</t>
  </si>
  <si>
    <t>NGRAMPAL</t>
  </si>
  <si>
    <t>SAMBUNG MACAN</t>
  </si>
  <si>
    <t>MONDOKAN</t>
  </si>
  <si>
    <t>JENAR</t>
  </si>
  <si>
    <t>GESI</t>
  </si>
  <si>
    <t>MIRI</t>
  </si>
  <si>
    <t>PLUPUH</t>
  </si>
  <si>
    <t>SUKODONO</t>
  </si>
  <si>
    <t>TANON</t>
  </si>
  <si>
    <t>SUMBERLAWANG</t>
  </si>
  <si>
    <t>SAMBIREJO</t>
  </si>
  <si>
    <t>KALIJAMBE</t>
  </si>
  <si>
    <t>KAB. BOYOLALI</t>
  </si>
  <si>
    <t>WONOSEGORO</t>
  </si>
  <si>
    <t>AMPEL</t>
  </si>
  <si>
    <t>JUWANGI</t>
  </si>
  <si>
    <t>SAWIT</t>
  </si>
  <si>
    <t>BOYOLALI</t>
  </si>
  <si>
    <t>BANYUDONO</t>
  </si>
  <si>
    <t>SIMO</t>
  </si>
  <si>
    <t>KLEGO</t>
  </si>
  <si>
    <t>MUSUK</t>
  </si>
  <si>
    <t>SAMBI</t>
  </si>
  <si>
    <t>KEMUSU</t>
  </si>
  <si>
    <t>KARANGGEDE</t>
  </si>
  <si>
    <t>CEPOGO</t>
  </si>
  <si>
    <t>SELO</t>
  </si>
  <si>
    <t>ANDONG</t>
  </si>
  <si>
    <t>NOGOSARI</t>
  </si>
  <si>
    <t>MOJOSONGO</t>
  </si>
  <si>
    <t>TERAS</t>
  </si>
  <si>
    <t>KAB. KARANGANYAR</t>
  </si>
  <si>
    <t>JENAWI</t>
  </si>
  <si>
    <t>NGARGOYOSO</t>
  </si>
  <si>
    <t>JUMANTONO</t>
  </si>
  <si>
    <t>JATIPURO</t>
  </si>
  <si>
    <t>TAWANGMANGU</t>
  </si>
  <si>
    <t>KARANGPANDAN</t>
  </si>
  <si>
    <t>MOJOGEDANG</t>
  </si>
  <si>
    <t>COLOMADU</t>
  </si>
  <si>
    <t>JATIYOSO</t>
  </si>
  <si>
    <t>GONDANGREJO</t>
  </si>
  <si>
    <t>MATESIH</t>
  </si>
  <si>
    <t>JATEN</t>
  </si>
  <si>
    <t>TASIKMADU</t>
  </si>
  <si>
    <t>KERJO</t>
  </si>
  <si>
    <t>KEBAKKRAMAT</t>
  </si>
  <si>
    <t>JUMAPOLO</t>
  </si>
  <si>
    <t>KAB. PURBALINGGA</t>
  </si>
  <si>
    <t>KARANGJAMBU</t>
  </si>
  <si>
    <t>PURBALINGGA</t>
  </si>
  <si>
    <t>KARANGMONCOL</t>
  </si>
  <si>
    <t>KERTANEGARA</t>
  </si>
  <si>
    <t>KALIMANAH</t>
  </si>
  <si>
    <t>KUTASARI</t>
  </si>
  <si>
    <t>BUKATEJA</t>
  </si>
  <si>
    <t>BOBOTSARI</t>
  </si>
  <si>
    <t>KEJOBONG</t>
  </si>
  <si>
    <t>BOJONGSARI</t>
  </si>
  <si>
    <t>KALIGONDANG</t>
  </si>
  <si>
    <t>REMBANG</t>
  </si>
  <si>
    <t>KEMANGKON</t>
  </si>
  <si>
    <t>MREBET</t>
  </si>
  <si>
    <t>PADAMARA</t>
  </si>
  <si>
    <t>KARANGREJA</t>
  </si>
  <si>
    <t>PENGADEGAN</t>
  </si>
  <si>
    <t>KAB. TEMANGGUNG</t>
  </si>
  <si>
    <t>BULU</t>
  </si>
  <si>
    <t>PRINGSURAT</t>
  </si>
  <si>
    <t>CANDIROTO</t>
  </si>
  <si>
    <t>SELOPAMPANG</t>
  </si>
  <si>
    <t>TEMANGGUNG</t>
  </si>
  <si>
    <t>KLEDUNG</t>
  </si>
  <si>
    <t>KEDU</t>
  </si>
  <si>
    <t>KRANGGAN</t>
  </si>
  <si>
    <t>PARAKAN</t>
  </si>
  <si>
    <t>WONOBOYO</t>
  </si>
  <si>
    <t>TEMBARAK</t>
  </si>
  <si>
    <t>KALORAN</t>
  </si>
  <si>
    <t>TRETEP</t>
  </si>
  <si>
    <t>GEMAWANG</t>
  </si>
  <si>
    <t>NGADIREJO</t>
  </si>
  <si>
    <t>TLOGOMULYO</t>
  </si>
  <si>
    <t>BEJEN</t>
  </si>
  <si>
    <t>BANSARI</t>
  </si>
  <si>
    <t>JUMO</t>
  </si>
  <si>
    <t>KAB. MAGELANG</t>
  </si>
  <si>
    <t>PAKIS</t>
  </si>
  <si>
    <t>DUKUN</t>
  </si>
  <si>
    <t>SALAMAN</t>
  </si>
  <si>
    <t>SAWANGAN</t>
  </si>
  <si>
    <t>SALAM</t>
  </si>
  <si>
    <t>WINDUSARI</t>
  </si>
  <si>
    <t>KALIANGKRIK</t>
  </si>
  <si>
    <t>MUNGKID</t>
  </si>
  <si>
    <t>NGLUWAR</t>
  </si>
  <si>
    <t>SECANG</t>
  </si>
  <si>
    <t>TEMPURAN</t>
  </si>
  <si>
    <t>BANDONGAN</t>
  </si>
  <si>
    <t>SRUMBUNG</t>
  </si>
  <si>
    <t>KAJORAN</t>
  </si>
  <si>
    <t>NGABLAK</t>
  </si>
  <si>
    <t>CANDIMULYO</t>
  </si>
  <si>
    <t>MERTOYUDAN</t>
  </si>
  <si>
    <t>BOROBUDUR</t>
  </si>
  <si>
    <t>MUNTILAN</t>
  </si>
  <si>
    <t>KAB. CILACAP</t>
  </si>
  <si>
    <t>PATIMUAN</t>
  </si>
  <si>
    <t>KROYA</t>
  </si>
  <si>
    <t>SIDAREJA</t>
  </si>
  <si>
    <t>KAWUNGANTEN</t>
  </si>
  <si>
    <t>KAMPUNG LAUT</t>
  </si>
  <si>
    <t>CILACAP UTARA</t>
  </si>
  <si>
    <t>GANDRUNGMANGU</t>
  </si>
  <si>
    <t>SAMPANG</t>
  </si>
  <si>
    <t>NUSAWUNGU</t>
  </si>
  <si>
    <t>JERUKLEGI</t>
  </si>
  <si>
    <t>BANTARSARI</t>
  </si>
  <si>
    <t>CIPARI</t>
  </si>
  <si>
    <t>MAOS</t>
  </si>
  <si>
    <t>KEDUNGREJA</t>
  </si>
  <si>
    <t>CILACAP TENGAH</t>
  </si>
  <si>
    <t>CIMANGGU</t>
  </si>
  <si>
    <t>KARANGPUCUNG</t>
  </si>
  <si>
    <t>BINANGUN</t>
  </si>
  <si>
    <t>DAYEUHLUHUR</t>
  </si>
  <si>
    <t>MAJENANG</t>
  </si>
  <si>
    <t>WANAREJA</t>
  </si>
  <si>
    <t>KESUGIHAN</t>
  </si>
  <si>
    <t>CILACAP SELATAN</t>
  </si>
  <si>
    <t>ADIPALA</t>
  </si>
  <si>
    <t>KAB. SEMARANG</t>
  </si>
  <si>
    <t>PRINGAPUS</t>
  </si>
  <si>
    <t>BAWEN</t>
  </si>
  <si>
    <t>AMBARAWA</t>
  </si>
  <si>
    <t>UNGARAN BARAT</t>
  </si>
  <si>
    <t>TENGARAN</t>
  </si>
  <si>
    <t>JAMBU</t>
  </si>
  <si>
    <t>BRINGIN</t>
  </si>
  <si>
    <t>UNGARAN TIMUR</t>
  </si>
  <si>
    <t>GETASAN</t>
  </si>
  <si>
    <t>SUSUKAN</t>
  </si>
  <si>
    <t>SUMOWONO</t>
  </si>
  <si>
    <t>BANYUBIRU</t>
  </si>
  <si>
    <t>BANCAK</t>
  </si>
  <si>
    <t>PABELAN</t>
  </si>
  <si>
    <t>BERGAS</t>
  </si>
  <si>
    <t>BANDUNGAN</t>
  </si>
  <si>
    <t>TUNTANG</t>
  </si>
  <si>
    <t>SURUH</t>
  </si>
  <si>
    <t>KAB. BANYUMAS</t>
  </si>
  <si>
    <t>KEDUNG BANTENG</t>
  </si>
  <si>
    <t>SOKARAJA</t>
  </si>
  <si>
    <t>PATIKRAJA</t>
  </si>
  <si>
    <t>TAMBAK</t>
  </si>
  <si>
    <t>KEMBARAN</t>
  </si>
  <si>
    <t>BATURADEN</t>
  </si>
  <si>
    <t>PURWOKERTO UTARA</t>
  </si>
  <si>
    <t>WANGON</t>
  </si>
  <si>
    <t>LUMBIR</t>
  </si>
  <si>
    <t>KEBASEN</t>
  </si>
  <si>
    <t>BANYUMAS</t>
  </si>
  <si>
    <t>SOMAGEDE</t>
  </si>
  <si>
    <t>KEMRANJEN</t>
  </si>
  <si>
    <t>PURWOKERTO TIMUR</t>
  </si>
  <si>
    <t>PURWOKERTO SELATAN</t>
  </si>
  <si>
    <t>SUMBANG</t>
  </si>
  <si>
    <t>CILONGOK</t>
  </si>
  <si>
    <t>RAWALO</t>
  </si>
  <si>
    <t>SUMPIUH</t>
  </si>
  <si>
    <t>KARANGLEWAS</t>
  </si>
  <si>
    <t>JATILAWANG</t>
  </si>
  <si>
    <t>KALIBAGOR</t>
  </si>
  <si>
    <t>PEKUNCEN</t>
  </si>
  <si>
    <t>PURWOKERTO BARAT</t>
  </si>
  <si>
    <t>GUMELAR</t>
  </si>
  <si>
    <t>AJIBARANG</t>
  </si>
  <si>
    <t>PURWOJATI</t>
  </si>
  <si>
    <t>KOTA MAGELANG</t>
  </si>
  <si>
    <t>MAGELANG SELATAN</t>
  </si>
  <si>
    <t>MAGELANG TENGAH</t>
  </si>
  <si>
    <t>MAGELANG UTARA</t>
  </si>
  <si>
    <t>KAB. PEMALANG</t>
  </si>
  <si>
    <t>PULOSARI</t>
  </si>
  <si>
    <t>MOGA</t>
  </si>
  <si>
    <t>WATUKUMPUL</t>
  </si>
  <si>
    <t>PETARUKAN</t>
  </si>
  <si>
    <t>PEMALANG</t>
  </si>
  <si>
    <t>ULUJAMI</t>
  </si>
  <si>
    <t>COMAL</t>
  </si>
  <si>
    <t>AMPELGADING</t>
  </si>
  <si>
    <t>WARUNGPRING</t>
  </si>
  <si>
    <t>RANDUDONGKAL</t>
  </si>
  <si>
    <t>TAMAN</t>
  </si>
  <si>
    <t>BELIK</t>
  </si>
  <si>
    <t>BODEH</t>
  </si>
  <si>
    <t>BANTARBOLANG</t>
  </si>
  <si>
    <t>KOTA PEKALONGAN</t>
  </si>
  <si>
    <t>PEKALONGAN SELATAN</t>
  </si>
  <si>
    <t>PEKALONGAN UTARA</t>
  </si>
  <si>
    <t>PEKALONGAN BARAT</t>
  </si>
  <si>
    <t>PEKALONGAN TIMUR</t>
  </si>
  <si>
    <t>KAB. PEKALONGAN</t>
  </si>
  <si>
    <t>TIRTO</t>
  </si>
  <si>
    <t>SRAGI</t>
  </si>
  <si>
    <t>WONOPRINGGO</t>
  </si>
  <si>
    <t>LEBAKBARANG</t>
  </si>
  <si>
    <t>KAJEN</t>
  </si>
  <si>
    <t>PANINGGARAN</t>
  </si>
  <si>
    <t>TALUN</t>
  </si>
  <si>
    <t>WONOKERTO</t>
  </si>
  <si>
    <t>PETUNGKRIONO/PETUNGKRIYONO</t>
  </si>
  <si>
    <t>KESESI</t>
  </si>
  <si>
    <t>KARANGDADAP</t>
  </si>
  <si>
    <t>DORO</t>
  </si>
  <si>
    <t>KEDUNGWUNI</t>
  </si>
  <si>
    <t>WIRADESA</t>
  </si>
  <si>
    <t>SIWALAN</t>
  </si>
  <si>
    <t>BUARAN</t>
  </si>
  <si>
    <t>KANDANGSERANG</t>
  </si>
  <si>
    <t>BOJONG</t>
  </si>
  <si>
    <t>KOTA SALATIGA</t>
  </si>
  <si>
    <t>TINGKIR</t>
  </si>
  <si>
    <t>SIDOMUKTI</t>
  </si>
  <si>
    <t>SIDOREJO</t>
  </si>
  <si>
    <t>ARGOMULYO</t>
  </si>
  <si>
    <t>KAB. TEGAL</t>
  </si>
  <si>
    <t>BALAPULANG</t>
  </si>
  <si>
    <t>TARUB</t>
  </si>
  <si>
    <t>SLAWI</t>
  </si>
  <si>
    <t>DUKUHWARU</t>
  </si>
  <si>
    <t>ADIWERNA</t>
  </si>
  <si>
    <t>TALANG</t>
  </si>
  <si>
    <t>MARGASARI</t>
  </si>
  <si>
    <t>LEBAKSIU</t>
  </si>
  <si>
    <t>PANGKAH</t>
  </si>
  <si>
    <t>PAGERBARANG</t>
  </si>
  <si>
    <t>DUKUHTURI</t>
  </si>
  <si>
    <t>SURODADI</t>
  </si>
  <si>
    <t>KRAMAT</t>
  </si>
  <si>
    <t>JATINEGARA</t>
  </si>
  <si>
    <t>WARUREJO</t>
  </si>
  <si>
    <t>BUMIJAWA</t>
  </si>
  <si>
    <t>KAB. GROBOGAN</t>
  </si>
  <si>
    <t>TANGGUNGHARJO</t>
  </si>
  <si>
    <t>WIROSARI</t>
  </si>
  <si>
    <t>GEYER</t>
  </si>
  <si>
    <t>KARANGRAYUNG</t>
  </si>
  <si>
    <t>TEGOWANU</t>
  </si>
  <si>
    <t>GROBOGAN</t>
  </si>
  <si>
    <t>PULOKULON</t>
  </si>
  <si>
    <t>KLAMBU</t>
  </si>
  <si>
    <t>KRADENAN</t>
  </si>
  <si>
    <t>KEDUNGJATI</t>
  </si>
  <si>
    <t>GODONG</t>
  </si>
  <si>
    <t>TOROH</t>
  </si>
  <si>
    <t>BRATI</t>
  </si>
  <si>
    <t>PENAWANGAN</t>
  </si>
  <si>
    <t>NGARINGAN</t>
  </si>
  <si>
    <t>GUBUG</t>
  </si>
  <si>
    <t>TAWANGHARJO</t>
  </si>
  <si>
    <t>KAB. SUKOHARJO</t>
  </si>
  <si>
    <t>NGUTER</t>
  </si>
  <si>
    <t>KARTASURA</t>
  </si>
  <si>
    <t>POLOKARTO</t>
  </si>
  <si>
    <t>TAWANGSARI</t>
  </si>
  <si>
    <t>BAKI</t>
  </si>
  <si>
    <t>GATAK</t>
  </si>
  <si>
    <t>WERU</t>
  </si>
  <si>
    <t>BENDOSARI</t>
  </si>
  <si>
    <t>MOJOLABAN</t>
  </si>
  <si>
    <t>GROGOL</t>
  </si>
  <si>
    <t>KAB. BLORA</t>
  </si>
  <si>
    <t>RANDUBLATUNG</t>
  </si>
  <si>
    <t>BOGOREJO</t>
  </si>
  <si>
    <t>JIKEN</t>
  </si>
  <si>
    <t>TUNJUNGAN</t>
  </si>
  <si>
    <t>CEPU</t>
  </si>
  <si>
    <t>SAMBONG</t>
  </si>
  <si>
    <t>TODANAN</t>
  </si>
  <si>
    <t>KEDUNGTUBAN</t>
  </si>
  <si>
    <t>BANJAREJO</t>
  </si>
  <si>
    <t>JAPAH</t>
  </si>
  <si>
    <t>KUNDURAN</t>
  </si>
  <si>
    <t>BLORA KOTA</t>
  </si>
  <si>
    <t>JEPON</t>
  </si>
  <si>
    <t>KOTA SEMARANG</t>
  </si>
  <si>
    <t>BANYUMANIK</t>
  </si>
  <si>
    <t>TEMBALANG</t>
  </si>
  <si>
    <t>GENUK</t>
  </si>
  <si>
    <t>SEMARANG TIMUR</t>
  </si>
  <si>
    <t>SEMARANG BARAT</t>
  </si>
  <si>
    <t>SEMARANG SELATAN</t>
  </si>
  <si>
    <t>CANDISARI</t>
  </si>
  <si>
    <t>TUGU</t>
  </si>
  <si>
    <t>NGALIYAN</t>
  </si>
  <si>
    <t>PEDURUNGAN</t>
  </si>
  <si>
    <t>SEMARANG TENGAH</t>
  </si>
  <si>
    <t>GUNUNGPATI</t>
  </si>
  <si>
    <t>SEMARANG UTARA</t>
  </si>
  <si>
    <t>GAJAH MUNGKUR</t>
  </si>
  <si>
    <t>GAYAMSARI</t>
  </si>
  <si>
    <t>KAB. JEPARA</t>
  </si>
  <si>
    <t>MAYONG</t>
  </si>
  <si>
    <t>KALINYAMATAN</t>
  </si>
  <si>
    <t>KARIMUNJAWA</t>
  </si>
  <si>
    <t>TAHUNAN</t>
  </si>
  <si>
    <t>BATEALIT</t>
  </si>
  <si>
    <t>KEDUNG</t>
  </si>
  <si>
    <t>NALUMSARI</t>
  </si>
  <si>
    <t>MLONGGO</t>
  </si>
  <si>
    <t>KEMBANG</t>
  </si>
  <si>
    <t>DONOROJO</t>
  </si>
  <si>
    <t>KELING</t>
  </si>
  <si>
    <t>BANGSRI</t>
  </si>
  <si>
    <t>JEPARA</t>
  </si>
  <si>
    <t>WELAHAN</t>
  </si>
  <si>
    <t>PAKIS AJI</t>
  </si>
  <si>
    <t>PECANGAAN</t>
  </si>
  <si>
    <t>KAB. KENDAL</t>
  </si>
  <si>
    <t>BRANGSONG</t>
  </si>
  <si>
    <t>KALIWUNGU SELATAN</t>
  </si>
  <si>
    <t>KENDAL</t>
  </si>
  <si>
    <t>BOJA</t>
  </si>
  <si>
    <t>SINGOROJO</t>
  </si>
  <si>
    <t>PLANTUNGAN</t>
  </si>
  <si>
    <t>PATEAN</t>
  </si>
  <si>
    <t>CEPIRING</t>
  </si>
  <si>
    <t>PATEBON</t>
  </si>
  <si>
    <t>RINGINARUM</t>
  </si>
  <si>
    <t>GEMUH</t>
  </si>
  <si>
    <t>LIMBANGAN</t>
  </si>
  <si>
    <t>SUKOREJO</t>
  </si>
  <si>
    <t>KANGKUNG</t>
  </si>
  <si>
    <t>ROWOSARI</t>
  </si>
  <si>
    <t>WELERI</t>
  </si>
  <si>
    <t>PAGERRUYUNG</t>
  </si>
  <si>
    <t>NGAMPEL</t>
  </si>
  <si>
    <t>PEGANDON</t>
  </si>
  <si>
    <t>KOTA TEGAL</t>
  </si>
  <si>
    <t>TEGAL SELATAN</t>
  </si>
  <si>
    <t>TEGAL BARAT</t>
  </si>
  <si>
    <t>TEGAL TIMUR</t>
  </si>
  <si>
    <t>MARGADANA</t>
  </si>
  <si>
    <t>KAB. BATANG</t>
  </si>
  <si>
    <t>TULIS</t>
  </si>
  <si>
    <t>PECALUNGAN</t>
  </si>
  <si>
    <t>WARUNGASEM</t>
  </si>
  <si>
    <t>KANDEMAN</t>
  </si>
  <si>
    <t>BANDAR</t>
  </si>
  <si>
    <t>GRINGSING</t>
  </si>
  <si>
    <t>TERSONO</t>
  </si>
  <si>
    <t>LIMPUNG</t>
  </si>
  <si>
    <t>BLADO</t>
  </si>
  <si>
    <t>BANYUPUTIH</t>
  </si>
  <si>
    <t>WONOTUNGGAL</t>
  </si>
  <si>
    <t>BAWANG</t>
  </si>
  <si>
    <t>REBAN</t>
  </si>
  <si>
    <t>KAB. REMBANG</t>
  </si>
  <si>
    <t>KRAGAN</t>
  </si>
  <si>
    <t>SLUKE</t>
  </si>
  <si>
    <t>SALE</t>
  </si>
  <si>
    <t>PAMOTAN</t>
  </si>
  <si>
    <t>GUNEM</t>
  </si>
  <si>
    <t>SARANG</t>
  </si>
  <si>
    <t>KALIORI</t>
  </si>
  <si>
    <t>PANCUR</t>
  </si>
  <si>
    <t>SUMBER</t>
  </si>
  <si>
    <t>SEDAN</t>
  </si>
  <si>
    <t>LASEM</t>
  </si>
  <si>
    <t>SULANG</t>
  </si>
  <si>
    <t>KAB. BANJARNEGARA</t>
  </si>
  <si>
    <t>BANJARNEGARA</t>
  </si>
  <si>
    <t>BANJARMANGU</t>
  </si>
  <si>
    <t>PAGENTAN</t>
  </si>
  <si>
    <t>MANDIRAJA</t>
  </si>
  <si>
    <t>PEJAWARAN</t>
  </si>
  <si>
    <t>WANADADI (WONODADI)</t>
  </si>
  <si>
    <t>PURWOREJO KLAMPOK</t>
  </si>
  <si>
    <t>PUNGGELAN</t>
  </si>
  <si>
    <t>SIGALUH</t>
  </si>
  <si>
    <t>PURWONEGORO</t>
  </si>
  <si>
    <t>BATUR</t>
  </si>
  <si>
    <t>WANAYASA</t>
  </si>
  <si>
    <t>KARANGKOBAR</t>
  </si>
  <si>
    <t>PANDANARUM</t>
  </si>
  <si>
    <t>PAGEDONGAN</t>
  </si>
  <si>
    <t>MADUKARA</t>
  </si>
  <si>
    <t>KALIBENING</t>
  </si>
  <si>
    <t>RAKIT</t>
  </si>
  <si>
    <t>KAB. WONOSOBO</t>
  </si>
  <si>
    <t>LEKSONO</t>
  </si>
  <si>
    <t>MOJOTENGAH</t>
  </si>
  <si>
    <t>GARUNG</t>
  </si>
  <si>
    <t>KERTEK</t>
  </si>
  <si>
    <t>KALIWIRO</t>
  </si>
  <si>
    <t>SELOMERTO</t>
  </si>
  <si>
    <t>SAPURAN</t>
  </si>
  <si>
    <t>WONOSOBO</t>
  </si>
  <si>
    <t>KEPIL</t>
  </si>
  <si>
    <t>KALIKAJAR</t>
  </si>
  <si>
    <t>KEJAJAR</t>
  </si>
  <si>
    <t>WADASLINTANG</t>
  </si>
  <si>
    <t>WATUMALANG</t>
  </si>
  <si>
    <t>MALUKU</t>
  </si>
  <si>
    <t>KAB. KEPULAUAN ARU</t>
  </si>
  <si>
    <t>ARU SELATAN</t>
  </si>
  <si>
    <t>PULAU-PULAU ARU</t>
  </si>
  <si>
    <t>ARU UTARA</t>
  </si>
  <si>
    <t>SIR-SIR</t>
  </si>
  <si>
    <t>ARU TENGAH</t>
  </si>
  <si>
    <t>ARU SELATAN TIMUR</t>
  </si>
  <si>
    <t>ARU UTARA TIMUR BATULEY</t>
  </si>
  <si>
    <t>ARU TENGAH TIMUR</t>
  </si>
  <si>
    <t>ARU TENGAH SELATAN</t>
  </si>
  <si>
    <t>ARU SELATAN UTARA</t>
  </si>
  <si>
    <t>KAB. MALUKU TENGGARA BARAT</t>
  </si>
  <si>
    <t>MOLU MARU</t>
  </si>
  <si>
    <t>TANIMBAR SELATAN</t>
  </si>
  <si>
    <t>YARU</t>
  </si>
  <si>
    <t>TANIMBAR UTARA</t>
  </si>
  <si>
    <t>WUARLABOBAR</t>
  </si>
  <si>
    <t>WERTAMRIAN</t>
  </si>
  <si>
    <t>WERMAKATIAN (WER MAKTIAN)</t>
  </si>
  <si>
    <t>NIRUNMAS</t>
  </si>
  <si>
    <t>KORMOMOLIN</t>
  </si>
  <si>
    <t>SAUMLAKI</t>
  </si>
  <si>
    <t>SELARU</t>
  </si>
  <si>
    <t>KAB. BURU SELATAN</t>
  </si>
  <si>
    <t>KEPALA MADAN</t>
  </si>
  <si>
    <t>FENA FAFAN</t>
  </si>
  <si>
    <t>LEKSULA</t>
  </si>
  <si>
    <t>NAMROLE</t>
  </si>
  <si>
    <t>WAESAMA</t>
  </si>
  <si>
    <t>KAB. MALUKU BARAT DAYA</t>
  </si>
  <si>
    <t>MDONA HYERA/HIERA</t>
  </si>
  <si>
    <t>KISAR UTARA</t>
  </si>
  <si>
    <t>KEPULAUAN ROMANG</t>
  </si>
  <si>
    <t>PULAU PULAU TERSELATAN</t>
  </si>
  <si>
    <t>PULAU-PULAU BABAR TIMUR</t>
  </si>
  <si>
    <t>WETAR UTARA</t>
  </si>
  <si>
    <t>PULAU MASELA</t>
  </si>
  <si>
    <t>PULAU LETTI (LETI MOA LAKOR)</t>
  </si>
  <si>
    <t>DAWELOR DAWERA</t>
  </si>
  <si>
    <t>PULAU LAKOR</t>
  </si>
  <si>
    <t>WETAR TIMUR</t>
  </si>
  <si>
    <t>PULAU WETANG</t>
  </si>
  <si>
    <t>WETAR BARAT</t>
  </si>
  <si>
    <t>WETAR</t>
  </si>
  <si>
    <t>MOA LAKOR</t>
  </si>
  <si>
    <t>PULAU PULAU BABAR</t>
  </si>
  <si>
    <t>DAMER</t>
  </si>
  <si>
    <t>KAB. BURU</t>
  </si>
  <si>
    <t>LILIALY</t>
  </si>
  <si>
    <t>WAELATA</t>
  </si>
  <si>
    <t>WAEAPO</t>
  </si>
  <si>
    <t>WAPLAU</t>
  </si>
  <si>
    <t>NAMLEA</t>
  </si>
  <si>
    <t>TELUK KAIELY</t>
  </si>
  <si>
    <t>BATABUAL</t>
  </si>
  <si>
    <t>LOLONG GUBA</t>
  </si>
  <si>
    <t>AIRBUAYA</t>
  </si>
  <si>
    <t>FENA LEISELA</t>
  </si>
  <si>
    <t>KAB. SERAM BAGIAN TIMUR</t>
  </si>
  <si>
    <t>SIWALALAT</t>
  </si>
  <si>
    <t>WERINAMA</t>
  </si>
  <si>
    <t>TELUK WARU</t>
  </si>
  <si>
    <t>TUTUK TOLU</t>
  </si>
  <si>
    <t>KILMURY</t>
  </si>
  <si>
    <t>SIRITAUN WIDA TIMUR</t>
  </si>
  <si>
    <t>GOROM TIMUR</t>
  </si>
  <si>
    <t>PULAU PANJANG</t>
  </si>
  <si>
    <t>KIAN DARAT</t>
  </si>
  <si>
    <t>PULAU GORONG (GOROM)</t>
  </si>
  <si>
    <t>TEOR</t>
  </si>
  <si>
    <t>SERAM TIMUR</t>
  </si>
  <si>
    <t>WAKATE</t>
  </si>
  <si>
    <t>DATARAN HUNIMOA</t>
  </si>
  <si>
    <t>BULA BARAT</t>
  </si>
  <si>
    <t>BULA</t>
  </si>
  <si>
    <t>KAB. MALUKU TENGAH</t>
  </si>
  <si>
    <t>TEHORU</t>
  </si>
  <si>
    <t>BANDA</t>
  </si>
  <si>
    <t>SAPARUA TIMUR</t>
  </si>
  <si>
    <t>PULAU HARUKU</t>
  </si>
  <si>
    <t>TELUK ELPAPUTIH</t>
  </si>
  <si>
    <t>LEIHITU</t>
  </si>
  <si>
    <t>TEON NILA SERUA</t>
  </si>
  <si>
    <t>SAPARUA</t>
  </si>
  <si>
    <t>TELUTIH</t>
  </si>
  <si>
    <t>SERAM UTARA</t>
  </si>
  <si>
    <t>SERAM UTARA BARAT</t>
  </si>
  <si>
    <t>SERAM UTARA TIMUR KOBI</t>
  </si>
  <si>
    <t>NUSALAUT</t>
  </si>
  <si>
    <t>SERAM UTARA TIMUR SETI</t>
  </si>
  <si>
    <t>SALAHUTU</t>
  </si>
  <si>
    <t>LEIHITU BARAT</t>
  </si>
  <si>
    <t>MASOHI KOTA</t>
  </si>
  <si>
    <t>AMAHAI</t>
  </si>
  <si>
    <t>KAB. MALUKU TENGGARA</t>
  </si>
  <si>
    <t>KEI BESAR SELATAN BARAT</t>
  </si>
  <si>
    <t>KEI BESAR UTARA TIMUR</t>
  </si>
  <si>
    <t>KEI KECIL TIMUR SELATAN</t>
  </si>
  <si>
    <t>HOAT SORBAY</t>
  </si>
  <si>
    <t>KEI KECIL TIMUR</t>
  </si>
  <si>
    <t>KEI KECIL</t>
  </si>
  <si>
    <t>MANYEUW</t>
  </si>
  <si>
    <t>KEI BESAR UTARA BARAT</t>
  </si>
  <si>
    <t>KEI BESAR SELATAN</t>
  </si>
  <si>
    <t>KEI BESAR</t>
  </si>
  <si>
    <t>TUAL</t>
  </si>
  <si>
    <t>KEI KECIL BARAT</t>
  </si>
  <si>
    <t>KAB. SERAM BAGIAN BARAT</t>
  </si>
  <si>
    <t>INAMOSOL</t>
  </si>
  <si>
    <t>KAIRATU</t>
  </si>
  <si>
    <t>TANIWEL TIMUR</t>
  </si>
  <si>
    <t>ELPAPUTIH</t>
  </si>
  <si>
    <t>TANIWEL</t>
  </si>
  <si>
    <t>KAIRATU BARAT</t>
  </si>
  <si>
    <t>KEPULAUAN MANIPA</t>
  </si>
  <si>
    <t>AMALATU</t>
  </si>
  <si>
    <t>HUAMUAL</t>
  </si>
  <si>
    <t>HUAMUAL BELAKANG (WAISALA)</t>
  </si>
  <si>
    <t>PIRU</t>
  </si>
  <si>
    <t>SERAM BARAT</t>
  </si>
  <si>
    <t>KOTA AMBON</t>
  </si>
  <si>
    <t>NUSANIWE (NUSANIVE)</t>
  </si>
  <si>
    <t>BAGUALA</t>
  </si>
  <si>
    <t>SIRIMAU</t>
  </si>
  <si>
    <t>TELUK AMBON</t>
  </si>
  <si>
    <t>LEITIMUR SELATAN</t>
  </si>
  <si>
    <t>KOTA TUAL</t>
  </si>
  <si>
    <t>PULAU DULLAH SELATAN</t>
  </si>
  <si>
    <t>PULAU DULLAH UTARA</t>
  </si>
  <si>
    <t>PULAU-PULAU KUR</t>
  </si>
  <si>
    <t>PULAU TAYANDO TAM</t>
  </si>
  <si>
    <t>KUR SELATAN</t>
  </si>
  <si>
    <t>JAWA TIMUR</t>
  </si>
  <si>
    <t>KOTA MALANG</t>
  </si>
  <si>
    <t>BLIMBING</t>
  </si>
  <si>
    <t>KEDUNGKANDANG</t>
  </si>
  <si>
    <t>LOWOKWARU</t>
  </si>
  <si>
    <t>SUKUN</t>
  </si>
  <si>
    <t>KLOJEN</t>
  </si>
  <si>
    <t>KAB. BOJONEGORO</t>
  </si>
  <si>
    <t>BUBULAN</t>
  </si>
  <si>
    <t>SEKAR</t>
  </si>
  <si>
    <t>DANDER</t>
  </si>
  <si>
    <t>SUKOSEWU</t>
  </si>
  <si>
    <t>TEMAYANG</t>
  </si>
  <si>
    <t>KALITIDU</t>
  </si>
  <si>
    <t>BOJONEGORO</t>
  </si>
  <si>
    <t>SUGIHWARAS</t>
  </si>
  <si>
    <t>KEPOH BARU</t>
  </si>
  <si>
    <t>MALO</t>
  </si>
  <si>
    <t>GAYAM</t>
  </si>
  <si>
    <t>KAPAS</t>
  </si>
  <si>
    <t>NGAMBON</t>
  </si>
  <si>
    <t>NGASEM</t>
  </si>
  <si>
    <t>NGRAHO</t>
  </si>
  <si>
    <t>KEDEWAN</t>
  </si>
  <si>
    <t>KANOR</t>
  </si>
  <si>
    <t>BAURENO</t>
  </si>
  <si>
    <t>TAMBAKREJO</t>
  </si>
  <si>
    <t>BALEN</t>
  </si>
  <si>
    <t>KASIMAN</t>
  </si>
  <si>
    <t>KEDUNGADEM</t>
  </si>
  <si>
    <t>MARGOMULYO</t>
  </si>
  <si>
    <t>PADANGAN</t>
  </si>
  <si>
    <t>SUMBERREJO</t>
  </si>
  <si>
    <t>KAB. LUMAJANG</t>
  </si>
  <si>
    <t>KEDUNGJAJANG</t>
  </si>
  <si>
    <t>LUMAJANG</t>
  </si>
  <si>
    <t>KLAKAH</t>
  </si>
  <si>
    <t>PADANG</t>
  </si>
  <si>
    <t>ROWOKANGKUNG</t>
  </si>
  <si>
    <t>PASIRIAN</t>
  </si>
  <si>
    <t>CANDIPURO</t>
  </si>
  <si>
    <t>RANDUAGUNG</t>
  </si>
  <si>
    <t>SUMBERSUKO</t>
  </si>
  <si>
    <t>RANUYOSO</t>
  </si>
  <si>
    <t>PRONOJIWO</t>
  </si>
  <si>
    <t>TEMPURSARI</t>
  </si>
  <si>
    <t>KUNIR</t>
  </si>
  <si>
    <t>SENDURO</t>
  </si>
  <si>
    <t>PASRUJAMBE/PASUJAMBE</t>
  </si>
  <si>
    <t>YOSOWILANGUN</t>
  </si>
  <si>
    <t>TEKUNG</t>
  </si>
  <si>
    <t>GUCIALIT</t>
  </si>
  <si>
    <t>TEMPEH</t>
  </si>
  <si>
    <t>KAB. NGAWI</t>
  </si>
  <si>
    <t>SINE</t>
  </si>
  <si>
    <t>KARANGJATI</t>
  </si>
  <si>
    <t>KWADUNGAN</t>
  </si>
  <si>
    <t>GENENG</t>
  </si>
  <si>
    <t>KEDUNGGALAR</t>
  </si>
  <si>
    <t>PITU</t>
  </si>
  <si>
    <t>MANTINGAN</t>
  </si>
  <si>
    <t>NGAWI</t>
  </si>
  <si>
    <t>NGRAMBE</t>
  </si>
  <si>
    <t>PADAS</t>
  </si>
  <si>
    <t>WIDODAREN</t>
  </si>
  <si>
    <t>GERIH</t>
  </si>
  <si>
    <t>PARON</t>
  </si>
  <si>
    <t>PANGKUR</t>
  </si>
  <si>
    <t>KASREMAN</t>
  </si>
  <si>
    <t>JOGOROGO</t>
  </si>
  <si>
    <t>KAB. MADIUN</t>
  </si>
  <si>
    <t>MEJAYAN</t>
  </si>
  <si>
    <t>GEMARANG</t>
  </si>
  <si>
    <t>DAGANGAN</t>
  </si>
  <si>
    <t>SARADAN</t>
  </si>
  <si>
    <t>WONOASRI</t>
  </si>
  <si>
    <t>BALEREJO</t>
  </si>
  <si>
    <t>KEBONSARI</t>
  </si>
  <si>
    <t>GEGER</t>
  </si>
  <si>
    <t>WUNGU</t>
  </si>
  <si>
    <t>KARE</t>
  </si>
  <si>
    <t>MADIUN</t>
  </si>
  <si>
    <t>PILANGKENCENG</t>
  </si>
  <si>
    <t>DOLOPO</t>
  </si>
  <si>
    <t>SAWAHAN</t>
  </si>
  <si>
    <t>JIWAN</t>
  </si>
  <si>
    <t>KAB. BLITAR</t>
  </si>
  <si>
    <t>PONGGOK</t>
  </si>
  <si>
    <t>GANDUSARI</t>
  </si>
  <si>
    <t>GARUM</t>
  </si>
  <si>
    <t>KANIGORO</t>
  </si>
  <si>
    <t>KADEMANGAN</t>
  </si>
  <si>
    <t>DOKO</t>
  </si>
  <si>
    <t>UDANAWU</t>
  </si>
  <si>
    <t>SELOREJO</t>
  </si>
  <si>
    <t>BAKUNG</t>
  </si>
  <si>
    <t>SANAN KULON</t>
  </si>
  <si>
    <t>WONODADI</t>
  </si>
  <si>
    <t>WLINGI</t>
  </si>
  <si>
    <t>NGLEGOK</t>
  </si>
  <si>
    <t>KESAMBEN</t>
  </si>
  <si>
    <t>WONOTIRTO</t>
  </si>
  <si>
    <t>SELOPURO</t>
  </si>
  <si>
    <t>PANGGUNGREJO</t>
  </si>
  <si>
    <t>SUTOJAYAN</t>
  </si>
  <si>
    <t>SRENGAT</t>
  </si>
  <si>
    <t>KOTA BATU</t>
  </si>
  <si>
    <t>BUMIAJI</t>
  </si>
  <si>
    <t>JUNREJO</t>
  </si>
  <si>
    <t>BATU</t>
  </si>
  <si>
    <t>KAB. TULUNGAGUNG</t>
  </si>
  <si>
    <t>BANDUNG</t>
  </si>
  <si>
    <t>NGUNUT</t>
  </si>
  <si>
    <t>NGANTRU</t>
  </si>
  <si>
    <t>CAMPUR DARAT</t>
  </si>
  <si>
    <t>PAGERWOJO</t>
  </si>
  <si>
    <t>BESUKI</t>
  </si>
  <si>
    <t>KAUMAN</t>
  </si>
  <si>
    <t>TANGGUNG GUNUNG</t>
  </si>
  <si>
    <t>PAKEL</t>
  </si>
  <si>
    <t>KALIDAWIR</t>
  </si>
  <si>
    <t>PUCANGLABAN</t>
  </si>
  <si>
    <t>KEDUNGWARU</t>
  </si>
  <si>
    <t>BOYOLANGU</t>
  </si>
  <si>
    <t>SUMBERGEMPOL</t>
  </si>
  <si>
    <t>REJOTANGAN</t>
  </si>
  <si>
    <t>SENDANG</t>
  </si>
  <si>
    <t>TULUNGAGUNG</t>
  </si>
  <si>
    <t>KARANG REJO</t>
  </si>
  <si>
    <t>KAB. SITUBONDO</t>
  </si>
  <si>
    <t>SUMBERMALANG</t>
  </si>
  <si>
    <t>MANGARAN</t>
  </si>
  <si>
    <t>MLANDINGAN</t>
  </si>
  <si>
    <t>SUBOH</t>
  </si>
  <si>
    <t>SITUBONDO</t>
  </si>
  <si>
    <t>ARJASA</t>
  </si>
  <si>
    <t>BANYUGLUGUR</t>
  </si>
  <si>
    <t>ASEMBAGUS</t>
  </si>
  <si>
    <t>JANGKAR</t>
  </si>
  <si>
    <t>KENDIT</t>
  </si>
  <si>
    <t>PANARUKAN</t>
  </si>
  <si>
    <t>JATIBANTENG</t>
  </si>
  <si>
    <t>PANJI</t>
  </si>
  <si>
    <t>BUNGATAN</t>
  </si>
  <si>
    <t>KAPONGAN</t>
  </si>
  <si>
    <t>KAB. PASURUAN</t>
  </si>
  <si>
    <t>WINONGAN</t>
  </si>
  <si>
    <t>LEKOK</t>
  </si>
  <si>
    <t>PUSPO</t>
  </si>
  <si>
    <t>GEMPOL</t>
  </si>
  <si>
    <t>TUTUR</t>
  </si>
  <si>
    <t>LUMBANG</t>
  </si>
  <si>
    <t>PASREPAN</t>
  </si>
  <si>
    <t>WONOREJO</t>
  </si>
  <si>
    <t>REJOSO</t>
  </si>
  <si>
    <t>KEJAYAN</t>
  </si>
  <si>
    <t>GRATI</t>
  </si>
  <si>
    <t>GONDANG WETAN</t>
  </si>
  <si>
    <t>BANGIL</t>
  </si>
  <si>
    <t>TOSARI</t>
  </si>
  <si>
    <t>BEJI</t>
  </si>
  <si>
    <t>PANDAAN</t>
  </si>
  <si>
    <t>PRIGEN</t>
  </si>
  <si>
    <t>NGULING</t>
  </si>
  <si>
    <t>POHJENTREK</t>
  </si>
  <si>
    <t>KAB. JOMBANG</t>
  </si>
  <si>
    <t>KABUH</t>
  </si>
  <si>
    <t>PETERONGAN</t>
  </si>
  <si>
    <t>BANDAR KEDUNG MULYO</t>
  </si>
  <si>
    <t>NGUSIKAN</t>
  </si>
  <si>
    <t>JOMBANG</t>
  </si>
  <si>
    <t>NGORO</t>
  </si>
  <si>
    <t>TEMBELANG</t>
  </si>
  <si>
    <t>GUDO</t>
  </si>
  <si>
    <t>BARENG</t>
  </si>
  <si>
    <t>MEGALUH</t>
  </si>
  <si>
    <t>PLANDAAN</t>
  </si>
  <si>
    <t>PERAK</t>
  </si>
  <si>
    <t>MOJOWARNO</t>
  </si>
  <si>
    <t>DIWEK</t>
  </si>
  <si>
    <t>PLOSO</t>
  </si>
  <si>
    <t>KUDU</t>
  </si>
  <si>
    <t>MOJOAGUNG</t>
  </si>
  <si>
    <t>JOGOROTO</t>
  </si>
  <si>
    <t>SUMOBITO</t>
  </si>
  <si>
    <t>KAB. GRESIK</t>
  </si>
  <si>
    <t>PANCENG</t>
  </si>
  <si>
    <t>MENGANTI</t>
  </si>
  <si>
    <t>UJUNG PANGKAH</t>
  </si>
  <si>
    <t>DUDUK SAMPEYAN</t>
  </si>
  <si>
    <t>WRINGIN ANOM</t>
  </si>
  <si>
    <t>CERME</t>
  </si>
  <si>
    <t>SANGKAPURA</t>
  </si>
  <si>
    <t>MANYAR</t>
  </si>
  <si>
    <t>SIDAYU</t>
  </si>
  <si>
    <t>BENJENG</t>
  </si>
  <si>
    <t>BALONG PANGGANG</t>
  </si>
  <si>
    <t>KEDAMEAN</t>
  </si>
  <si>
    <t>GRESIK</t>
  </si>
  <si>
    <t>KEBOMAS</t>
  </si>
  <si>
    <t>DRIYOREJO</t>
  </si>
  <si>
    <t>BUNGAH</t>
  </si>
  <si>
    <t>KAB. SAMPANG</t>
  </si>
  <si>
    <t>KEDUNGDUNG</t>
  </si>
  <si>
    <t>PANGARENGAN</t>
  </si>
  <si>
    <t>KARANG PENANG</t>
  </si>
  <si>
    <t>ROBATAL</t>
  </si>
  <si>
    <t>JRENGIK</t>
  </si>
  <si>
    <t>TAMBELANGAN</t>
  </si>
  <si>
    <t>SOKOBANAH</t>
  </si>
  <si>
    <t>BANYUATES</t>
  </si>
  <si>
    <t>CAMPLONG</t>
  </si>
  <si>
    <t>OMBEN</t>
  </si>
  <si>
    <t>TORJUN</t>
  </si>
  <si>
    <t>SRESEH</t>
  </si>
  <si>
    <t>KETAPANG</t>
  </si>
  <si>
    <t>KAB. LAMONGAN</t>
  </si>
  <si>
    <t>SEKARAN</t>
  </si>
  <si>
    <t>LAREN</t>
  </si>
  <si>
    <t>SOLOKURO</t>
  </si>
  <si>
    <t>KALITENGAH</t>
  </si>
  <si>
    <t>SAMBENG</t>
  </si>
  <si>
    <t>KEMBANGBAHU</t>
  </si>
  <si>
    <t>SUKORAME</t>
  </si>
  <si>
    <t>BABAT</t>
  </si>
  <si>
    <t>LAMONGAN</t>
  </si>
  <si>
    <t>PUCUK</t>
  </si>
  <si>
    <t>SUGIO</t>
  </si>
  <si>
    <t>PACIRAN</t>
  </si>
  <si>
    <t>SARIREJO</t>
  </si>
  <si>
    <t>KEDUNGPRING</t>
  </si>
  <si>
    <t>MODO</t>
  </si>
  <si>
    <t>SUKODADI</t>
  </si>
  <si>
    <t>KARANG GENENG</t>
  </si>
  <si>
    <t>KARANGBINANGUN</t>
  </si>
  <si>
    <t>BLULUK</t>
  </si>
  <si>
    <t>BRONDONG</t>
  </si>
  <si>
    <t>DEKET</t>
  </si>
  <si>
    <t>MADURAN</t>
  </si>
  <si>
    <t>NGIMBANG</t>
  </si>
  <si>
    <t>GLAGAH</t>
  </si>
  <si>
    <t>TIKUNG</t>
  </si>
  <si>
    <t>MANTUP</t>
  </si>
  <si>
    <t>KOTA MOJOKERTO</t>
  </si>
  <si>
    <t>PRAJURIT KULON</t>
  </si>
  <si>
    <t>MAGERSARI</t>
  </si>
  <si>
    <t>KOTA MADIUN</t>
  </si>
  <si>
    <t>KARTOHARJO</t>
  </si>
  <si>
    <t>MANGUHARJO</t>
  </si>
  <si>
    <t>KAB. MAGETAN</t>
  </si>
  <si>
    <t>PANEKAN</t>
  </si>
  <si>
    <t>PLAOSAN</t>
  </si>
  <si>
    <t>MAOSPATI</t>
  </si>
  <si>
    <t>TAKERAN</t>
  </si>
  <si>
    <t>KARANGREJO</t>
  </si>
  <si>
    <t>KAWEDANAN</t>
  </si>
  <si>
    <t>MAGETAN</t>
  </si>
  <si>
    <t>LEMBEYAN</t>
  </si>
  <si>
    <t>SUKOMORO</t>
  </si>
  <si>
    <t>PONCOL</t>
  </si>
  <si>
    <t>PARANG</t>
  </si>
  <si>
    <t>NGARIBOYO</t>
  </si>
  <si>
    <t>KARTOHARJO (KERTOHARJO)</t>
  </si>
  <si>
    <t>BARAT</t>
  </si>
  <si>
    <t>BENDO</t>
  </si>
  <si>
    <t>KAB. MOJOKERTO</t>
  </si>
  <si>
    <t>KEMLAGI</t>
  </si>
  <si>
    <t>PUNGGING</t>
  </si>
  <si>
    <t>KUTOREJO</t>
  </si>
  <si>
    <t>TROWULAN</t>
  </si>
  <si>
    <t>DLANGGU</t>
  </si>
  <si>
    <t>GEDEG</t>
  </si>
  <si>
    <t>PURI</t>
  </si>
  <si>
    <t>SOOKO</t>
  </si>
  <si>
    <t>MOJOANYAR</t>
  </si>
  <si>
    <t>BANGSAL</t>
  </si>
  <si>
    <t>TRAWAS</t>
  </si>
  <si>
    <t>PACET</t>
  </si>
  <si>
    <t>JATIREJO</t>
  </si>
  <si>
    <t>MOJOSARI</t>
  </si>
  <si>
    <t>DAWAR BLANDONG</t>
  </si>
  <si>
    <t>KOTA PROBOLINGGO</t>
  </si>
  <si>
    <t>KEDOPOK (KEDOPAK)</t>
  </si>
  <si>
    <t>WONOASIH</t>
  </si>
  <si>
    <t>MAYANGAN</t>
  </si>
  <si>
    <t>KANIGARAN</t>
  </si>
  <si>
    <t>KOTA SURABAYA</t>
  </si>
  <si>
    <t>TENGGILIS MEJOYO</t>
  </si>
  <si>
    <t>PABEAN CANTIKAN</t>
  </si>
  <si>
    <t>GUBENG</t>
  </si>
  <si>
    <t>KENJERAN</t>
  </si>
  <si>
    <t>ASEMROWO</t>
  </si>
  <si>
    <t>DUKUH PAKIS</t>
  </si>
  <si>
    <t>WIYUNG</t>
  </si>
  <si>
    <t>JAMBANGAN</t>
  </si>
  <si>
    <t>LAKAR SANTRI</t>
  </si>
  <si>
    <t>KREMBANGAN</t>
  </si>
  <si>
    <t>SAMBIKEREP</t>
  </si>
  <si>
    <t>SEMAMPIR</t>
  </si>
  <si>
    <t>TEGALSARI</t>
  </si>
  <si>
    <t>TAMBAKSARI</t>
  </si>
  <si>
    <t>PAKAL</t>
  </si>
  <si>
    <t>WONOKROMO</t>
  </si>
  <si>
    <t>BUBUTAN</t>
  </si>
  <si>
    <t>KARANGPILANG</t>
  </si>
  <si>
    <t>GAYUNGAN</t>
  </si>
  <si>
    <t>BULAK</t>
  </si>
  <si>
    <t>RUNGKUT</t>
  </si>
  <si>
    <t>WONOCOLO</t>
  </si>
  <si>
    <t>SIMOKERTO</t>
  </si>
  <si>
    <t>MULYOREJO</t>
  </si>
  <si>
    <t>GUNUNGANYAR</t>
  </si>
  <si>
    <t>GENTENG</t>
  </si>
  <si>
    <t>SUKOMANUNGGAL</t>
  </si>
  <si>
    <t>TANDES</t>
  </si>
  <si>
    <t>BENOWO</t>
  </si>
  <si>
    <t>KOTA BLITAR</t>
  </si>
  <si>
    <t>SANAN WETAN</t>
  </si>
  <si>
    <t>KEPANJEN KIDUL</t>
  </si>
  <si>
    <t>KAB. BANGKALAN</t>
  </si>
  <si>
    <t>TANJUNGBUMI</t>
  </si>
  <si>
    <t>SEPULU</t>
  </si>
  <si>
    <t>LABANG</t>
  </si>
  <si>
    <t>BANGKALAN</t>
  </si>
  <si>
    <t>KOKOP</t>
  </si>
  <si>
    <t>BURNEH</t>
  </si>
  <si>
    <t>KAMAL</t>
  </si>
  <si>
    <t>MODUNG</t>
  </si>
  <si>
    <t>GALIS</t>
  </si>
  <si>
    <t>AROSBAYA</t>
  </si>
  <si>
    <t>BLEGA</t>
  </si>
  <si>
    <t>KONANG</t>
  </si>
  <si>
    <t>SOCAH</t>
  </si>
  <si>
    <t>KLAMPIS</t>
  </si>
  <si>
    <t>KWANYAR</t>
  </si>
  <si>
    <t>TRAGAH</t>
  </si>
  <si>
    <t>KAB. BANYUWANGI</t>
  </si>
  <si>
    <t>SILIRAGUNG</t>
  </si>
  <si>
    <t>SRONO</t>
  </si>
  <si>
    <t>TEGALDLIMO</t>
  </si>
  <si>
    <t>KALIBARU</t>
  </si>
  <si>
    <t>GIRI</t>
  </si>
  <si>
    <t>PESANGGARAN</t>
  </si>
  <si>
    <t>GAMBIRAN</t>
  </si>
  <si>
    <t>KABAT</t>
  </si>
  <si>
    <t>MUNCAR</t>
  </si>
  <si>
    <t>BANYUWANGI</t>
  </si>
  <si>
    <t>GLENMORE</t>
  </si>
  <si>
    <t>CLURING</t>
  </si>
  <si>
    <t>WONGSOREJO</t>
  </si>
  <si>
    <t>KALIPURO</t>
  </si>
  <si>
    <t>BANGOREJO</t>
  </si>
  <si>
    <t>SONGGON</t>
  </si>
  <si>
    <t>LICIN</t>
  </si>
  <si>
    <t>SEMPU</t>
  </si>
  <si>
    <t>SINGOJURUH</t>
  </si>
  <si>
    <t>PURWOHARJO</t>
  </si>
  <si>
    <t>ROGOJAMPI</t>
  </si>
  <si>
    <t>KAB. BONDOWOSO</t>
  </si>
  <si>
    <t>WRINGIN</t>
  </si>
  <si>
    <t>PUJER</t>
  </si>
  <si>
    <t>BOTOLINGGO</t>
  </si>
  <si>
    <t>TENGGARANG</t>
  </si>
  <si>
    <t>SUKOSARI</t>
  </si>
  <si>
    <t>CURAHDAMI</t>
  </si>
  <si>
    <t>CERMEE</t>
  </si>
  <si>
    <t>TLOGOSARI</t>
  </si>
  <si>
    <t>MAESAN</t>
  </si>
  <si>
    <t>TEGALAMPEL</t>
  </si>
  <si>
    <t>BONDOWOSO</t>
  </si>
  <si>
    <t>SEMPOL</t>
  </si>
  <si>
    <t>PRAJEKAN</t>
  </si>
  <si>
    <t>JAMBE SARI DARUS SHOLAH</t>
  </si>
  <si>
    <t>TAPEN</t>
  </si>
  <si>
    <t>BINAKAL</t>
  </si>
  <si>
    <t>TAMAN KROCOK</t>
  </si>
  <si>
    <t>GRUJUGAN</t>
  </si>
  <si>
    <t>SUMBER WRINGIN</t>
  </si>
  <si>
    <t>KLABANG</t>
  </si>
  <si>
    <t>TAMANAN</t>
  </si>
  <si>
    <t>KAB. NGANJUK</t>
  </si>
  <si>
    <t>NGLUYU</t>
  </si>
  <si>
    <t>JATIKALEN</t>
  </si>
  <si>
    <t>PRAMBON</t>
  </si>
  <si>
    <t>BAGOR</t>
  </si>
  <si>
    <t>NGETOS</t>
  </si>
  <si>
    <t>PACE</t>
  </si>
  <si>
    <t>KERTOSONO</t>
  </si>
  <si>
    <t>BARON</t>
  </si>
  <si>
    <t>PATIANROWO</t>
  </si>
  <si>
    <t>LOCERET</t>
  </si>
  <si>
    <t>BERBEK</t>
  </si>
  <si>
    <t>WILANGAN</t>
  </si>
  <si>
    <t>NGANJUK</t>
  </si>
  <si>
    <t>TANJUNGANOM</t>
  </si>
  <si>
    <t>LENGKONG</t>
  </si>
  <si>
    <t>NGRONGGOT</t>
  </si>
  <si>
    <t>KAB. PONOROGO</t>
  </si>
  <si>
    <t>NGRAYUN</t>
  </si>
  <si>
    <t>BABADAN</t>
  </si>
  <si>
    <t>SIMAN</t>
  </si>
  <si>
    <t>BADEGAN</t>
  </si>
  <si>
    <t>PUDAK</t>
  </si>
  <si>
    <t>SAWOO</t>
  </si>
  <si>
    <t>PONOROGO</t>
  </si>
  <si>
    <t>MLARAK</t>
  </si>
  <si>
    <t>SAMBIT</t>
  </si>
  <si>
    <t>BALONG</t>
  </si>
  <si>
    <t>SAMPUNG</t>
  </si>
  <si>
    <t>SLAHUNG</t>
  </si>
  <si>
    <t>JAMBON</t>
  </si>
  <si>
    <t>PULUNG</t>
  </si>
  <si>
    <t>BUNGKAL</t>
  </si>
  <si>
    <t>NGEBEL</t>
  </si>
  <si>
    <t>JENANGAN</t>
  </si>
  <si>
    <t>KAB. SIDOARJO</t>
  </si>
  <si>
    <t>GEDANGAN</t>
  </si>
  <si>
    <t>BALONGBENDO</t>
  </si>
  <si>
    <t>KREMBUNG</t>
  </si>
  <si>
    <t>WARU</t>
  </si>
  <si>
    <t>JABON</t>
  </si>
  <si>
    <t>SIDOARJO</t>
  </si>
  <si>
    <t>WONOAYU</t>
  </si>
  <si>
    <t>CANDI</t>
  </si>
  <si>
    <t>SEDATI</t>
  </si>
  <si>
    <t>KRIAN</t>
  </si>
  <si>
    <t>TARIK</t>
  </si>
  <si>
    <t>TANGGULANGIN</t>
  </si>
  <si>
    <t>PORONG</t>
  </si>
  <si>
    <t>BUDURAN</t>
  </si>
  <si>
    <t>TULANGAN</t>
  </si>
  <si>
    <t>KAB. SUMENEP</t>
  </si>
  <si>
    <t>NONGGUNONG</t>
  </si>
  <si>
    <t>AMBUNTEN</t>
  </si>
  <si>
    <t>RA'AS (RAAS)</t>
  </si>
  <si>
    <t>DASUK</t>
  </si>
  <si>
    <t>SAPEKEN</t>
  </si>
  <si>
    <t>GULUK GULUK</t>
  </si>
  <si>
    <t>PRAGAAN</t>
  </si>
  <si>
    <t>BATUAN</t>
  </si>
  <si>
    <t>GAPURA</t>
  </si>
  <si>
    <t>GANDING</t>
  </si>
  <si>
    <t>KALIANGET</t>
  </si>
  <si>
    <t>MANDING</t>
  </si>
  <si>
    <t>BLUTO</t>
  </si>
  <si>
    <t>TALANGO</t>
  </si>
  <si>
    <t>SARONGGI</t>
  </si>
  <si>
    <t>LENTENG</t>
  </si>
  <si>
    <t>KOTA SUMENEP</t>
  </si>
  <si>
    <t>DUNGKEK</t>
  </si>
  <si>
    <t>PASONGSONGAN</t>
  </si>
  <si>
    <t>BATUPUTIH</t>
  </si>
  <si>
    <t>BATANG BATANG</t>
  </si>
  <si>
    <t>MASALEMBU</t>
  </si>
  <si>
    <t>KANGAYAN</t>
  </si>
  <si>
    <t>RUBARU</t>
  </si>
  <si>
    <t>GILI GINTING (GILIGENTENG)</t>
  </si>
  <si>
    <t>KAB. TUBAN</t>
  </si>
  <si>
    <t>PARENGAN</t>
  </si>
  <si>
    <t>MERAKURAK</t>
  </si>
  <si>
    <t>SEMANDING</t>
  </si>
  <si>
    <t>SOKO</t>
  </si>
  <si>
    <t>TAMBAKBOYO</t>
  </si>
  <si>
    <t>WIDANG</t>
  </si>
  <si>
    <t>BANGILAN</t>
  </si>
  <si>
    <t>RENGEL</t>
  </si>
  <si>
    <t>PLUMPANG</t>
  </si>
  <si>
    <t>SENORI</t>
  </si>
  <si>
    <t>JATIROGO</t>
  </si>
  <si>
    <t>BANCAR</t>
  </si>
  <si>
    <t>JENU</t>
  </si>
  <si>
    <t>KEREK</t>
  </si>
  <si>
    <t>SINGGAHAN</t>
  </si>
  <si>
    <t>TUBAN</t>
  </si>
  <si>
    <t>PALANG</t>
  </si>
  <si>
    <t>MONTONG</t>
  </si>
  <si>
    <t>GRABAGAN</t>
  </si>
  <si>
    <t>KENDURUAN</t>
  </si>
  <si>
    <t>KAB. TRENGGALEK</t>
  </si>
  <si>
    <t>PANGGUL</t>
  </si>
  <si>
    <t>DONGKO</t>
  </si>
  <si>
    <t>DURENAN</t>
  </si>
  <si>
    <t>TRENGGALEK</t>
  </si>
  <si>
    <t>POGALAN</t>
  </si>
  <si>
    <t>KARANGAN</t>
  </si>
  <si>
    <t>KAMPAK</t>
  </si>
  <si>
    <t>BENDUNGAN</t>
  </si>
  <si>
    <t>MUNJUNGAN</t>
  </si>
  <si>
    <t>WATULIMO</t>
  </si>
  <si>
    <t>PULE</t>
  </si>
  <si>
    <t>KAB. PACITAN</t>
  </si>
  <si>
    <t>NAWANGAN</t>
  </si>
  <si>
    <t>TULAKAN</t>
  </si>
  <si>
    <t>ARJOSARI</t>
  </si>
  <si>
    <t>TEGALOMBO</t>
  </si>
  <si>
    <t>PACITAN</t>
  </si>
  <si>
    <t>PRINGKUKU</t>
  </si>
  <si>
    <t>SUDIMORO</t>
  </si>
  <si>
    <t>KEBON AGUNG</t>
  </si>
  <si>
    <t>PUNUNG</t>
  </si>
  <si>
    <t>KAB. JEMBER</t>
  </si>
  <si>
    <t>MUMBULSARI</t>
  </si>
  <si>
    <t>RAMBIPUJI</t>
  </si>
  <si>
    <t>AMBULU</t>
  </si>
  <si>
    <t>KALIWATES</t>
  </si>
  <si>
    <t>PUGER</t>
  </si>
  <si>
    <t>SUKOWONO</t>
  </si>
  <si>
    <t>GUMUK MAS</t>
  </si>
  <si>
    <t>KENCONG</t>
  </si>
  <si>
    <t>UMBULSARI</t>
  </si>
  <si>
    <t>SUMBER BARU</t>
  </si>
  <si>
    <t>JELBUK</t>
  </si>
  <si>
    <t>BANGSALSARI</t>
  </si>
  <si>
    <t>WULUHAN</t>
  </si>
  <si>
    <t>SEMBORO</t>
  </si>
  <si>
    <t>KALISAT</t>
  </si>
  <si>
    <t>AJUNG</t>
  </si>
  <si>
    <t>TANGGUL</t>
  </si>
  <si>
    <t>MAYANG</t>
  </si>
  <si>
    <t>JENGGAWAH</t>
  </si>
  <si>
    <t>PAKUSARI</t>
  </si>
  <si>
    <t>SILO</t>
  </si>
  <si>
    <t>LEDOKOMBO</t>
  </si>
  <si>
    <t>SUKORAMBI</t>
  </si>
  <si>
    <t>PATRANG</t>
  </si>
  <si>
    <t>SUMBER SARI</t>
  </si>
  <si>
    <t>SUMBER JAMBE</t>
  </si>
  <si>
    <t>BALUNG</t>
  </si>
  <si>
    <t>PANTI</t>
  </si>
  <si>
    <t>TEMPUREJO</t>
  </si>
  <si>
    <t>KOTA KEDIRI</t>
  </si>
  <si>
    <t>KEDIRI KOTA</t>
  </si>
  <si>
    <t>PESANTREN</t>
  </si>
  <si>
    <t>MOJOROTO</t>
  </si>
  <si>
    <t>KOTA PASURUAN</t>
  </si>
  <si>
    <t>BUGUL KIDUL</t>
  </si>
  <si>
    <t>GADINGREJO</t>
  </si>
  <si>
    <t>KAB. PAMEKASAN</t>
  </si>
  <si>
    <t>PROPPO</t>
  </si>
  <si>
    <t>PAMEKASAN</t>
  </si>
  <si>
    <t>PEGANTENAN</t>
  </si>
  <si>
    <t>PASEAN</t>
  </si>
  <si>
    <t>PALENGA'AN</t>
  </si>
  <si>
    <t>BATUMARMAR</t>
  </si>
  <si>
    <t>TLANAKAN</t>
  </si>
  <si>
    <t>PADEMAWU</t>
  </si>
  <si>
    <t>KADUR</t>
  </si>
  <si>
    <t>PAKONG</t>
  </si>
  <si>
    <t>KAB. MALANG</t>
  </si>
  <si>
    <t>JABUNG</t>
  </si>
  <si>
    <t>PUJON</t>
  </si>
  <si>
    <t>SUMBERMANJING WETAN</t>
  </si>
  <si>
    <t>SINGOSARI</t>
  </si>
  <si>
    <t>SUMBERPUCUNG</t>
  </si>
  <si>
    <t>TUMPANG</t>
  </si>
  <si>
    <t>DAU</t>
  </si>
  <si>
    <t>KARANGPLOSO</t>
  </si>
  <si>
    <t>TAJINAN</t>
  </si>
  <si>
    <t>TIRTOYUDO</t>
  </si>
  <si>
    <t>PONCOKUSUMO</t>
  </si>
  <si>
    <t>KASEMBON</t>
  </si>
  <si>
    <t>GONDANGLEGI</t>
  </si>
  <si>
    <t>WAJAK</t>
  </si>
  <si>
    <t>PAKISAJI</t>
  </si>
  <si>
    <t>DONOMULYO</t>
  </si>
  <si>
    <t>WAGIR</t>
  </si>
  <si>
    <t>KEPANJEN</t>
  </si>
  <si>
    <t>BANTUR</t>
  </si>
  <si>
    <t>PAGELARAN</t>
  </si>
  <si>
    <t>PAGAK</t>
  </si>
  <si>
    <t>NGAJUNG (NGAJUM)</t>
  </si>
  <si>
    <t>KROMENGAN</t>
  </si>
  <si>
    <t>TUREN</t>
  </si>
  <si>
    <t>NGANTANG</t>
  </si>
  <si>
    <t>KALIPARE</t>
  </si>
  <si>
    <t>DAMPIT</t>
  </si>
  <si>
    <t>LAWANG</t>
  </si>
  <si>
    <t>BULULAWANG</t>
  </si>
  <si>
    <t>KAB. PROBOLINGGO</t>
  </si>
  <si>
    <t>PAITON</t>
  </si>
  <si>
    <t>GENDING</t>
  </si>
  <si>
    <t>TIRIS</t>
  </si>
  <si>
    <t>KRUCIL</t>
  </si>
  <si>
    <t>DRINGU</t>
  </si>
  <si>
    <t>PAJARAKAN</t>
  </si>
  <si>
    <t>TEGAL SIWALAN</t>
  </si>
  <si>
    <t>KRAKSAAN</t>
  </si>
  <si>
    <t>SUKAPURA</t>
  </si>
  <si>
    <t>KREJENGAN</t>
  </si>
  <si>
    <t>GADING</t>
  </si>
  <si>
    <t>BANYU ANYAR</t>
  </si>
  <si>
    <t>BESUK</t>
  </si>
  <si>
    <t>WONOMERTO</t>
  </si>
  <si>
    <t>PAKUNIRAN</t>
  </si>
  <si>
    <t>KOTA ANYAR</t>
  </si>
  <si>
    <t>BANTARAN</t>
  </si>
  <si>
    <t>TONGAS</t>
  </si>
  <si>
    <t>LECES</t>
  </si>
  <si>
    <t>SUMBERASIH</t>
  </si>
  <si>
    <t>MARON</t>
  </si>
  <si>
    <t>KAB. KEDIRI</t>
  </si>
  <si>
    <t>PUNCU</t>
  </si>
  <si>
    <t>KUNJANG</t>
  </si>
  <si>
    <t>NGADILUWIH</t>
  </si>
  <si>
    <t>GURAH</t>
  </si>
  <si>
    <t>PLEMAHAN</t>
  </si>
  <si>
    <t>PAPAR</t>
  </si>
  <si>
    <t>BANYAKAN</t>
  </si>
  <si>
    <t>BADAS</t>
  </si>
  <si>
    <t>PURWOASRI</t>
  </si>
  <si>
    <t>GAMPENGREJO</t>
  </si>
  <si>
    <t>PARE</t>
  </si>
  <si>
    <t>KEPUNG</t>
  </si>
  <si>
    <t>KAYEN KIDUL</t>
  </si>
  <si>
    <t>SEMEN</t>
  </si>
  <si>
    <t>MOJO</t>
  </si>
  <si>
    <t>RINGINREJO</t>
  </si>
  <si>
    <t>NGANCAR</t>
  </si>
  <si>
    <t>PLOSOKLATEN</t>
  </si>
  <si>
    <t>KRAS</t>
  </si>
  <si>
    <t>KANDAT</t>
  </si>
  <si>
    <t>PAGU</t>
  </si>
  <si>
    <t>TAROKAN</t>
  </si>
  <si>
    <t>MALUKU UTARA</t>
  </si>
  <si>
    <t>KAB. HALMAHERA TENGAH</t>
  </si>
  <si>
    <t>WEDA</t>
  </si>
  <si>
    <t>PATANI BARAT</t>
  </si>
  <si>
    <t>PATANI UTARA</t>
  </si>
  <si>
    <t>WEDA UTARA</t>
  </si>
  <si>
    <t>PATANI</t>
  </si>
  <si>
    <t>PULAU GEBE</t>
  </si>
  <si>
    <t>WEDA SELATAN</t>
  </si>
  <si>
    <t>WEDA TENGAH</t>
  </si>
  <si>
    <t>KAB. HALMAHERA BARAT</t>
  </si>
  <si>
    <t>IBU</t>
  </si>
  <si>
    <t>SAHU</t>
  </si>
  <si>
    <t>IBU SELATAN</t>
  </si>
  <si>
    <t>IBU UTARA</t>
  </si>
  <si>
    <t>JAILOLO SELATAN</t>
  </si>
  <si>
    <t>LOLODA</t>
  </si>
  <si>
    <t>JAILOLO</t>
  </si>
  <si>
    <t>SAHU TIMUR</t>
  </si>
  <si>
    <t>KOTA TIDORE KEPULAUAN</t>
  </si>
  <si>
    <t>OBA UTARA</t>
  </si>
  <si>
    <t>OBA TENGAH</t>
  </si>
  <si>
    <t>OBA</t>
  </si>
  <si>
    <t>TIDORE SELATAN</t>
  </si>
  <si>
    <t>TIDORE TIMUR (PULAU TIDORE)</t>
  </si>
  <si>
    <t>TIDORE UTARA</t>
  </si>
  <si>
    <t>OBA SELATAN</t>
  </si>
  <si>
    <t>TIDORE (PULAU TIDORE)</t>
  </si>
  <si>
    <t>KOTA TERNATE</t>
  </si>
  <si>
    <t>PULAU TERNATE</t>
  </si>
  <si>
    <t>PULAU HIRI</t>
  </si>
  <si>
    <t>MOTI (PULAU MOTI)</t>
  </si>
  <si>
    <t>TERNATE UTARA (KOTA)</t>
  </si>
  <si>
    <t>TERNATE TENGAH (KOTA)</t>
  </si>
  <si>
    <t>PULAU BATANG DUA</t>
  </si>
  <si>
    <t>TERNATE SELATAN (KOTA)</t>
  </si>
  <si>
    <t>KAB. HALMAHERA SELATAN</t>
  </si>
  <si>
    <t>OBI SELATAN</t>
  </si>
  <si>
    <t>KAYOA</t>
  </si>
  <si>
    <t>OBI BARAT</t>
  </si>
  <si>
    <t>BACAN TIMUR SELATAN</t>
  </si>
  <si>
    <t>MANDIOLI UTARA</t>
  </si>
  <si>
    <t>BACAN</t>
  </si>
  <si>
    <t>GANE BARAT SELATAN</t>
  </si>
  <si>
    <t>MAKIAN (PULAU MAKIAN)</t>
  </si>
  <si>
    <t>BACAN TIMUR TENGAH</t>
  </si>
  <si>
    <t>GANE TIMUR TENGAH</t>
  </si>
  <si>
    <t>KASIRUTA TIMUR</t>
  </si>
  <si>
    <t>MAKIAN BARAT (PULAU MAKIAN)</t>
  </si>
  <si>
    <t>MANDIOLI SELATAN</t>
  </si>
  <si>
    <t>BACAN SELATAN</t>
  </si>
  <si>
    <t>KEPULAUAN BOTANGLOMANG</t>
  </si>
  <si>
    <t>GANE BARAT UTARA</t>
  </si>
  <si>
    <t>GANE TIMUR SELATAN</t>
  </si>
  <si>
    <t>OBI TIMUR</t>
  </si>
  <si>
    <t>OBI</t>
  </si>
  <si>
    <t>BACAN BARAT UTARA</t>
  </si>
  <si>
    <t>KASIRUTA BARAT</t>
  </si>
  <si>
    <t>KAYOA UTARA</t>
  </si>
  <si>
    <t>BACAN TIMUR</t>
  </si>
  <si>
    <t>BACAN BARAT</t>
  </si>
  <si>
    <t>KAYOA SELATAN</t>
  </si>
  <si>
    <t>GANE BARAT</t>
  </si>
  <si>
    <t>KEPULAUAN JORONGA</t>
  </si>
  <si>
    <t>KAYOA BARAT</t>
  </si>
  <si>
    <t>GANE TIMUR</t>
  </si>
  <si>
    <t>OBI UTARA</t>
  </si>
  <si>
    <t>KAB. PULAU TALIABU</t>
  </si>
  <si>
    <t>TALIABU UTARA</t>
  </si>
  <si>
    <t>TALIABU SELATAN</t>
  </si>
  <si>
    <t>TABONA</t>
  </si>
  <si>
    <t>TALIABU BARAT LAUT</t>
  </si>
  <si>
    <t>TALIABU TIMUR SELATAN</t>
  </si>
  <si>
    <t>TALIABU TIMUR</t>
  </si>
  <si>
    <t>LEDE</t>
  </si>
  <si>
    <t>TALIABU BARAT</t>
  </si>
  <si>
    <t>KAB. HALMAHERA TIMUR</t>
  </si>
  <si>
    <t>WASILE</t>
  </si>
  <si>
    <t>MABA SELATAN</t>
  </si>
  <si>
    <t>WASILE UTARA</t>
  </si>
  <si>
    <t>WASILE SELATAN</t>
  </si>
  <si>
    <t>WASILE TENGAH</t>
  </si>
  <si>
    <t>MABA</t>
  </si>
  <si>
    <t>MABA TENGAH</t>
  </si>
  <si>
    <t>KOTA MABA</t>
  </si>
  <si>
    <t>WASILE TIMUR</t>
  </si>
  <si>
    <t>MABA UTARA</t>
  </si>
  <si>
    <t>KAB. HALMAHERA UTARA</t>
  </si>
  <si>
    <t>GALELA SELATAN</t>
  </si>
  <si>
    <t>TOBELO TENGAH</t>
  </si>
  <si>
    <t>GALELA BARAT</t>
  </si>
  <si>
    <t>KAO UTARA</t>
  </si>
  <si>
    <t>GALELA UTARA</t>
  </si>
  <si>
    <t>TOBELO BARAT</t>
  </si>
  <si>
    <t>TOBELO</t>
  </si>
  <si>
    <t>TOBELO TIMUR</t>
  </si>
  <si>
    <t>LOLODA KEPULAUAN</t>
  </si>
  <si>
    <t>TOBELO SELATAN</t>
  </si>
  <si>
    <t>LOLODA UTARA</t>
  </si>
  <si>
    <t>KAO BARAT</t>
  </si>
  <si>
    <t>KAO TELUK</t>
  </si>
  <si>
    <t>TOBELO UTARA</t>
  </si>
  <si>
    <t>GALELA</t>
  </si>
  <si>
    <t>KAO</t>
  </si>
  <si>
    <t>MALIFUT</t>
  </si>
  <si>
    <t>KAB. KEPULAUAN SULA</t>
  </si>
  <si>
    <t>SULABESI SELATAN</t>
  </si>
  <si>
    <t>SANANA</t>
  </si>
  <si>
    <t>MANGOLI UTARA TIMUR</t>
  </si>
  <si>
    <t>SULABESI TENGAH</t>
  </si>
  <si>
    <t>MANGOLI SELATAN</t>
  </si>
  <si>
    <t>SULABESI TIMUR</t>
  </si>
  <si>
    <t>SULABESI BARAT</t>
  </si>
  <si>
    <t>MANGOLI TIMUR</t>
  </si>
  <si>
    <t>NGGELE</t>
  </si>
  <si>
    <t>MANGOLI TENGAH</t>
  </si>
  <si>
    <t>SANANA UTARA</t>
  </si>
  <si>
    <t>MANGOLI UTARA</t>
  </si>
  <si>
    <t>MANGOLI BARAT</t>
  </si>
  <si>
    <t>KAB. PULAU MOROTAI</t>
  </si>
  <si>
    <t>MOROTAI SELATAN BARAT</t>
  </si>
  <si>
    <t>MOROTAI SELATAN</t>
  </si>
  <si>
    <t>MOROTAI TIMUR</t>
  </si>
  <si>
    <t>MOROTAI UTARA</t>
  </si>
  <si>
    <t>MOROTAI JAYA</t>
  </si>
  <si>
    <t>BALI</t>
  </si>
  <si>
    <t>KAB. JEMBRANA</t>
  </si>
  <si>
    <t>MELAYA</t>
  </si>
  <si>
    <t>JEMBRANA</t>
  </si>
  <si>
    <t>PEKUTATAN</t>
  </si>
  <si>
    <t>NEGARA</t>
  </si>
  <si>
    <t>MENDOYO</t>
  </si>
  <si>
    <t>KAB. KARANGASEM</t>
  </si>
  <si>
    <t>KARANG ASEM</t>
  </si>
  <si>
    <t>MANGGIS</t>
  </si>
  <si>
    <t>RENDANG</t>
  </si>
  <si>
    <t>AMLAPURA</t>
  </si>
  <si>
    <t>ABANG</t>
  </si>
  <si>
    <t>BEBANDEM</t>
  </si>
  <si>
    <t>SELAT</t>
  </si>
  <si>
    <t>SIDEMEN</t>
  </si>
  <si>
    <t>KOTA DENPASAR</t>
  </si>
  <si>
    <t>DENPASAR SELATAN</t>
  </si>
  <si>
    <t>DENPASAR TIMUR</t>
  </si>
  <si>
    <t>DENPASAR BARAT</t>
  </si>
  <si>
    <t>SANUR</t>
  </si>
  <si>
    <t>DENPASAR UTARA</t>
  </si>
  <si>
    <t>KAB. BANGLI</t>
  </si>
  <si>
    <t>BANGLI</t>
  </si>
  <si>
    <t>TEMBUKU</t>
  </si>
  <si>
    <t>SUSUT</t>
  </si>
  <si>
    <t>KINTAMANI</t>
  </si>
  <si>
    <t>KAB. BADUNG</t>
  </si>
  <si>
    <t>PETANG</t>
  </si>
  <si>
    <t>ABIANSEMAL</t>
  </si>
  <si>
    <t>MENGWI</t>
  </si>
  <si>
    <t>KUTA UTARA</t>
  </si>
  <si>
    <t>KUTA</t>
  </si>
  <si>
    <t>JIMBARAN</t>
  </si>
  <si>
    <t>KUTA SELATAN</t>
  </si>
  <si>
    <t>KAB. GIANYAR</t>
  </si>
  <si>
    <t>PAYANGAN</t>
  </si>
  <si>
    <t>BELAH BATUH (BLAHBATUH)</t>
  </si>
  <si>
    <t>UBUD</t>
  </si>
  <si>
    <t>TAMPAK SIRING</t>
  </si>
  <si>
    <t>SUKAWATI</t>
  </si>
  <si>
    <t>TEGALLALANG</t>
  </si>
  <si>
    <t>GIANYAR</t>
  </si>
  <si>
    <t>KAB. BULELENG</t>
  </si>
  <si>
    <t>SUKASADA</t>
  </si>
  <si>
    <t>SINGARAJA</t>
  </si>
  <si>
    <t>BUSUNGBIU</t>
  </si>
  <si>
    <t>GEROKGAK</t>
  </si>
  <si>
    <t>TEJAKULA</t>
  </si>
  <si>
    <t>BULELENG</t>
  </si>
  <si>
    <t>SAWAN</t>
  </si>
  <si>
    <t>SERIRIT</t>
  </si>
  <si>
    <t>KUBUTAMBAHAN</t>
  </si>
  <si>
    <t>BANJAR</t>
  </si>
  <si>
    <t>KAB. TABANAN</t>
  </si>
  <si>
    <t>MARGA</t>
  </si>
  <si>
    <t>SELEMADEG / SALAMADEG TIMUR</t>
  </si>
  <si>
    <t>SELEMADEG</t>
  </si>
  <si>
    <t>KERAMBITAN</t>
  </si>
  <si>
    <t>SELEMADEG / SALEMADEG BARAT</t>
  </si>
  <si>
    <t>PENEBEL</t>
  </si>
  <si>
    <t>BATURITI</t>
  </si>
  <si>
    <t>PUPUAN</t>
  </si>
  <si>
    <t>TABANAN</t>
  </si>
  <si>
    <t>KAB. KLUNGKUNG</t>
  </si>
  <si>
    <t>BANJARANGKAN</t>
  </si>
  <si>
    <t>SEMARAPURA</t>
  </si>
  <si>
    <t>DAWAN</t>
  </si>
  <si>
    <t>NUSAPENIDA</t>
  </si>
  <si>
    <t>KLUNGKUNG</t>
  </si>
  <si>
    <t>KAB. KEPULAUAN SERIBU</t>
  </si>
  <si>
    <t>KEPULAUAN SERIBU SELATAN</t>
  </si>
  <si>
    <t>PULAU PRAMUKA</t>
  </si>
  <si>
    <t>KEPULAUAN SERIBU UTARA</t>
  </si>
  <si>
    <t>KOTA JAKARTA UTARA</t>
  </si>
  <si>
    <t>PADEMANGAN</t>
  </si>
  <si>
    <t>PENJARINGAN</t>
  </si>
  <si>
    <t>KELAPA GADING</t>
  </si>
  <si>
    <t>CILINCING</t>
  </si>
  <si>
    <t>KOJA</t>
  </si>
  <si>
    <t>TANJUNG PRIOK</t>
  </si>
  <si>
    <t>PULO GADUNG</t>
  </si>
  <si>
    <t>CIPAYUNG</t>
  </si>
  <si>
    <t>CAKUNG</t>
  </si>
  <si>
    <t>KRAMAT JATI</t>
  </si>
  <si>
    <t>MAKASAR</t>
  </si>
  <si>
    <t>DUREN SAWIT</t>
  </si>
  <si>
    <t>CIRACAS</t>
  </si>
  <si>
    <t>PASAR REBO</t>
  </si>
  <si>
    <t>KOTA JAKARTA BARAT</t>
  </si>
  <si>
    <t>KALIDERES</t>
  </si>
  <si>
    <t>KEBON JERUK</t>
  </si>
  <si>
    <t>CENGKARENG</t>
  </si>
  <si>
    <t>GROGOL PETAMBURAN</t>
  </si>
  <si>
    <t>PALMERAH</t>
  </si>
  <si>
    <t>KEMBANGAN</t>
  </si>
  <si>
    <t>KOTA JAKARTA PUSAT</t>
  </si>
  <si>
    <t>SAWAH BESAR</t>
  </si>
  <si>
    <t>SENEN</t>
  </si>
  <si>
    <t>GAMBIR</t>
  </si>
  <si>
    <t>MENTENG</t>
  </si>
  <si>
    <t>KEMAYORAN</t>
  </si>
  <si>
    <t>JOHAR BARU</t>
  </si>
  <si>
    <t>CEMPAKA PUTIH</t>
  </si>
  <si>
    <t>TANAH ABANG</t>
  </si>
  <si>
    <t>KOTA JAKARTA SELATAN</t>
  </si>
  <si>
    <t>CILANDAK</t>
  </si>
  <si>
    <t>PANCORAN</t>
  </si>
  <si>
    <t>KEBAYORAN LAMA</t>
  </si>
  <si>
    <t>TEBET</t>
  </si>
  <si>
    <t>MAMPANG PRAPATAN</t>
  </si>
  <si>
    <t>PASAR MINGGU</t>
  </si>
  <si>
    <t>SETIA BUDI</t>
  </si>
  <si>
    <t>PESANGGRAHAN</t>
  </si>
  <si>
    <t>KEBAYORAN BARU</t>
  </si>
  <si>
    <t>JAGAKARSA</t>
  </si>
  <si>
    <t>SUMATERA UTARA</t>
  </si>
  <si>
    <t>KAB. NIAS SELATAN</t>
  </si>
  <si>
    <t>TELUK DALAM</t>
  </si>
  <si>
    <t>AMANDRAYA</t>
  </si>
  <si>
    <t>TOMA</t>
  </si>
  <si>
    <t>O'O'U (OOU)</t>
  </si>
  <si>
    <t>LOLOMATUA</t>
  </si>
  <si>
    <t>ARAMO</t>
  </si>
  <si>
    <t>SIDUA'ORI</t>
  </si>
  <si>
    <t>PULAU-PULAU BATU</t>
  </si>
  <si>
    <t>HILIMEGAI</t>
  </si>
  <si>
    <t>MAZO</t>
  </si>
  <si>
    <t>HURUNA</t>
  </si>
  <si>
    <t>UMBUNASI</t>
  </si>
  <si>
    <t>ULUNOYO</t>
  </si>
  <si>
    <t>SIMUK</t>
  </si>
  <si>
    <t>HILISALAWA'AHE (HILISALAWAAHE)</t>
  </si>
  <si>
    <t>PULAU-PULAU BATU TIMUR</t>
  </si>
  <si>
    <t>TANAH MASA</t>
  </si>
  <si>
    <t>BORONADU</t>
  </si>
  <si>
    <t>LOLOWAU</t>
  </si>
  <si>
    <t>GOMO</t>
  </si>
  <si>
    <t>SUSUA</t>
  </si>
  <si>
    <t>MAZINO</t>
  </si>
  <si>
    <t>LAHUSA</t>
  </si>
  <si>
    <t>FANAYAMA</t>
  </si>
  <si>
    <t>ULUSUSUA</t>
  </si>
  <si>
    <t>ONOHAZUMBA</t>
  </si>
  <si>
    <t>PULAU-PULAU BATU BARAT</t>
  </si>
  <si>
    <t>SOMAMBAWA</t>
  </si>
  <si>
    <t>PULAU-PULAU BATU UTARA</t>
  </si>
  <si>
    <t>MANIAMOLO</t>
  </si>
  <si>
    <t>HIBALA</t>
  </si>
  <si>
    <t>KOTA GUNUNGSITOLI</t>
  </si>
  <si>
    <t>GUNUNGSITOLI ALO'OA</t>
  </si>
  <si>
    <t>GUNUNGSITOLI IDANOI</t>
  </si>
  <si>
    <t>GUNUNGSITOLI SELATAN</t>
  </si>
  <si>
    <t>GUNUNGSITOLI BARAT</t>
  </si>
  <si>
    <t>GUNUNGSITOLI</t>
  </si>
  <si>
    <t>GUNUNGSITOLI UTARA</t>
  </si>
  <si>
    <t>KAB. TAPANULI UTARA</t>
  </si>
  <si>
    <t>PAGARAN</t>
  </si>
  <si>
    <t>TARUTUNG</t>
  </si>
  <si>
    <t>PARMONANGAN</t>
  </si>
  <si>
    <t>PAHAE JULU</t>
  </si>
  <si>
    <t>PAHAE JAE</t>
  </si>
  <si>
    <t>SIPOHOLON</t>
  </si>
  <si>
    <t>SIMANGUMBAN</t>
  </si>
  <si>
    <t>GAROGA</t>
  </si>
  <si>
    <t>ADIAN KOTING</t>
  </si>
  <si>
    <t>SIATAS BARITA</t>
  </si>
  <si>
    <t>PANGARIBUAN</t>
  </si>
  <si>
    <t>SIPAHUTAR</t>
  </si>
  <si>
    <t>SIBORONG-BORONG</t>
  </si>
  <si>
    <t>PURBATUA</t>
  </si>
  <si>
    <t>MUARA</t>
  </si>
  <si>
    <t>KAB. HUMBANG HASUNDUTAN</t>
  </si>
  <si>
    <t>PARANGINAN</t>
  </si>
  <si>
    <t>PAKKAT</t>
  </si>
  <si>
    <t>BAKTI RAJA</t>
  </si>
  <si>
    <t>POLLUNG</t>
  </si>
  <si>
    <t>TARA BINTANG</t>
  </si>
  <si>
    <t>PARLILITAN</t>
  </si>
  <si>
    <t>DOLOK SANGGUL</t>
  </si>
  <si>
    <t>LINTONG NIHUTA</t>
  </si>
  <si>
    <t>ONAN GANJANG</t>
  </si>
  <si>
    <t>SIJAMA POLANG</t>
  </si>
  <si>
    <t>KOTA MEDAN</t>
  </si>
  <si>
    <t>MEDAN SUNGGAL</t>
  </si>
  <si>
    <t>MEDAN HELVETIA</t>
  </si>
  <si>
    <t>MEDAN DELI</t>
  </si>
  <si>
    <t>MEDAN TUNTUNGAN</t>
  </si>
  <si>
    <t>MEDAN BARAT</t>
  </si>
  <si>
    <t>MEDAN AREA</t>
  </si>
  <si>
    <t>MEDAN BARU</t>
  </si>
  <si>
    <t>MEDAN AMPLAS</t>
  </si>
  <si>
    <t>MEDAN TEMBUNG</t>
  </si>
  <si>
    <t>MEDAN JOHOR</t>
  </si>
  <si>
    <t>MEDAN MAIMUN</t>
  </si>
  <si>
    <t>MEDAN SELAYANG</t>
  </si>
  <si>
    <t>MEDAN DENAI</t>
  </si>
  <si>
    <t>MEDAN MARELAN</t>
  </si>
  <si>
    <t>MEDAN TIMUR</t>
  </si>
  <si>
    <t>MEDAN KOTA</t>
  </si>
  <si>
    <t>MEDAN PETISAH</t>
  </si>
  <si>
    <t>MEDAN BELAWAN KOTA</t>
  </si>
  <si>
    <t>MEDAN POLONIA</t>
  </si>
  <si>
    <t>MEDAN LABUHAN</t>
  </si>
  <si>
    <t>MEDAN PERJUANGAN</t>
  </si>
  <si>
    <t>KAB. TAPANULI TENGAH</t>
  </si>
  <si>
    <t>BADIRI</t>
  </si>
  <si>
    <t>BARUS</t>
  </si>
  <si>
    <t>PINANGSORI</t>
  </si>
  <si>
    <t>SITAHUIS</t>
  </si>
  <si>
    <t>SIRANDORUNG</t>
  </si>
  <si>
    <t>SARUDIK</t>
  </si>
  <si>
    <t>TAPIAN NAULI</t>
  </si>
  <si>
    <t>TUKKA</t>
  </si>
  <si>
    <t>SOSOR GADONG</t>
  </si>
  <si>
    <t>SORKAM BARAT</t>
  </si>
  <si>
    <t>ANDAM DEWI</t>
  </si>
  <si>
    <t>LUMUT</t>
  </si>
  <si>
    <t>SUKA BANGUN</t>
  </si>
  <si>
    <t>MANDUAMAS</t>
  </si>
  <si>
    <t>SORKAM</t>
  </si>
  <si>
    <t>SIBABANGUN</t>
  </si>
  <si>
    <t>PANDAN</t>
  </si>
  <si>
    <t>PASARIBU TOBING</t>
  </si>
  <si>
    <t>KOLANG</t>
  </si>
  <si>
    <t>BARUS UTARA</t>
  </si>
  <si>
    <t>KAB. KARO</t>
  </si>
  <si>
    <t>TIGA BINANGA</t>
  </si>
  <si>
    <t>TIGANDERKET</t>
  </si>
  <si>
    <t>KUTA BULUH</t>
  </si>
  <si>
    <t>BRASTAGI (BERASTAGI)</t>
  </si>
  <si>
    <t>MUNTE</t>
  </si>
  <si>
    <t>LAUBALENG</t>
  </si>
  <si>
    <t>MARDINDING</t>
  </si>
  <si>
    <t>MERDEKA</t>
  </si>
  <si>
    <t>BARUS JAHE</t>
  </si>
  <si>
    <t>DOLAT RAYAT</t>
  </si>
  <si>
    <t>TIGA PANAH</t>
  </si>
  <si>
    <t>MEREK</t>
  </si>
  <si>
    <t>JUHAR</t>
  </si>
  <si>
    <t>KABANJAHE</t>
  </si>
  <si>
    <t>NAMA TERAN</t>
  </si>
  <si>
    <t>KAB. PAKPAK BHARAT</t>
  </si>
  <si>
    <t>SITELLU TALI URANG JULU</t>
  </si>
  <si>
    <t>PAGINDAR</t>
  </si>
  <si>
    <t>KERAJAAN</t>
  </si>
  <si>
    <t>TINADA</t>
  </si>
  <si>
    <t>SITELLU TALI URANG JEHE</t>
  </si>
  <si>
    <t>PERGETTENG GETTENG SENGKUT</t>
  </si>
  <si>
    <t>SIEMPAT RUBE</t>
  </si>
  <si>
    <t>SALAK</t>
  </si>
  <si>
    <t>KAB. BATU BARA</t>
  </si>
  <si>
    <t>SEI SUKA</t>
  </si>
  <si>
    <t>TALAWI</t>
  </si>
  <si>
    <t>SEI BALAI</t>
  </si>
  <si>
    <t>TANJUNG TIRAM</t>
  </si>
  <si>
    <t>LIMAPULUH</t>
  </si>
  <si>
    <t>AIR PUTIH</t>
  </si>
  <si>
    <t>MEDANG DERAS</t>
  </si>
  <si>
    <t>KOTA TANJUNG BALAI</t>
  </si>
  <si>
    <t>TANJUNG BALAI UTARA</t>
  </si>
  <si>
    <t>TELUK NIBUNG</t>
  </si>
  <si>
    <t>TANJUNG BALAI SELATAN</t>
  </si>
  <si>
    <t>DATUK BANDAR TIMUR</t>
  </si>
  <si>
    <t>SEI TUALANG RASO</t>
  </si>
  <si>
    <t>DATUK BANDAR</t>
  </si>
  <si>
    <t>KAB. DAIRI</t>
  </si>
  <si>
    <t>SIDIKALANG</t>
  </si>
  <si>
    <t>TANAH PINEM</t>
  </si>
  <si>
    <t>GUNUNG SITEMBER</t>
  </si>
  <si>
    <t>SIEMPAT NEMPU HULU</t>
  </si>
  <si>
    <t>BERAMPU (BRAMPU)</t>
  </si>
  <si>
    <t>SIEMPAT NEMPU HILIR</t>
  </si>
  <si>
    <t>SITINJO</t>
  </si>
  <si>
    <t>SIEMPAT NEMPU</t>
  </si>
  <si>
    <t>SUMBUL</t>
  </si>
  <si>
    <t>PEGAGAN HILIR</t>
  </si>
  <si>
    <t>PARBULUAN</t>
  </si>
  <si>
    <t>SILAHI SABUNGAN</t>
  </si>
  <si>
    <t>LAE PARIRA</t>
  </si>
  <si>
    <t>TIGA LINGGA</t>
  </si>
  <si>
    <t>SILIMA PUNGGA-PUNGGA</t>
  </si>
  <si>
    <t>KAB. NIAS UTARA</t>
  </si>
  <si>
    <t>TUHEMBERUA</t>
  </si>
  <si>
    <t>LAHEWA TIMUR</t>
  </si>
  <si>
    <t>ALASA</t>
  </si>
  <si>
    <t>LOTU</t>
  </si>
  <si>
    <t>SITOLU ORI</t>
  </si>
  <si>
    <t>SAWO</t>
  </si>
  <si>
    <t>NAMOHALU ESIWA</t>
  </si>
  <si>
    <t>LAHEWA</t>
  </si>
  <si>
    <t>TUGALA OYO</t>
  </si>
  <si>
    <t>ALASA TALUMUZOI</t>
  </si>
  <si>
    <t>AFULU</t>
  </si>
  <si>
    <t>KOTA PEMATANG SIANTAR</t>
  </si>
  <si>
    <t>SIANTAR SITALASARI</t>
  </si>
  <si>
    <t>SIANTAR TIMUR</t>
  </si>
  <si>
    <t>SIANTAR SELATAN</t>
  </si>
  <si>
    <t>SIANTAR UTARA</t>
  </si>
  <si>
    <t>SIANTAR MARTOBA</t>
  </si>
  <si>
    <t>SIANTAR BARAT</t>
  </si>
  <si>
    <t>SIANTAR MARIHAT</t>
  </si>
  <si>
    <t>SIANTAR MARIMBUN</t>
  </si>
  <si>
    <t>KAB. NIAS</t>
  </si>
  <si>
    <t>SOMOLO-MOLO (SAMOLO)</t>
  </si>
  <si>
    <t>BOTOMUZOI</t>
  </si>
  <si>
    <t>BAWOLATO</t>
  </si>
  <si>
    <t>MA'U</t>
  </si>
  <si>
    <t>IDANO GAWO</t>
  </si>
  <si>
    <t>SOGAE ADU (SOGAEADU)</t>
  </si>
  <si>
    <t>ULUGAWO</t>
  </si>
  <si>
    <t>GIDO</t>
  </si>
  <si>
    <t>HILI SERANGKAI (HILISARANGGU)</t>
  </si>
  <si>
    <t>HILIDUHO</t>
  </si>
  <si>
    <t>KOTA TEBING TINGGI</t>
  </si>
  <si>
    <t>PADANG HULU</t>
  </si>
  <si>
    <t>PADANG HILIR</t>
  </si>
  <si>
    <t>TEBING TINGGI KOTA</t>
  </si>
  <si>
    <t>RAMBUTAN</t>
  </si>
  <si>
    <t>BAJENIS</t>
  </si>
  <si>
    <t>KAB. SIMALUNGUN</t>
  </si>
  <si>
    <t>HARANGGAOL HORISON</t>
  </si>
  <si>
    <t>JAWA MARAJA BAH JAMBI</t>
  </si>
  <si>
    <t>SIDAMANIK</t>
  </si>
  <si>
    <t>PEMATANG SILIMA HUTA</t>
  </si>
  <si>
    <t>PANOMBEIAN PANEI</t>
  </si>
  <si>
    <t>PANEI</t>
  </si>
  <si>
    <t>JORLANG HATARAN</t>
  </si>
  <si>
    <t>GUNUNG MALIGAS</t>
  </si>
  <si>
    <t>PEMATANG BANDAR</t>
  </si>
  <si>
    <t>DOLOK BATU NANGGAR</t>
  </si>
  <si>
    <t>DOLOK PANRIBUAN</t>
  </si>
  <si>
    <t>SILIMAKUTA</t>
  </si>
  <si>
    <t>BANDAR HULUAN</t>
  </si>
  <si>
    <t>HUTA BAYU RAJA</t>
  </si>
  <si>
    <t>SILOU KAHEAN</t>
  </si>
  <si>
    <t>SIANTAR</t>
  </si>
  <si>
    <t>RAYA</t>
  </si>
  <si>
    <t>HATONDUHAN</t>
  </si>
  <si>
    <t>BANDAR MASILAM</t>
  </si>
  <si>
    <t>RAYA KAHEAN</t>
  </si>
  <si>
    <t>GIRSANG SIPANGAN BOLON</t>
  </si>
  <si>
    <t>TANAH JAWA</t>
  </si>
  <si>
    <t>DOLOK PARDAMEAN</t>
  </si>
  <si>
    <t>UJUNG PADANG</t>
  </si>
  <si>
    <t>GUNUNG MALELA</t>
  </si>
  <si>
    <t>BOSAR MALIGAS</t>
  </si>
  <si>
    <t>PEMATANG RAYA</t>
  </si>
  <si>
    <t>PEMATANG SIDAMANIK</t>
  </si>
  <si>
    <t>PURBA</t>
  </si>
  <si>
    <t>TAPIAN DOLOK</t>
  </si>
  <si>
    <t>DOLOK SILAU</t>
  </si>
  <si>
    <t>KAB. PADANG LAWAS</t>
  </si>
  <si>
    <t>BARUMUN SELATAN</t>
  </si>
  <si>
    <t>SOSA</t>
  </si>
  <si>
    <t>AEK NABARA BARUMUN</t>
  </si>
  <si>
    <t>HUTA RAJA TINGGI</t>
  </si>
  <si>
    <t>SOSOPAN</t>
  </si>
  <si>
    <t>LUBUK BARUMUN</t>
  </si>
  <si>
    <t>BARUMUN TENGAH</t>
  </si>
  <si>
    <t>BARUMUN</t>
  </si>
  <si>
    <t>ULU BARUMUN</t>
  </si>
  <si>
    <t>HURISTAK</t>
  </si>
  <si>
    <t>BATANG LUBU SUTAM</t>
  </si>
  <si>
    <t>SIHAPAS BARUMUN</t>
  </si>
  <si>
    <t>KAB. LABUHAN BATU</t>
  </si>
  <si>
    <t>PANAI TENGAH</t>
  </si>
  <si>
    <t>BILAH HILIR</t>
  </si>
  <si>
    <t>RANTAU UTARA</t>
  </si>
  <si>
    <t>RANTAU SELATAN</t>
  </si>
  <si>
    <t>PANAI HULU</t>
  </si>
  <si>
    <t>PANAI HILIR</t>
  </si>
  <si>
    <t>BILAH HULU</t>
  </si>
  <si>
    <t>PANGKATAN</t>
  </si>
  <si>
    <t>BILAH BARAT</t>
  </si>
  <si>
    <t>KOTA SIBOLGA</t>
  </si>
  <si>
    <t>SIBOLGA UTARA</t>
  </si>
  <si>
    <t>SIBOLGA SELATAN</t>
  </si>
  <si>
    <t>SIBOLGA KOTA</t>
  </si>
  <si>
    <t>SIBOLGA SAMBAS</t>
  </si>
  <si>
    <t>KAB. SAMOSIR</t>
  </si>
  <si>
    <t>SIANJUR MULA-MULA</t>
  </si>
  <si>
    <t>SITIO-TIO</t>
  </si>
  <si>
    <t>ONAN RUNGGU</t>
  </si>
  <si>
    <t>PALIPI</t>
  </si>
  <si>
    <t>SIMANINDO</t>
  </si>
  <si>
    <t>NAINGGOLAN</t>
  </si>
  <si>
    <t>HARIAN</t>
  </si>
  <si>
    <t>RONGGUR NIHUTA</t>
  </si>
  <si>
    <t>PANGURURAN</t>
  </si>
  <si>
    <t>KAB. ASAHAN</t>
  </si>
  <si>
    <t>RAWANG PANCA ARGA</t>
  </si>
  <si>
    <t>SEI KEPAYANG</t>
  </si>
  <si>
    <t>AEK LEDONG</t>
  </si>
  <si>
    <t>PULO BANDRING</t>
  </si>
  <si>
    <t>KISARAN BARAT KOTA</t>
  </si>
  <si>
    <t>AIR JOMAN</t>
  </si>
  <si>
    <t>SETIA JANJI</t>
  </si>
  <si>
    <t>SEI KEPAYANG BARAT</t>
  </si>
  <si>
    <t>SILAU LAUT</t>
  </si>
  <si>
    <t>PULAU RAKYAT</t>
  </si>
  <si>
    <t>BUNTU PANE</t>
  </si>
  <si>
    <t>KISARAN TIMUR KOTA</t>
  </si>
  <si>
    <t>AEK KUASAN</t>
  </si>
  <si>
    <t>BANDAR PULAU</t>
  </si>
  <si>
    <t>TINGGI RAJA</t>
  </si>
  <si>
    <t>SEI DADAP</t>
  </si>
  <si>
    <t>RAHUNING</t>
  </si>
  <si>
    <t>BANDAR PASIR MANDOGE</t>
  </si>
  <si>
    <t>SEI KEPAYANG TIMUR</t>
  </si>
  <si>
    <t>AIR BATU</t>
  </si>
  <si>
    <t>AEK SONGSONGAN</t>
  </si>
  <si>
    <t>TANJUNG BALAI</t>
  </si>
  <si>
    <t>KAB. LABUHAN BATU SELATAN</t>
  </si>
  <si>
    <t>SEI/SUNGAI KANAN</t>
  </si>
  <si>
    <t>KOTA PINANG</t>
  </si>
  <si>
    <t>SILANGKITANG</t>
  </si>
  <si>
    <t>KAMPUNG RAKYAT</t>
  </si>
  <si>
    <t>TORGAMBA</t>
  </si>
  <si>
    <t>KAB. PADANG LAWAS UTARA</t>
  </si>
  <si>
    <t>DOLOK SIGOMPULON</t>
  </si>
  <si>
    <t>PADANG BOLAK JULU</t>
  </si>
  <si>
    <t>BATANG ONANG</t>
  </si>
  <si>
    <t>PADANG BOLAK</t>
  </si>
  <si>
    <t>HALONGONAN</t>
  </si>
  <si>
    <t>HULU SIHAPAS</t>
  </si>
  <si>
    <t>PORTIBI</t>
  </si>
  <si>
    <t>SIMANGAMBAT</t>
  </si>
  <si>
    <t>DOLOK</t>
  </si>
  <si>
    <t>KAB. LANGKAT</t>
  </si>
  <si>
    <t>SECANGGANG</t>
  </si>
  <si>
    <t>PANGKALAN SUSU</t>
  </si>
  <si>
    <t>BAHOROK</t>
  </si>
  <si>
    <t>SALAPIAN</t>
  </si>
  <si>
    <t>SIRAPIT (SERAPIT)</t>
  </si>
  <si>
    <t>BABALAN</t>
  </si>
  <si>
    <t>PADANG TUALANG</t>
  </si>
  <si>
    <t>KUTAMBARU</t>
  </si>
  <si>
    <t>SEI LEPAN</t>
  </si>
  <si>
    <t>BATANG SERANGAN</t>
  </si>
  <si>
    <t>SEI BINGE (BINGAI)</t>
  </si>
  <si>
    <t>STABAT</t>
  </si>
  <si>
    <t>PEMATANG JAYA</t>
  </si>
  <si>
    <t>KUALA</t>
  </si>
  <si>
    <t>BRANDAN BARAT</t>
  </si>
  <si>
    <t>WAMPU</t>
  </si>
  <si>
    <t>BESITANG</t>
  </si>
  <si>
    <t>SELESAI</t>
  </si>
  <si>
    <t>TANJUNGPURA</t>
  </si>
  <si>
    <t>SAWIT SEBERANG</t>
  </si>
  <si>
    <t>BINJAI</t>
  </si>
  <si>
    <t>HINAI</t>
  </si>
  <si>
    <t>KAB. DELI SERDANG</t>
  </si>
  <si>
    <t>TANJUNG MORAWA</t>
  </si>
  <si>
    <t>BATANG KUIS</t>
  </si>
  <si>
    <t>PERCUT SEI TUAN</t>
  </si>
  <si>
    <t>HAMPARAN PERAK</t>
  </si>
  <si>
    <t>PANTAI LABU</t>
  </si>
  <si>
    <t>PATUMBAK</t>
  </si>
  <si>
    <t>LABUHAN DELI</t>
  </si>
  <si>
    <t>BIRU-BIRU</t>
  </si>
  <si>
    <t>DELI TUA</t>
  </si>
  <si>
    <t>SIBOLANGIT</t>
  </si>
  <si>
    <t>PANCUR BATU</t>
  </si>
  <si>
    <t>SINEMBAH TANJUNG MUDA HULU</t>
  </si>
  <si>
    <t>GUNUNG MERIAH</t>
  </si>
  <si>
    <t>NAMO RAMBE</t>
  </si>
  <si>
    <t>SINEMBAH TANJUNG MUDA HILIR</t>
  </si>
  <si>
    <t>PAGAR MERBAU</t>
  </si>
  <si>
    <t>SUNGGAL</t>
  </si>
  <si>
    <t>LUBUK PAKAM</t>
  </si>
  <si>
    <t>BERINGIN</t>
  </si>
  <si>
    <t>KUTALIMBARU</t>
  </si>
  <si>
    <t>KOTA BINJAI</t>
  </si>
  <si>
    <t>BINJAI BARAT</t>
  </si>
  <si>
    <t>BINJAI TIMUR</t>
  </si>
  <si>
    <t>BINJAI UTARA</t>
  </si>
  <si>
    <t>BINJAI KOTA</t>
  </si>
  <si>
    <t>BINJAI SELATAN</t>
  </si>
  <si>
    <t>KAB. LABUHAN BATU UTARA</t>
  </si>
  <si>
    <t>KUALUH SELATAN</t>
  </si>
  <si>
    <t>NA IX-X</t>
  </si>
  <si>
    <t>KUALA LEDONG (KUALUH LEIDONG)</t>
  </si>
  <si>
    <t>KUALUH HILIR</t>
  </si>
  <si>
    <t>KUALUH HULU</t>
  </si>
  <si>
    <t>MARBAU</t>
  </si>
  <si>
    <t>AEK NATAS</t>
  </si>
  <si>
    <t>AEK KUO</t>
  </si>
  <si>
    <t>KAB. MANDAILING NATAL</t>
  </si>
  <si>
    <t>SIABU</t>
  </si>
  <si>
    <t>PANYABUNGAN BARAT</t>
  </si>
  <si>
    <t>NAGA JUANG</t>
  </si>
  <si>
    <t>LEMBAH SORIK MERAPI</t>
  </si>
  <si>
    <t>PANYABUNGAN TIMUR</t>
  </si>
  <si>
    <t>NATAL</t>
  </si>
  <si>
    <t>TAMBANGAN</t>
  </si>
  <si>
    <t>ULU PUNGKUT</t>
  </si>
  <si>
    <t>SINUNUKAN</t>
  </si>
  <si>
    <t>BATANG NATAL</t>
  </si>
  <si>
    <t>PANYABUNGAN KOTA</t>
  </si>
  <si>
    <t>MUARA BATANG GADIS</t>
  </si>
  <si>
    <t>PANYABUNGAN UTARA</t>
  </si>
  <si>
    <t>PANYABUNGAN SELATAN</t>
  </si>
  <si>
    <t>KOTANOPAN</t>
  </si>
  <si>
    <t>HUTA BARGOT</t>
  </si>
  <si>
    <t>PAKANTAN</t>
  </si>
  <si>
    <t>BATAHAN</t>
  </si>
  <si>
    <t>BUKIT MALINTANG</t>
  </si>
  <si>
    <t>MUARA SIPONGI</t>
  </si>
  <si>
    <t>LANGGA BAYU (LINGGA BAYU)</t>
  </si>
  <si>
    <t>RANTO BAEK/BAIK</t>
  </si>
  <si>
    <t>PUNCAK SORIK MARAPI/MERAPI</t>
  </si>
  <si>
    <t>KAB. TAPANULI SELATAN</t>
  </si>
  <si>
    <t>SAYUR MATINGGI</t>
  </si>
  <si>
    <t>MUARA BATANG TORU</t>
  </si>
  <si>
    <t>ARSE</t>
  </si>
  <si>
    <t>SIPIROK</t>
  </si>
  <si>
    <t>AEK BILAH</t>
  </si>
  <si>
    <t>BATANG ANGKOLA</t>
  </si>
  <si>
    <t>BATANG TORU</t>
  </si>
  <si>
    <t>SAIPAR DOLOK HOLE</t>
  </si>
  <si>
    <t>MARANCAR</t>
  </si>
  <si>
    <t>ANGKOLA SANGKUNUR</t>
  </si>
  <si>
    <t>ANGKOLA BARAT (PADANG SIDEMPUAN)</t>
  </si>
  <si>
    <t>ANGKOLA TIMUR (PADANG SIDEMPUAN)</t>
  </si>
  <si>
    <t>ANGKOLA SELATAN (SIAIS)</t>
  </si>
  <si>
    <t>TANO TOMBANGAN ANGKOLA</t>
  </si>
  <si>
    <t>KOTA PADANG SIDEMPUAN</t>
  </si>
  <si>
    <t>PADANG SIDEMPUAN TENGGARA</t>
  </si>
  <si>
    <t>PADANG SIDEMPUAN ANGKOLA JULU</t>
  </si>
  <si>
    <t>PADANG SIDEMPUAN UTARA (PADANGSIDIMPUAN)</t>
  </si>
  <si>
    <t>PADANG SIDEMPUAN BATUNADUA</t>
  </si>
  <si>
    <t>PADANG SIDEMPUAN SELATAN</t>
  </si>
  <si>
    <t>PADANG SIDEMPUAN HUTAIMBARU</t>
  </si>
  <si>
    <t>KAB. NIAS BARAT</t>
  </si>
  <si>
    <t>LAHOMI (GAHORI)</t>
  </si>
  <si>
    <t>LOLOFITU MOI</t>
  </si>
  <si>
    <t>MORO'O</t>
  </si>
  <si>
    <t>MANDREHE</t>
  </si>
  <si>
    <t>MANDREHE UTARA</t>
  </si>
  <si>
    <t>MANDREHE BARAT</t>
  </si>
  <si>
    <t>SIROMBU</t>
  </si>
  <si>
    <t>ULU MORO'O (ULU NARWO)</t>
  </si>
  <si>
    <t>KAB. SERDANG BEDAGAI</t>
  </si>
  <si>
    <t>PERBAUNGAN</t>
  </si>
  <si>
    <t>BANDAR KHALIFAH</t>
  </si>
  <si>
    <t>SIPISPIS</t>
  </si>
  <si>
    <t>TELUK MENGKUDU</t>
  </si>
  <si>
    <t>SERBA JADI</t>
  </si>
  <si>
    <t>DOLOK MERAWAN</t>
  </si>
  <si>
    <t>BINTANG BAYU</t>
  </si>
  <si>
    <t>KOTARIH</t>
  </si>
  <si>
    <t>SEI BAMBAN</t>
  </si>
  <si>
    <t>TANJUNG BERINGIN</t>
  </si>
  <si>
    <t>SEI RAMPAH</t>
  </si>
  <si>
    <t>PANTAI CERMIN</t>
  </si>
  <si>
    <t>SILINDA</t>
  </si>
  <si>
    <t>DOLOK MASIHUL</t>
  </si>
  <si>
    <t>TEBING SYAHBANDAR</t>
  </si>
  <si>
    <t>PEGAJAHAN</t>
  </si>
  <si>
    <t>KAB. TOBA SAMOSIR</t>
  </si>
  <si>
    <t>PARMAKSIAN</t>
  </si>
  <si>
    <t>HABINSARAN</t>
  </si>
  <si>
    <t>PINTU POHAN MERANTI</t>
  </si>
  <si>
    <t>BALIGE</t>
  </si>
  <si>
    <t>NASSAU</t>
  </si>
  <si>
    <t>LAGUBOTI</t>
  </si>
  <si>
    <t>TAMPAHAN</t>
  </si>
  <si>
    <t>BOR-BOR</t>
  </si>
  <si>
    <t>LUMBAN JULU</t>
  </si>
  <si>
    <t>PORSEA</t>
  </si>
  <si>
    <t>BONATUA LUNASI</t>
  </si>
  <si>
    <t>SIANTAR NARUMONDA</t>
  </si>
  <si>
    <t>SIGUMPAR</t>
  </si>
  <si>
    <t>ULUAN</t>
  </si>
  <si>
    <t>SILAEN</t>
  </si>
  <si>
    <t>AJIBATA</t>
  </si>
  <si>
    <t>KALIMANTAN TIMUR</t>
  </si>
  <si>
    <t>KOTA BALIKPAPAN</t>
  </si>
  <si>
    <t>BALIKPAPAN BARAT</t>
  </si>
  <si>
    <t>BALIKPAPAN UTARA</t>
  </si>
  <si>
    <t>BALIKPAPAN SELATAN</t>
  </si>
  <si>
    <t>BALIKPAPAN KOTA</t>
  </si>
  <si>
    <t>BALIKPAPAN TENGAH</t>
  </si>
  <si>
    <t>BALIKPAPAN TIMUR</t>
  </si>
  <si>
    <t>KAB. KUTAI TIMUR</t>
  </si>
  <si>
    <t>MUARA WAHAU</t>
  </si>
  <si>
    <t>RANTAU PULUNG</t>
  </si>
  <si>
    <t>LONG MESANGAT (MESENGAT)</t>
  </si>
  <si>
    <t>MUARA BENGKAL</t>
  </si>
  <si>
    <t>KONGBENG</t>
  </si>
  <si>
    <t>KALIORANG</t>
  </si>
  <si>
    <t>BENGALON</t>
  </si>
  <si>
    <t>SANGATTA UTARA</t>
  </si>
  <si>
    <t>SANDARAN</t>
  </si>
  <si>
    <t>SANGKIMA</t>
  </si>
  <si>
    <t>MUARA ANCALONG</t>
  </si>
  <si>
    <t>TELEN</t>
  </si>
  <si>
    <t>SINGA GEMBARA</t>
  </si>
  <si>
    <t>TELUK PANDAN</t>
  </si>
  <si>
    <t>SANGATTA SELATAN</t>
  </si>
  <si>
    <t>SWARGA BARA</t>
  </si>
  <si>
    <t>SANGKULIRANG</t>
  </si>
  <si>
    <t>KAUBUN</t>
  </si>
  <si>
    <t>BUSANG</t>
  </si>
  <si>
    <t>KAB. KUTAI KARTANEGARA</t>
  </si>
  <si>
    <t>MUARA BADAK</t>
  </si>
  <si>
    <t>SAMBOJA (SEMBOJA)</t>
  </si>
  <si>
    <t>LOA JANAN</t>
  </si>
  <si>
    <t>MUARA KAMAN</t>
  </si>
  <si>
    <t>MUARA WIS</t>
  </si>
  <si>
    <t>KOTA BANGUN</t>
  </si>
  <si>
    <t>ANGGANA</t>
  </si>
  <si>
    <t>KENOHAN</t>
  </si>
  <si>
    <t>SEBULU</t>
  </si>
  <si>
    <t>MUARA JAWA</t>
  </si>
  <si>
    <t>TENGGARONG</t>
  </si>
  <si>
    <t>KEMBANG JANGGUT</t>
  </si>
  <si>
    <t>MARANG KAYU</t>
  </si>
  <si>
    <t>TABANG</t>
  </si>
  <si>
    <t>TENGGARONG SEBERANG</t>
  </si>
  <si>
    <t>SANGA-SANGA</t>
  </si>
  <si>
    <t>LOA KULU</t>
  </si>
  <si>
    <t>MUARA MUNTAI</t>
  </si>
  <si>
    <t>KAB. PASER</t>
  </si>
  <si>
    <t>BATU ENGAU</t>
  </si>
  <si>
    <t>TANAH GROGOT</t>
  </si>
  <si>
    <t>MUARA SAMU</t>
  </si>
  <si>
    <t>MUARA KOMAM</t>
  </si>
  <si>
    <t>LONG IKIS</t>
  </si>
  <si>
    <t>LONG KALI</t>
  </si>
  <si>
    <t>BATU SOPANG</t>
  </si>
  <si>
    <t>TANJUNG HARAPAN</t>
  </si>
  <si>
    <t>KUARO</t>
  </si>
  <si>
    <t>PASIR BELENGKONG</t>
  </si>
  <si>
    <t>KAB. PENAJAM PASER UTARA</t>
  </si>
  <si>
    <t>BABULU</t>
  </si>
  <si>
    <t>PENAJAM</t>
  </si>
  <si>
    <t>SEPAKU</t>
  </si>
  <si>
    <t>KOTA SAMARINDA</t>
  </si>
  <si>
    <t>SUNGAI PINANG</t>
  </si>
  <si>
    <t>LOA JANAN ILIR</t>
  </si>
  <si>
    <t>SAMARINDA UTARA</t>
  </si>
  <si>
    <t>PALARAN</t>
  </si>
  <si>
    <t>SUNGAI KUNJANG</t>
  </si>
  <si>
    <t>SAMBUTAN</t>
  </si>
  <si>
    <t>SAMARINDA SEBERANG</t>
  </si>
  <si>
    <t>SAMARINDA ILIR</t>
  </si>
  <si>
    <t>SAMARINDA KOTA</t>
  </si>
  <si>
    <t>SAMARINDA ULU</t>
  </si>
  <si>
    <t>KOTA BONTANG</t>
  </si>
  <si>
    <t>BONTANG UTARA</t>
  </si>
  <si>
    <t>BONTANG SELATAN</t>
  </si>
  <si>
    <t>BONTANG BARAT</t>
  </si>
  <si>
    <t>KAB. BERAU</t>
  </si>
  <si>
    <t>GUNUNG TABUR</t>
  </si>
  <si>
    <t>BIATAN</t>
  </si>
  <si>
    <t>TALISAYAN</t>
  </si>
  <si>
    <t>DERAWAN (PULAU DERAWAN)</t>
  </si>
  <si>
    <t>SEGAH</t>
  </si>
  <si>
    <t>TELUK BAYUR</t>
  </si>
  <si>
    <t>KELAY</t>
  </si>
  <si>
    <t>SAMBALIUNG</t>
  </si>
  <si>
    <t>TUBAAN</t>
  </si>
  <si>
    <t>MARATUA</t>
  </si>
  <si>
    <t>TANJUNG REDEB</t>
  </si>
  <si>
    <t>BIDUK-BIDUK</t>
  </si>
  <si>
    <t>TABALAR</t>
  </si>
  <si>
    <t>KAB. MAHAKAM ULU</t>
  </si>
  <si>
    <t>LONG APARI</t>
  </si>
  <si>
    <t>LONG BAGUN</t>
  </si>
  <si>
    <t>LAHAM</t>
  </si>
  <si>
    <t>LONG HUBUNG</t>
  </si>
  <si>
    <t>LONG PAHANGAI</t>
  </si>
  <si>
    <t>KAB. KUTAI BARAT</t>
  </si>
  <si>
    <t>SILUQ NGURAI</t>
  </si>
  <si>
    <t>PENYINGGAHAN</t>
  </si>
  <si>
    <t>LINGGANG BIGUNG</t>
  </si>
  <si>
    <t>BONGAN</t>
  </si>
  <si>
    <t>MELAK</t>
  </si>
  <si>
    <t>JEMPANG</t>
  </si>
  <si>
    <t>MANOR BULATIN (MOOK MANAAR BULATN)</t>
  </si>
  <si>
    <t>TERING</t>
  </si>
  <si>
    <t>MUARA PAHU</t>
  </si>
  <si>
    <t>NYUATAN</t>
  </si>
  <si>
    <t>BENTIAN BESAR</t>
  </si>
  <si>
    <t>MUARA LAWA</t>
  </si>
  <si>
    <t>LONG IRAM</t>
  </si>
  <si>
    <t>SEKOLAQ DARAT</t>
  </si>
  <si>
    <t>SENDAWAR</t>
  </si>
  <si>
    <t>DAMAI</t>
  </si>
  <si>
    <t>BARONG TONGKOK</t>
  </si>
  <si>
    <t>JAMBI</t>
  </si>
  <si>
    <t>KOTA SUNGAIPENUH</t>
  </si>
  <si>
    <t>SUNGAI PENUH</t>
  </si>
  <si>
    <t>PONDOK TINGGI</t>
  </si>
  <si>
    <t>SUNGAI BUNGKAL</t>
  </si>
  <si>
    <t>TANAH KAMPUNG</t>
  </si>
  <si>
    <t>PESISIR BUKIT</t>
  </si>
  <si>
    <t>HAMPARAN RAWANG</t>
  </si>
  <si>
    <t>KUMUN DEBAI</t>
  </si>
  <si>
    <t>KOTO BARU</t>
  </si>
  <si>
    <t>KAB. TANJUNG JABUNG BARAT</t>
  </si>
  <si>
    <t>SENYERANG</t>
  </si>
  <si>
    <t>PENGABUAN</t>
  </si>
  <si>
    <t>BATANG ASAM</t>
  </si>
  <si>
    <t>MERLUNG</t>
  </si>
  <si>
    <t>KUALA BETARA</t>
  </si>
  <si>
    <t>BRAM ITAM</t>
  </si>
  <si>
    <t>RENAH MENDALUH</t>
  </si>
  <si>
    <t>TUNGKAL ULU</t>
  </si>
  <si>
    <t>MUARA PAPALIK</t>
  </si>
  <si>
    <t>TUNGKAL ILIR</t>
  </si>
  <si>
    <t>BETARA</t>
  </si>
  <si>
    <t>SEBERANG KOTA</t>
  </si>
  <si>
    <t>KAB. BATANG HARI</t>
  </si>
  <si>
    <t>MARO SEBO ULU</t>
  </si>
  <si>
    <t>BAJUBANG</t>
  </si>
  <si>
    <t>MARO SEBO ILIR</t>
  </si>
  <si>
    <t>MERSAM</t>
  </si>
  <si>
    <t>PEMAYUNG</t>
  </si>
  <si>
    <t>MUARA TEMBESI</t>
  </si>
  <si>
    <t>BATIN XXIV</t>
  </si>
  <si>
    <t>MUARA BULIAN</t>
  </si>
  <si>
    <t>KOTA JAMBI</t>
  </si>
  <si>
    <t>PELAYANGAN</t>
  </si>
  <si>
    <t>DANAU TELUK</t>
  </si>
  <si>
    <t>DANAU SIPIN</t>
  </si>
  <si>
    <t>TELANAIPURA</t>
  </si>
  <si>
    <t>JAMBI SELATAN</t>
  </si>
  <si>
    <t>PASAR JAMBI</t>
  </si>
  <si>
    <t>PAAL MERAH</t>
  </si>
  <si>
    <t>JAMBI TIMUR</t>
  </si>
  <si>
    <t>KOTA BARU</t>
  </si>
  <si>
    <t>JELUTUNG</t>
  </si>
  <si>
    <t>KAB. KERINCI</t>
  </si>
  <si>
    <t>GUNUNG RAYA</t>
  </si>
  <si>
    <t>GUNUNG KERINCI</t>
  </si>
  <si>
    <t>KELILING DANAU</t>
  </si>
  <si>
    <t>GUNUNG TUJUH</t>
  </si>
  <si>
    <t>SIULAK MUKAI</t>
  </si>
  <si>
    <t>DEPATI TUJUH</t>
  </si>
  <si>
    <t>KAYU ARO BARAT</t>
  </si>
  <si>
    <t>AIR HANGAT TIMUR</t>
  </si>
  <si>
    <t>AIR HANGAT BARAT</t>
  </si>
  <si>
    <t>KAYU ARO</t>
  </si>
  <si>
    <t>BATANG MERANGIN</t>
  </si>
  <si>
    <t>BUKITKERMAN</t>
  </si>
  <si>
    <t>DANAU KERINCI</t>
  </si>
  <si>
    <t>SIULAK</t>
  </si>
  <si>
    <t>AIR HANGAT</t>
  </si>
  <si>
    <t>SITINJAU LAUT</t>
  </si>
  <si>
    <t>KAB. MERANGIN</t>
  </si>
  <si>
    <t>TIANG PUMPUNG</t>
  </si>
  <si>
    <t>MARGO TABIR</t>
  </si>
  <si>
    <t>MUARA SIAU</t>
  </si>
  <si>
    <t>PAMENANG SELATAN</t>
  </si>
  <si>
    <t>TABIR TIMUR</t>
  </si>
  <si>
    <t>TABIR</t>
  </si>
  <si>
    <t>RENAH PEMENANG</t>
  </si>
  <si>
    <t>PAMENANG BARAT</t>
  </si>
  <si>
    <t>JANGKAT</t>
  </si>
  <si>
    <t>SUNGAI TENANG</t>
  </si>
  <si>
    <t>NALO TANTAN</t>
  </si>
  <si>
    <t>PAMENANG</t>
  </si>
  <si>
    <t>TABIR ILIR</t>
  </si>
  <si>
    <t>TABIR SELATAN</t>
  </si>
  <si>
    <t>TABIR BARAT</t>
  </si>
  <si>
    <t>TABIR ULU</t>
  </si>
  <si>
    <t>SUNGAI MANAU</t>
  </si>
  <si>
    <t>BANGKO BARAT</t>
  </si>
  <si>
    <t>RENAH PEMBARAP</t>
  </si>
  <si>
    <t>TABIR LINTAS</t>
  </si>
  <si>
    <t>BATANG MASUMAI</t>
  </si>
  <si>
    <t>LEMBAH MASURAI</t>
  </si>
  <si>
    <t>PANGKALAN JAMBU</t>
  </si>
  <si>
    <t>KAB. MUARO JAMBI</t>
  </si>
  <si>
    <t>MARO SEBO</t>
  </si>
  <si>
    <t>JAMBI LUAR KOTA</t>
  </si>
  <si>
    <t>KUMPEH</t>
  </si>
  <si>
    <t>SEKERNAN</t>
  </si>
  <si>
    <t>KUMPEH ULU</t>
  </si>
  <si>
    <t>BAHAR UTARA</t>
  </si>
  <si>
    <t>TAMAN RAJO / REJO</t>
  </si>
  <si>
    <t>MESTONG</t>
  </si>
  <si>
    <t>BAHAR SELATAN</t>
  </si>
  <si>
    <t>SENGETI</t>
  </si>
  <si>
    <t>SUNGAI BAHAR</t>
  </si>
  <si>
    <t>SUNGAI GELAM</t>
  </si>
  <si>
    <t>KAB. TEBO</t>
  </si>
  <si>
    <t>RIMBO BUJANG</t>
  </si>
  <si>
    <t>VII KOTO</t>
  </si>
  <si>
    <t>SERAI SERUMPUN</t>
  </si>
  <si>
    <t>TEBO ULU</t>
  </si>
  <si>
    <t>TEBO ILIR</t>
  </si>
  <si>
    <t>TENGAH ILIR</t>
  </si>
  <si>
    <t>RIMBO ULU</t>
  </si>
  <si>
    <t>MUARA TABIR</t>
  </si>
  <si>
    <t>TEBO TENGAH</t>
  </si>
  <si>
    <t>SUMAY</t>
  </si>
  <si>
    <t>VII KOTO ILIR</t>
  </si>
  <si>
    <t>RIMBO ILIR</t>
  </si>
  <si>
    <t>KAB. TANJUNG JABUNG TIMUR</t>
  </si>
  <si>
    <t>GERAGAI</t>
  </si>
  <si>
    <t>KUALA JAMBI</t>
  </si>
  <si>
    <t>MENDAHARA ULU</t>
  </si>
  <si>
    <t>MUARA SABAK BARAT</t>
  </si>
  <si>
    <t>SADU</t>
  </si>
  <si>
    <t>MUARA SABAK TIMUR</t>
  </si>
  <si>
    <t>BERBAK</t>
  </si>
  <si>
    <t>NIPAH PANJANG</t>
  </si>
  <si>
    <t>RANTAU RASAU</t>
  </si>
  <si>
    <t>MENDAHARA</t>
  </si>
  <si>
    <t>KAB. SAROLANGUN</t>
  </si>
  <si>
    <t>CERMIN NAN GADANG</t>
  </si>
  <si>
    <t>LIMUN</t>
  </si>
  <si>
    <t>SINGKUT</t>
  </si>
  <si>
    <t>PAUH</t>
  </si>
  <si>
    <t>BATHIN VIII (BATIN VIII)</t>
  </si>
  <si>
    <t>MANDIANGIN</t>
  </si>
  <si>
    <t>AIR HITAM</t>
  </si>
  <si>
    <t>BATANG ASAI</t>
  </si>
  <si>
    <t>PELAWAN</t>
  </si>
  <si>
    <t>SAROLANGUN</t>
  </si>
  <si>
    <t>KAB. BUNGO</t>
  </si>
  <si>
    <t>TANAH TUMBUH</t>
  </si>
  <si>
    <t>BATHIN II PELAYANG</t>
  </si>
  <si>
    <t>JUJUHAN ILIR</t>
  </si>
  <si>
    <t>TANAH SEPENGGAL</t>
  </si>
  <si>
    <t>RANTAU PANDAN</t>
  </si>
  <si>
    <t>BATHIN III ULU</t>
  </si>
  <si>
    <t>RIMBO TENGAH</t>
  </si>
  <si>
    <t>BATHIN III</t>
  </si>
  <si>
    <t>PELEPAT ILIR</t>
  </si>
  <si>
    <t>PELEPAT</t>
  </si>
  <si>
    <t>MUKO-MUKO BATIN VII</t>
  </si>
  <si>
    <t>BATHIN II BABEKO</t>
  </si>
  <si>
    <t>PASAR MUARA BUNGO</t>
  </si>
  <si>
    <t>BUNGO DANI</t>
  </si>
  <si>
    <t>TANAH SEPENGGAL LINTAS</t>
  </si>
  <si>
    <t>LIMBUR LUBUK MENGKUANG</t>
  </si>
  <si>
    <t>JUJUHAN</t>
  </si>
  <si>
    <t>JAWA BARAT</t>
  </si>
  <si>
    <t>KAB. BANDUNG BARAT</t>
  </si>
  <si>
    <t>SINDANGKERTA</t>
  </si>
  <si>
    <t>CIKALONG WETAN</t>
  </si>
  <si>
    <t>CISARUA</t>
  </si>
  <si>
    <t>RONGGA</t>
  </si>
  <si>
    <t>CILILIN</t>
  </si>
  <si>
    <t>PARONGPONG</t>
  </si>
  <si>
    <t>CIPATAT</t>
  </si>
  <si>
    <t>PADALARANG</t>
  </si>
  <si>
    <t>GUNUNGHALU</t>
  </si>
  <si>
    <t>SAGULING</t>
  </si>
  <si>
    <t>BATUJAJAR</t>
  </si>
  <si>
    <t>NGAMPRAH</t>
  </si>
  <si>
    <t>CIPEUNDEUY</t>
  </si>
  <si>
    <t>CIMAREME</t>
  </si>
  <si>
    <t>CIPONGKOR</t>
  </si>
  <si>
    <t>CIHAMPELAS</t>
  </si>
  <si>
    <t>KAB. CIAMIS</t>
  </si>
  <si>
    <t>PURWADADI</t>
  </si>
  <si>
    <t>RAJADESA</t>
  </si>
  <si>
    <t>PAMARICAN</t>
  </si>
  <si>
    <t>SADANANYA</t>
  </si>
  <si>
    <t>CIPAKU</t>
  </si>
  <si>
    <t>CIJEUNGJING</t>
  </si>
  <si>
    <t>KAWALI</t>
  </si>
  <si>
    <t>SINDANGKASIH</t>
  </si>
  <si>
    <t>SUKAMANTRI</t>
  </si>
  <si>
    <t>BAREGBEG</t>
  </si>
  <si>
    <t>CIMARAGAS</t>
  </si>
  <si>
    <t>LUMBUNG</t>
  </si>
  <si>
    <t>LAKBOK</t>
  </si>
  <si>
    <t>PANAWANGAN</t>
  </si>
  <si>
    <t>CIDOLOG</t>
  </si>
  <si>
    <t>CIKONENG</t>
  </si>
  <si>
    <t>RANCAH</t>
  </si>
  <si>
    <t>JATINAGARA</t>
  </si>
  <si>
    <t>PANUMBANGAN</t>
  </si>
  <si>
    <t>CISAGA</t>
  </si>
  <si>
    <t>CIHAURBEUTI</t>
  </si>
  <si>
    <t>PANJALU</t>
  </si>
  <si>
    <t>CIAMIS</t>
  </si>
  <si>
    <t>KAB. PURWAKARTA</t>
  </si>
  <si>
    <t>DARANGDAN</t>
  </si>
  <si>
    <t>BABAKANCIKAO</t>
  </si>
  <si>
    <t>JATILUHUR</t>
  </si>
  <si>
    <t>CAMPAKA</t>
  </si>
  <si>
    <t>MANIIS</t>
  </si>
  <si>
    <t>SUKASARI</t>
  </si>
  <si>
    <t>PASAWAHAN</t>
  </si>
  <si>
    <t>KIARAPEDES</t>
  </si>
  <si>
    <t>PLERED</t>
  </si>
  <si>
    <t>SUKATANI</t>
  </si>
  <si>
    <t>PURWAKARTA</t>
  </si>
  <si>
    <t>CIBATU</t>
  </si>
  <si>
    <t>PONDOKSALAM</t>
  </si>
  <si>
    <t>BUNGURSARI</t>
  </si>
  <si>
    <t>TEGAL WARU</t>
  </si>
  <si>
    <t>KOTA DEPOK</t>
  </si>
  <si>
    <t>CINERE</t>
  </si>
  <si>
    <t>PANCORAN MAS</t>
  </si>
  <si>
    <t>CILODONG</t>
  </si>
  <si>
    <t>CIMANGGIS</t>
  </si>
  <si>
    <t>TAPOS</t>
  </si>
  <si>
    <t>LIMO</t>
  </si>
  <si>
    <t>SUKMAJAYA</t>
  </si>
  <si>
    <t>KAB. SUBANG</t>
  </si>
  <si>
    <t>PABUARAN</t>
  </si>
  <si>
    <t>PAMANUKAN</t>
  </si>
  <si>
    <t>SAGALAHERANG</t>
  </si>
  <si>
    <t>BINONG</t>
  </si>
  <si>
    <t>PATOKBEUSI</t>
  </si>
  <si>
    <t>CISALAK</t>
  </si>
  <si>
    <t>DAWUAN</t>
  </si>
  <si>
    <t>PAGADEN</t>
  </si>
  <si>
    <t>CIPUNAGARA</t>
  </si>
  <si>
    <t>COMPRENG</t>
  </si>
  <si>
    <t>CIJAMBE</t>
  </si>
  <si>
    <t>BLANAKAN</t>
  </si>
  <si>
    <t>CIASEM</t>
  </si>
  <si>
    <t>CIATER</t>
  </si>
  <si>
    <t>CIBOGO</t>
  </si>
  <si>
    <t>PUSAKANAGARA</t>
  </si>
  <si>
    <t>JALANCAGAK</t>
  </si>
  <si>
    <t>PUSAKAJAYA</t>
  </si>
  <si>
    <t>LEGONKULON</t>
  </si>
  <si>
    <t>CIKAUM</t>
  </si>
  <si>
    <t>TAMBAKDAHAN</t>
  </si>
  <si>
    <t>SERANGPANJANG</t>
  </si>
  <si>
    <t>SUBANG</t>
  </si>
  <si>
    <t>KASOMALANG</t>
  </si>
  <si>
    <t>TANJUNGSIANG</t>
  </si>
  <si>
    <t>PAGADEN BARAT</t>
  </si>
  <si>
    <t>KALIJATI</t>
  </si>
  <si>
    <t>KOTA BEKASI</t>
  </si>
  <si>
    <t>PONDOK GEDE</t>
  </si>
  <si>
    <t>BEKASI TIMUR</t>
  </si>
  <si>
    <t>JATI SAMPURNA</t>
  </si>
  <si>
    <t>RAWALUMBU</t>
  </si>
  <si>
    <t>BEKASI UTARA</t>
  </si>
  <si>
    <t>BANTAR GEBANG</t>
  </si>
  <si>
    <t>MUSTIKA JAYA</t>
  </si>
  <si>
    <t>BEKASI BARAT</t>
  </si>
  <si>
    <t>BEKASI SELATAN</t>
  </si>
  <si>
    <t>PONDOK MELATI</t>
  </si>
  <si>
    <t>MEDAN SATRIA</t>
  </si>
  <si>
    <t>JATIASIH</t>
  </si>
  <si>
    <t>KAB. SUKABUMI</t>
  </si>
  <si>
    <t>BANTARGADUNG</t>
  </si>
  <si>
    <t>KALI BUNDER</t>
  </si>
  <si>
    <t>CIKAKAK</t>
  </si>
  <si>
    <t>CIRACAP</t>
  </si>
  <si>
    <t>CICANTAYAN</t>
  </si>
  <si>
    <t>CIBITUNG</t>
  </si>
  <si>
    <t>CARINGIN</t>
  </si>
  <si>
    <t>JAMPANG TENGAH</t>
  </si>
  <si>
    <t>GUNUNG GURUH</t>
  </si>
  <si>
    <t>CIDAHU</t>
  </si>
  <si>
    <t>SUKALARANG</t>
  </si>
  <si>
    <t>SURADE</t>
  </si>
  <si>
    <t>NYALINDUNG</t>
  </si>
  <si>
    <t>KALAPA NUNGGAL</t>
  </si>
  <si>
    <t>CIKEMBAR</t>
  </si>
  <si>
    <t>KEBONPEDES</t>
  </si>
  <si>
    <t>JAMPANG KULON</t>
  </si>
  <si>
    <t>CICURUG</t>
  </si>
  <si>
    <t>KABANDUNGAN</t>
  </si>
  <si>
    <t>PURABAYA</t>
  </si>
  <si>
    <t>BOJONG GENTENG</t>
  </si>
  <si>
    <t>CISOLOK</t>
  </si>
  <si>
    <t>NAGRAK</t>
  </si>
  <si>
    <t>WALURAN</t>
  </si>
  <si>
    <t>SUKABUMI</t>
  </si>
  <si>
    <t>KADUDAMPIT</t>
  </si>
  <si>
    <t>CISAAT</t>
  </si>
  <si>
    <t>CIAMBAR</t>
  </si>
  <si>
    <t>CIKIDANG</t>
  </si>
  <si>
    <t>TEGAL BULEUD</t>
  </si>
  <si>
    <t>CIEMAS</t>
  </si>
  <si>
    <t>PARUNG KUDA</t>
  </si>
  <si>
    <t>PELABUHAN/PALABUHAN RATU</t>
  </si>
  <si>
    <t>CURUGKEMBAR</t>
  </si>
  <si>
    <t>CIDADAP</t>
  </si>
  <si>
    <t>SUKARAJA</t>
  </si>
  <si>
    <t>SIMPENAN</t>
  </si>
  <si>
    <t>SAGARANTEN</t>
  </si>
  <si>
    <t>CIREUNGHAS</t>
  </si>
  <si>
    <t>WARUNG KIARA</t>
  </si>
  <si>
    <t>GEGER BITUNG</t>
  </si>
  <si>
    <t>CIBADAK</t>
  </si>
  <si>
    <t>PARAKAN SALAK</t>
  </si>
  <si>
    <t>KOTA TASIKMALAYA</t>
  </si>
  <si>
    <t>TAWANG</t>
  </si>
  <si>
    <t>CIHIDEUNG</t>
  </si>
  <si>
    <t>CIPEDES</t>
  </si>
  <si>
    <t>MANGKUBUMI</t>
  </si>
  <si>
    <t>INDIHIANG</t>
  </si>
  <si>
    <t>KAWALU</t>
  </si>
  <si>
    <t>PURBARATU</t>
  </si>
  <si>
    <t>TAMANSARI</t>
  </si>
  <si>
    <t>CIBEUREUM</t>
  </si>
  <si>
    <t>KAB. BOGOR</t>
  </si>
  <si>
    <t>CIBUNGBULANG</t>
  </si>
  <si>
    <t>KEMANG</t>
  </si>
  <si>
    <t>TAJURHALANG</t>
  </si>
  <si>
    <t>CIGUDEG</t>
  </si>
  <si>
    <t>RANCA BUNGUR</t>
  </si>
  <si>
    <t>CITEUREUP</t>
  </si>
  <si>
    <t>BOJONGGEDE</t>
  </si>
  <si>
    <t>PARUNG</t>
  </si>
  <si>
    <t>CISEENG</t>
  </si>
  <si>
    <t>BABAKAN MADANG</t>
  </si>
  <si>
    <t>SUKAJAYA</t>
  </si>
  <si>
    <t>LEUWILIANG</t>
  </si>
  <si>
    <t>DRAMAGA</t>
  </si>
  <si>
    <t>PARUNG PANJANG</t>
  </si>
  <si>
    <t>PAMIJAHAN</t>
  </si>
  <si>
    <t>SUKAMAKMUR</t>
  </si>
  <si>
    <t>CIBINONG</t>
  </si>
  <si>
    <t>GUNUNG PUTRI</t>
  </si>
  <si>
    <t>RUMPIN</t>
  </si>
  <si>
    <t>JASINGA</t>
  </si>
  <si>
    <t>CIGOMBONG</t>
  </si>
  <si>
    <t>TENJOLAYA</t>
  </si>
  <si>
    <t>JONGGOL</t>
  </si>
  <si>
    <t>GUNUNG SINDUR</t>
  </si>
  <si>
    <t>MEGAMENDUNG</t>
  </si>
  <si>
    <t>CIJERUK</t>
  </si>
  <si>
    <t>TENJO</t>
  </si>
  <si>
    <t>LEUWISADENG</t>
  </si>
  <si>
    <t>CIAMPEA</t>
  </si>
  <si>
    <t>CIAWI</t>
  </si>
  <si>
    <t>KLAPA NUNGGAL (KELAPA NUNGGAL)</t>
  </si>
  <si>
    <t>CILEUNGSI</t>
  </si>
  <si>
    <t>NANGGUNG</t>
  </si>
  <si>
    <t>CIOMAS</t>
  </si>
  <si>
    <t>CARIU</t>
  </si>
  <si>
    <t>KOTA CIREBON</t>
  </si>
  <si>
    <t>LEMAHWUNGKUK</t>
  </si>
  <si>
    <t>HARJAMUKTI</t>
  </si>
  <si>
    <t>KEJAKSAN</t>
  </si>
  <si>
    <t>PEKALIPAN</t>
  </si>
  <si>
    <t>KESAMBI</t>
  </si>
  <si>
    <t>KAB. CIREBON</t>
  </si>
  <si>
    <t>SURANENGGALA</t>
  </si>
  <si>
    <t>PANGURAGAN</t>
  </si>
  <si>
    <t>SUSUKAN LEBAK</t>
  </si>
  <si>
    <t>WALED</t>
  </si>
  <si>
    <t>TENGAH TANI</t>
  </si>
  <si>
    <t>DUKUPUNTANG</t>
  </si>
  <si>
    <t>LEMAHABANG</t>
  </si>
  <si>
    <t>CILEDUG</t>
  </si>
  <si>
    <t>BEBER</t>
  </si>
  <si>
    <t>KARANGSEMBUNG</t>
  </si>
  <si>
    <t>CIWARINGIN</t>
  </si>
  <si>
    <t>GUNUNG JATI (CIREBON UTARA)</t>
  </si>
  <si>
    <t>PASALEMAN</t>
  </si>
  <si>
    <t>GEGESIK</t>
  </si>
  <si>
    <t>GREGED (GREGET)</t>
  </si>
  <si>
    <t>KLANGENAN</t>
  </si>
  <si>
    <t>PLUMBON</t>
  </si>
  <si>
    <t>PANGENAN</t>
  </si>
  <si>
    <t>JAMBLANG</t>
  </si>
  <si>
    <t>SEDONG</t>
  </si>
  <si>
    <t>PABEDILAN</t>
  </si>
  <si>
    <t>MUNDU</t>
  </si>
  <si>
    <t>BABAKAN</t>
  </si>
  <si>
    <t>KALIWEDI</t>
  </si>
  <si>
    <t>PALIMANAN</t>
  </si>
  <si>
    <t>KARANGWARENG</t>
  </si>
  <si>
    <t>KAPETAKAN</t>
  </si>
  <si>
    <t>TALUN (CIREBON SELATAN)</t>
  </si>
  <si>
    <t>ARJAWINANGUN</t>
  </si>
  <si>
    <t>ASTANAJAPURA</t>
  </si>
  <si>
    <t>KAB. BANDUNG</t>
  </si>
  <si>
    <t>ARJASARI</t>
  </si>
  <si>
    <t>KUTAWARINGIN</t>
  </si>
  <si>
    <t>BANJARAN</t>
  </si>
  <si>
    <t>RANCAEKEK</t>
  </si>
  <si>
    <t>KATAPANG</t>
  </si>
  <si>
    <t>PANGALENGAN</t>
  </si>
  <si>
    <t>BOJONGSOANG</t>
  </si>
  <si>
    <t>IBUN</t>
  </si>
  <si>
    <t>CIMEUNYAN</t>
  </si>
  <si>
    <t>CIMAUNG</t>
  </si>
  <si>
    <t>PASIRJAMBU</t>
  </si>
  <si>
    <t>CIKANCUNG</t>
  </si>
  <si>
    <t>CILENGKRANG</t>
  </si>
  <si>
    <t>MARGAASIH</t>
  </si>
  <si>
    <t>CIWIDEY</t>
  </si>
  <si>
    <t>SOLOKAN JERUK</t>
  </si>
  <si>
    <t>DAYEUHKOLOT</t>
  </si>
  <si>
    <t>PASEH</t>
  </si>
  <si>
    <t>CILEUNYI</t>
  </si>
  <si>
    <t>MAJALAYA</t>
  </si>
  <si>
    <t>RANCA BALI</t>
  </si>
  <si>
    <t>MARGAHAYU</t>
  </si>
  <si>
    <t>KERTASARI</t>
  </si>
  <si>
    <t>CICALENGKA</t>
  </si>
  <si>
    <t>CANGKUANG</t>
  </si>
  <si>
    <t>PAMEUNGPEUK</t>
  </si>
  <si>
    <t>NAGREG</t>
  </si>
  <si>
    <t>CIPARAY</t>
  </si>
  <si>
    <t>BALEENDAH</t>
  </si>
  <si>
    <t>KAB. INDRAMAYU</t>
  </si>
  <si>
    <t>CIKEDUNG</t>
  </si>
  <si>
    <t>GANTAR</t>
  </si>
  <si>
    <t>TUKDANA</t>
  </si>
  <si>
    <t>BALONGAN</t>
  </si>
  <si>
    <t>WIDASARI</t>
  </si>
  <si>
    <t>KARANGAMPEL</t>
  </si>
  <si>
    <t>CANTIGI</t>
  </si>
  <si>
    <t>LOHBENER</t>
  </si>
  <si>
    <t>HAURGEULIS</t>
  </si>
  <si>
    <t>TRISI/TERISI</t>
  </si>
  <si>
    <t>BONGAS</t>
  </si>
  <si>
    <t>SUKRA</t>
  </si>
  <si>
    <t>ARAHAN</t>
  </si>
  <si>
    <t>SLIYEG</t>
  </si>
  <si>
    <t>SINDANG</t>
  </si>
  <si>
    <t>LOSARANG</t>
  </si>
  <si>
    <t>SUKAGUMIWANG</t>
  </si>
  <si>
    <t>PATROL</t>
  </si>
  <si>
    <t>PASEKAN</t>
  </si>
  <si>
    <t>ANJATAN</t>
  </si>
  <si>
    <t>KERTASEMAYA</t>
  </si>
  <si>
    <t>KRANGKENG</t>
  </si>
  <si>
    <t>JUNTINYUAT</t>
  </si>
  <si>
    <t>KANDANGHAUR</t>
  </si>
  <si>
    <t>KEDOKAN BUNDER</t>
  </si>
  <si>
    <t>INDRAMAYU</t>
  </si>
  <si>
    <t>LELEA</t>
  </si>
  <si>
    <t>GABUSWETAN</t>
  </si>
  <si>
    <t>BANGODUA</t>
  </si>
  <si>
    <t>KOTA BANJAR</t>
  </si>
  <si>
    <t>PATARUMAN</t>
  </si>
  <si>
    <t>LANGENSARI</t>
  </si>
  <si>
    <t>PURWAHARJA</t>
  </si>
  <si>
    <t>KAB. GARUT</t>
  </si>
  <si>
    <t>SELAAWI</t>
  </si>
  <si>
    <t>BUNGBULANG</t>
  </si>
  <si>
    <t>SAMARANG</t>
  </si>
  <si>
    <t>BAYONGBONG</t>
  </si>
  <si>
    <t>GARUT KOTA</t>
  </si>
  <si>
    <t>SUKAWENING</t>
  </si>
  <si>
    <t>MEKARMUKTI</t>
  </si>
  <si>
    <t>PEUNDEUY</t>
  </si>
  <si>
    <t>BLUBUR LIMBANGAN</t>
  </si>
  <si>
    <t>CISEWU</t>
  </si>
  <si>
    <t>WANARAJA</t>
  </si>
  <si>
    <t>KADUNGORA</t>
  </si>
  <si>
    <t>CIKELET</t>
  </si>
  <si>
    <t>CIGEDUG</t>
  </si>
  <si>
    <t>MALANGBONG</t>
  </si>
  <si>
    <t>CIBIUK</t>
  </si>
  <si>
    <t>CILAWU</t>
  </si>
  <si>
    <t>PAKENJENG</t>
  </si>
  <si>
    <t>LELES</t>
  </si>
  <si>
    <t>KARANGPAWITAN</t>
  </si>
  <si>
    <t>SUKARESMI</t>
  </si>
  <si>
    <t>CIBALONG</t>
  </si>
  <si>
    <t>TAROGONG KIDUL</t>
  </si>
  <si>
    <t>CIHURIP</t>
  </si>
  <si>
    <t>KERSAMANAH</t>
  </si>
  <si>
    <t>CIKAJANG</t>
  </si>
  <si>
    <t>BANYURESMI</t>
  </si>
  <si>
    <t>LEUWIGOONG</t>
  </si>
  <si>
    <t>TAROGONG KALER</t>
  </si>
  <si>
    <t>SINGAJAYA</t>
  </si>
  <si>
    <t>PANGATIKAN</t>
  </si>
  <si>
    <t>SUCINARAJA</t>
  </si>
  <si>
    <t>PAMAEUNGPEUK</t>
  </si>
  <si>
    <t>TALEGONG</t>
  </si>
  <si>
    <t>BANJARWANGI</t>
  </si>
  <si>
    <t>CISURUPAN</t>
  </si>
  <si>
    <t>CISOMPET</t>
  </si>
  <si>
    <t>PASIRWANGI</t>
  </si>
  <si>
    <t>PAMULIHAN</t>
  </si>
  <si>
    <t>KAB. MAJALENGKA</t>
  </si>
  <si>
    <t>JATIWANGI</t>
  </si>
  <si>
    <t>LEMAHSUGIH</t>
  </si>
  <si>
    <t>CINGAMBUL</t>
  </si>
  <si>
    <t>SINDANGWANGI</t>
  </si>
  <si>
    <t>LEUWIMUNDING</t>
  </si>
  <si>
    <t>PALASAH</t>
  </si>
  <si>
    <t>KERTAJATI</t>
  </si>
  <si>
    <t>MAJALENGKA</t>
  </si>
  <si>
    <t>RAJAGALUH</t>
  </si>
  <si>
    <t>SUKAHAJI</t>
  </si>
  <si>
    <t>KADIPATEN</t>
  </si>
  <si>
    <t>CIKIJING</t>
  </si>
  <si>
    <t>BANTARUJEG</t>
  </si>
  <si>
    <t>TALAGA</t>
  </si>
  <si>
    <t>MALAUSMA</t>
  </si>
  <si>
    <t>KASOKANDEL</t>
  </si>
  <si>
    <t>JATITUJUH</t>
  </si>
  <si>
    <t>CIGASONG</t>
  </si>
  <si>
    <t>ARGAPURA</t>
  </si>
  <si>
    <t>MAJA</t>
  </si>
  <si>
    <t>PANYINGKIRAN</t>
  </si>
  <si>
    <t>LIGUNG</t>
  </si>
  <si>
    <t>SUMBERJAYA</t>
  </si>
  <si>
    <t>KAB. BEKASI</t>
  </si>
  <si>
    <t>CIKARANG TIMUR</t>
  </si>
  <si>
    <t>CIKARANG SELATAN</t>
  </si>
  <si>
    <t>CIKARANG BARAT</t>
  </si>
  <si>
    <t>TAMBUN SELATAN</t>
  </si>
  <si>
    <t>CIBARUSAH</t>
  </si>
  <si>
    <t>SETU</t>
  </si>
  <si>
    <t>CIKARANG UTARA</t>
  </si>
  <si>
    <t>SUKAWANGI</t>
  </si>
  <si>
    <t>KEDUNG WARINGIN</t>
  </si>
  <si>
    <t>SUKAKARYA</t>
  </si>
  <si>
    <t>BABELAN</t>
  </si>
  <si>
    <t>PEBAYURAN</t>
  </si>
  <si>
    <t>KARANGBAHAGIA</t>
  </si>
  <si>
    <t>MUARA GEMBONG</t>
  </si>
  <si>
    <t>TAMBELANG</t>
  </si>
  <si>
    <t>CABANGBUNGIN</t>
  </si>
  <si>
    <t>TAMBUN UTARA</t>
  </si>
  <si>
    <t>SERANG BARU</t>
  </si>
  <si>
    <t>BOJONGMANGU</t>
  </si>
  <si>
    <t>TARUMAJAYA</t>
  </si>
  <si>
    <t>CIKARANG PUSAT</t>
  </si>
  <si>
    <t>KOTA SUKABUMI</t>
  </si>
  <si>
    <t>CIKOLE</t>
  </si>
  <si>
    <t>GUNUNG PUYUH</t>
  </si>
  <si>
    <t>CITAMIANG</t>
  </si>
  <si>
    <t>LEMBURSITU</t>
  </si>
  <si>
    <t>WARUDOYONG</t>
  </si>
  <si>
    <t>BAROS</t>
  </si>
  <si>
    <t>KAB. CIANJUR</t>
  </si>
  <si>
    <t>CIDAUN</t>
  </si>
  <si>
    <t>CIANJUR</t>
  </si>
  <si>
    <t>SUKALUYU</t>
  </si>
  <si>
    <t>CIKADU</t>
  </si>
  <si>
    <t>CAMPAKA MULYA</t>
  </si>
  <si>
    <t>WARUNGKONDANG</t>
  </si>
  <si>
    <t>CIKALONGKULON</t>
  </si>
  <si>
    <t>TANGGEUNG</t>
  </si>
  <si>
    <t>TAKOKAK</t>
  </si>
  <si>
    <t>CILAKU</t>
  </si>
  <si>
    <t>BOJONGPICUNG</t>
  </si>
  <si>
    <t>NARINGGUL</t>
  </si>
  <si>
    <t>MANDE</t>
  </si>
  <si>
    <t>HAURWANGI</t>
  </si>
  <si>
    <t>CIRANJANG</t>
  </si>
  <si>
    <t>SUKANAGARA</t>
  </si>
  <si>
    <t>SINDANGBARANG</t>
  </si>
  <si>
    <t>CIPANAS</t>
  </si>
  <si>
    <t>CUGENANG</t>
  </si>
  <si>
    <t>GEKBRONG</t>
  </si>
  <si>
    <t>AGRABINTA</t>
  </si>
  <si>
    <t>CIJATI</t>
  </si>
  <si>
    <t>KADUPANDAK</t>
  </si>
  <si>
    <t>CIBEBER</t>
  </si>
  <si>
    <t>PASIRKUDA</t>
  </si>
  <si>
    <t>KAB. KARAWANG</t>
  </si>
  <si>
    <t>BATUJAYA</t>
  </si>
  <si>
    <t>TELUKJAMBE BARAT</t>
  </si>
  <si>
    <t>JAYAKERTA</t>
  </si>
  <si>
    <t>BANYUSARI</t>
  </si>
  <si>
    <t>PURWASARI</t>
  </si>
  <si>
    <t>CILAMAYA WETAN</t>
  </si>
  <si>
    <t>CIAMPEL</t>
  </si>
  <si>
    <t>PEDES</t>
  </si>
  <si>
    <t>KUTAWALUYA</t>
  </si>
  <si>
    <t>TIRTAJAYA</t>
  </si>
  <si>
    <t>KOTABARU</t>
  </si>
  <si>
    <t>PAKISJAYA</t>
  </si>
  <si>
    <t>TALAGASARI</t>
  </si>
  <si>
    <t>RENGASDENGKLOK</t>
  </si>
  <si>
    <t>KLARI</t>
  </si>
  <si>
    <t>CILEBAR</t>
  </si>
  <si>
    <t>TELUKJAMBE TIMUR</t>
  </si>
  <si>
    <t>CILAMAYA KULON</t>
  </si>
  <si>
    <t>CIKAMPEK</t>
  </si>
  <si>
    <t>TIRTAMULYA</t>
  </si>
  <si>
    <t>KARAWANG TIMUR</t>
  </si>
  <si>
    <t>CIBUAYA</t>
  </si>
  <si>
    <t>RAWAMERTA</t>
  </si>
  <si>
    <t>TEGALWARU</t>
  </si>
  <si>
    <t>JATISARI</t>
  </si>
  <si>
    <t>PANGKALAN</t>
  </si>
  <si>
    <t>KARAWANG BARAT</t>
  </si>
  <si>
    <t>KOTA BANDUNG</t>
  </si>
  <si>
    <t>UJUNG BERUNG</t>
  </si>
  <si>
    <t>CIBEUNYING KIDUL</t>
  </si>
  <si>
    <t>ANDIR</t>
  </si>
  <si>
    <t>BANDUNG WETAN</t>
  </si>
  <si>
    <t>CINAMBO</t>
  </si>
  <si>
    <t>BATUNUNGGAL</t>
  </si>
  <si>
    <t>ARCAMANIK</t>
  </si>
  <si>
    <t>ASTANA ANYAR</t>
  </si>
  <si>
    <t>BABAKAN CIPARAY</t>
  </si>
  <si>
    <t>ANTAPANI (CICADAS)</t>
  </si>
  <si>
    <t>GEDEBAGE</t>
  </si>
  <si>
    <t>BOJONGLOA KALER</t>
  </si>
  <si>
    <t>CIBEUNYING KALER</t>
  </si>
  <si>
    <t>BUAHBATU (MARGACINTA)</t>
  </si>
  <si>
    <t>BANDUNG KULON</t>
  </si>
  <si>
    <t>COBLONG</t>
  </si>
  <si>
    <t>MANDALAJATI</t>
  </si>
  <si>
    <t>BOJONGLOA KIDUL</t>
  </si>
  <si>
    <t>CICENDO</t>
  </si>
  <si>
    <t>BANDUNG KIDUL</t>
  </si>
  <si>
    <t>PANYILEUKAN</t>
  </si>
  <si>
    <t>KIARACONDONG</t>
  </si>
  <si>
    <t>CIBIRU</t>
  </si>
  <si>
    <t>SUMUR BANDUNG</t>
  </si>
  <si>
    <t>REGOL</t>
  </si>
  <si>
    <t>RANCASARI</t>
  </si>
  <si>
    <t>KAB. SUMEDANG</t>
  </si>
  <si>
    <t>UJUNGJAYA</t>
  </si>
  <si>
    <t>CIMALAKA</t>
  </si>
  <si>
    <t>TOMO</t>
  </si>
  <si>
    <t>TANJUNGKERTA</t>
  </si>
  <si>
    <t>JATIGEDE</t>
  </si>
  <si>
    <t>RANCAKALONG</t>
  </si>
  <si>
    <t>DARMARAJA</t>
  </si>
  <si>
    <t>CONGGEANG</t>
  </si>
  <si>
    <t>SUMEDANG UTARA</t>
  </si>
  <si>
    <t>BUAHDUA</t>
  </si>
  <si>
    <t>CIMANGGUNG</t>
  </si>
  <si>
    <t>GANEAS</t>
  </si>
  <si>
    <t>SUMEDANG SELATAN</t>
  </si>
  <si>
    <t>JATINANGOR</t>
  </si>
  <si>
    <t>SURIAN</t>
  </si>
  <si>
    <t>CIBUGEL</t>
  </si>
  <si>
    <t>CISITU</t>
  </si>
  <si>
    <t>JATINUNGGAL</t>
  </si>
  <si>
    <t>TANJUNGMEDAR</t>
  </si>
  <si>
    <t>WADO</t>
  </si>
  <si>
    <t>SITURAJA</t>
  </si>
  <si>
    <t>KOTA BOGOR</t>
  </si>
  <si>
    <t>BOGOR TENGAH - KOTA</t>
  </si>
  <si>
    <t>TANAH SEREAL</t>
  </si>
  <si>
    <t>BOGOR BARAT - KOTA</t>
  </si>
  <si>
    <t>BOGOR SELATAN - KOTA</t>
  </si>
  <si>
    <t>BOGOR UTARA - KOTA</t>
  </si>
  <si>
    <t>BOGOR TIMUR - KOTA</t>
  </si>
  <si>
    <t>KOTA CIMAHI</t>
  </si>
  <si>
    <t>CIMAHI UTARA</t>
  </si>
  <si>
    <t>CIMAHI TENGAH</t>
  </si>
  <si>
    <t>CIMAHI SELATAN</t>
  </si>
  <si>
    <t>KAB. PANGANDARAN</t>
  </si>
  <si>
    <t>PANGANDARAN</t>
  </si>
  <si>
    <t>CIJULANG</t>
  </si>
  <si>
    <t>SIDAMULIH</t>
  </si>
  <si>
    <t>MANGUNJAYA</t>
  </si>
  <si>
    <t>CIGUGUR</t>
  </si>
  <si>
    <t>CIMERAK</t>
  </si>
  <si>
    <t>KALIPUCANG</t>
  </si>
  <si>
    <t>LANGKAPLANCAR</t>
  </si>
  <si>
    <t>PADAHERANG</t>
  </si>
  <si>
    <t>KAB. TASIKMALAYA</t>
  </si>
  <si>
    <t>SUKARESIK</t>
  </si>
  <si>
    <t>CIPATUJAH</t>
  </si>
  <si>
    <t>SARIWANGI</t>
  </si>
  <si>
    <t>RAJAPOLAH</t>
  </si>
  <si>
    <t>LEUWISARI</t>
  </si>
  <si>
    <t>MANONJAYA</t>
  </si>
  <si>
    <t>SALOPA</t>
  </si>
  <si>
    <t>PADAKEMBANG</t>
  </si>
  <si>
    <t>SUKAHENING</t>
  </si>
  <si>
    <t>PARUNGPONTENG</t>
  </si>
  <si>
    <t>CIKATOMAS</t>
  </si>
  <si>
    <t>CINEAM</t>
  </si>
  <si>
    <t>PANCATENGAH</t>
  </si>
  <si>
    <t>PAGERAGEUNG</t>
  </si>
  <si>
    <t>PUSPAHIANG</t>
  </si>
  <si>
    <t>MANGUNREJA</t>
  </si>
  <si>
    <t>JATIWARAS</t>
  </si>
  <si>
    <t>SINGAPARNA</t>
  </si>
  <si>
    <t>CULAMEGA</t>
  </si>
  <si>
    <t>SODONGHILIR</t>
  </si>
  <si>
    <t>GUNUNG TANJUNG</t>
  </si>
  <si>
    <t>SALAWU</t>
  </si>
  <si>
    <t>CIGALONTANG</t>
  </si>
  <si>
    <t>KARANGNUNGGAL</t>
  </si>
  <si>
    <t>BOJONGASIH</t>
  </si>
  <si>
    <t>CISAYONG</t>
  </si>
  <si>
    <t>CIKALONG</t>
  </si>
  <si>
    <t>JAMANIS</t>
  </si>
  <si>
    <t>TARAJU</t>
  </si>
  <si>
    <t>BANTARKALONG</t>
  </si>
  <si>
    <t>BOJONGGAMBIR</t>
  </si>
  <si>
    <t>SUKARATU</t>
  </si>
  <si>
    <t>SUKARAME</t>
  </si>
  <si>
    <t>TANJUNGJAYA</t>
  </si>
  <si>
    <t>KARANG JAYA</t>
  </si>
  <si>
    <t>KAB. KUNINGAN</t>
  </si>
  <si>
    <t>KUNINGAN</t>
  </si>
  <si>
    <t>JAPARA</t>
  </si>
  <si>
    <t>GARAWANGI</t>
  </si>
  <si>
    <t>KALIMANGGIS</t>
  </si>
  <si>
    <t>CIAWIGEBANG</t>
  </si>
  <si>
    <t>MALEBER</t>
  </si>
  <si>
    <t>KRAMAT MULYA</t>
  </si>
  <si>
    <t>PANCALANG</t>
  </si>
  <si>
    <t>LEBAKWANGI</t>
  </si>
  <si>
    <t>SINDANGAGUNG</t>
  </si>
  <si>
    <t>CILIMUS</t>
  </si>
  <si>
    <t>DARMA</t>
  </si>
  <si>
    <t>KARANGKANCANA</t>
  </si>
  <si>
    <t>CIBINGBIN</t>
  </si>
  <si>
    <t>CINIRU</t>
  </si>
  <si>
    <t>MANDIRANCAN</t>
  </si>
  <si>
    <t>NUSAHERANG</t>
  </si>
  <si>
    <t>JALAKSANA</t>
  </si>
  <si>
    <t>KADUGEDE</t>
  </si>
  <si>
    <t>SELAJAMBE</t>
  </si>
  <si>
    <t>CIGANDAMEKAR</t>
  </si>
  <si>
    <t>CIPICUNG</t>
  </si>
  <si>
    <t>HANTARA</t>
  </si>
  <si>
    <t>CIWARU</t>
  </si>
  <si>
    <t>LURAGUNG</t>
  </si>
  <si>
    <t>CILEBAK</t>
  </si>
  <si>
    <t>CIMAHI</t>
  </si>
  <si>
    <t>LAMPUNG</t>
  </si>
  <si>
    <t>KAB. WAY KANAN</t>
  </si>
  <si>
    <t>NEGARA BATIN</t>
  </si>
  <si>
    <t>BUMI AGUNG</t>
  </si>
  <si>
    <t>WAY TUBA</t>
  </si>
  <si>
    <t>NEGERI BESAR</t>
  </si>
  <si>
    <t>BAHUGA</t>
  </si>
  <si>
    <t>BARADATU</t>
  </si>
  <si>
    <t>PAKUAN RATU</t>
  </si>
  <si>
    <t>GUNUNG LABUHAN</t>
  </si>
  <si>
    <t>NEGERI AGUNG</t>
  </si>
  <si>
    <t>BANJIT</t>
  </si>
  <si>
    <t>BLAMBANGAN UMPU</t>
  </si>
  <si>
    <t>REBANG TANGKAS</t>
  </si>
  <si>
    <t>KASUI</t>
  </si>
  <si>
    <t>BUAY BAHUGA</t>
  </si>
  <si>
    <t>KAB. LAMPUNG BARAT</t>
  </si>
  <si>
    <t>BELALAU</t>
  </si>
  <si>
    <t>SEKINCAU</t>
  </si>
  <si>
    <t>BATU BRAK</t>
  </si>
  <si>
    <t>SUMBER JAYA</t>
  </si>
  <si>
    <t>PAGAR DEWA</t>
  </si>
  <si>
    <t>GEDUNG SURIAN</t>
  </si>
  <si>
    <t>SUKAU</t>
  </si>
  <si>
    <t>LUMBOK SEMINUNG</t>
  </si>
  <si>
    <t>BANDAR NEGERI SUOH</t>
  </si>
  <si>
    <t>SUOH</t>
  </si>
  <si>
    <t>WAY TENONG</t>
  </si>
  <si>
    <t>BALIK BUKIT</t>
  </si>
  <si>
    <t>BATU KETULIS</t>
  </si>
  <si>
    <t>KEBUN TEBU</t>
  </si>
  <si>
    <t>KAB. MESUJI</t>
  </si>
  <si>
    <t>MESUJI</t>
  </si>
  <si>
    <t>MESUJI TIMUR</t>
  </si>
  <si>
    <t>SIMPANG PEMATANG</t>
  </si>
  <si>
    <t>PANCA JAYA</t>
  </si>
  <si>
    <t>TANJUNG RAYA</t>
  </si>
  <si>
    <t>RAWA JITU UTARA</t>
  </si>
  <si>
    <t>WAY SERDANG</t>
  </si>
  <si>
    <t>KAB. LAMPUNG TENGAH</t>
  </si>
  <si>
    <t>GUNUNG SUGIH</t>
  </si>
  <si>
    <t>PADANG RATU</t>
  </si>
  <si>
    <t>BANDAR JAYA</t>
  </si>
  <si>
    <t>SEPUTIH SURABAYA</t>
  </si>
  <si>
    <t>WAY SEPUTIH</t>
  </si>
  <si>
    <t>ANAK TUHA</t>
  </si>
  <si>
    <t>KALIREJO</t>
  </si>
  <si>
    <t>PUNGGUR</t>
  </si>
  <si>
    <t>SEPUTIH MATARAM</t>
  </si>
  <si>
    <t>PUTRA RUMBIA</t>
  </si>
  <si>
    <t>TRIMURJO</t>
  </si>
  <si>
    <t>SELAGAI LINGGA</t>
  </si>
  <si>
    <t>BEKRI</t>
  </si>
  <si>
    <t>SEPUTIH AGUNG</t>
  </si>
  <si>
    <t>ANAK RATU AJI</t>
  </si>
  <si>
    <t>BANDAR MATARAM</t>
  </si>
  <si>
    <t>TERBANGGI BESAR</t>
  </si>
  <si>
    <t>SENDANG AGUNG</t>
  </si>
  <si>
    <t>SEPUTIH RAMAN</t>
  </si>
  <si>
    <t>KOTA GAJAH</t>
  </si>
  <si>
    <t>BANDAR SURABAYA</t>
  </si>
  <si>
    <t>BUMI NABUNG</t>
  </si>
  <si>
    <t>TERUSAN NUNYAI</t>
  </si>
  <si>
    <t>SEPUTIH BANYAK</t>
  </si>
  <si>
    <t>WAY PANGUBUAN (PENGUBUAN)</t>
  </si>
  <si>
    <t>BANGUNREJO</t>
  </si>
  <si>
    <t>PUBIAN</t>
  </si>
  <si>
    <t>BUMI RATU NUBAN</t>
  </si>
  <si>
    <t>KAB. LAMPUNG SELATAN</t>
  </si>
  <si>
    <t>KALIANDA</t>
  </si>
  <si>
    <t>RAJABASA</t>
  </si>
  <si>
    <t>WAY SULAN</t>
  </si>
  <si>
    <t>BAKAUHENI</t>
  </si>
  <si>
    <t>KATIBUNG</t>
  </si>
  <si>
    <t>MERBAU MATARAM</t>
  </si>
  <si>
    <t>PENENGAHAN</t>
  </si>
  <si>
    <t>PALAS</t>
  </si>
  <si>
    <t>TANJUNG SARI</t>
  </si>
  <si>
    <t>SIDOMULYO</t>
  </si>
  <si>
    <t>NATAR</t>
  </si>
  <si>
    <t>WAY PANJI</t>
  </si>
  <si>
    <t>TANJUNG BINTANG</t>
  </si>
  <si>
    <t>JATI AGUNG</t>
  </si>
  <si>
    <t>KOTA METRO</t>
  </si>
  <si>
    <t>METRO TIMUR</t>
  </si>
  <si>
    <t>METRO PUSAT</t>
  </si>
  <si>
    <t>METRO SELATAN</t>
  </si>
  <si>
    <t>METRO BARAT</t>
  </si>
  <si>
    <t>METRO UTARA</t>
  </si>
  <si>
    <t>KOTA BANDAR LAMPUNG</t>
  </si>
  <si>
    <t>TELUKBETUNG UTARA</t>
  </si>
  <si>
    <t>TANJUNG KARANG TIMUR</t>
  </si>
  <si>
    <t>LANGKAPURA</t>
  </si>
  <si>
    <t>ENGGAL</t>
  </si>
  <si>
    <t>TANJUNG KARANG BARAT</t>
  </si>
  <si>
    <t>TELUKBETUNG BARAT</t>
  </si>
  <si>
    <t>KEMILING</t>
  </si>
  <si>
    <t>KEDAMAIAN</t>
  </si>
  <si>
    <t>PANJANG</t>
  </si>
  <si>
    <t>KEDATON</t>
  </si>
  <si>
    <t>TELUKBETUNG SELATAN</t>
  </si>
  <si>
    <t>TELUKBETUNG TIMUR</t>
  </si>
  <si>
    <t>TANJUNG KARANG PUSAT</t>
  </si>
  <si>
    <t>BUMI WARAS</t>
  </si>
  <si>
    <t>LABUHAN RATU</t>
  </si>
  <si>
    <t>WAY HALIM</t>
  </si>
  <si>
    <t>TANJUNG SENANG</t>
  </si>
  <si>
    <t>KAB. PESAWARAN</t>
  </si>
  <si>
    <t>MARGA PUNDUH</t>
  </si>
  <si>
    <t>WAY RATAI</t>
  </si>
  <si>
    <t>PUNDUH PIDADA (PEDADA)</t>
  </si>
  <si>
    <t>KEDONDONG</t>
  </si>
  <si>
    <t>TEGINENENG</t>
  </si>
  <si>
    <t>NEGERI KATON</t>
  </si>
  <si>
    <t>PADANG CERMIN</t>
  </si>
  <si>
    <t>WAY LIMA</t>
  </si>
  <si>
    <t>WAY KHILAU</t>
  </si>
  <si>
    <t>GEDONG TATAAN (GEDUNG TATAAN)</t>
  </si>
  <si>
    <t>KAB. LAMPUNG UTARA</t>
  </si>
  <si>
    <t>TANJUNG RAJA</t>
  </si>
  <si>
    <t>ABUNG TINGGI</t>
  </si>
  <si>
    <t>SUNGKAI BARAT</t>
  </si>
  <si>
    <t>SUNGKAI UTARA</t>
  </si>
  <si>
    <t>ABUNG TENGAH</t>
  </si>
  <si>
    <t>SUNGKAI TENGAH</t>
  </si>
  <si>
    <t>BUKIT KEMUNING</t>
  </si>
  <si>
    <t>ABUNG SELATAN</t>
  </si>
  <si>
    <t>BLAMBANGAN PAGAR</t>
  </si>
  <si>
    <t>KOTABUMI</t>
  </si>
  <si>
    <t>ABUNG KUNANG</t>
  </si>
  <si>
    <t>SUNGKAI JAYA</t>
  </si>
  <si>
    <t>ABUNG SURAKARTA</t>
  </si>
  <si>
    <t>ABUNG PEKURUN</t>
  </si>
  <si>
    <t>MUARA SUNGKAI</t>
  </si>
  <si>
    <t>KOTABUMI SELATAN</t>
  </si>
  <si>
    <t>KOTABUMI UTARA</t>
  </si>
  <si>
    <t>ABUNG TIMUR</t>
  </si>
  <si>
    <t>ABUNG BARAT</t>
  </si>
  <si>
    <t>ABUNG SEMULI</t>
  </si>
  <si>
    <t>BUNGA MAYANG</t>
  </si>
  <si>
    <t>SUNGKAI SELATAN</t>
  </si>
  <si>
    <t>HULU SUNGKAI</t>
  </si>
  <si>
    <t>KAB. TULANG BAWANG</t>
  </si>
  <si>
    <t>RAWAJITU SELATAN</t>
  </si>
  <si>
    <t>GEDUNG AJI</t>
  </si>
  <si>
    <t>RAWAJITU TIMUR</t>
  </si>
  <si>
    <t>PENAWAR AJI</t>
  </si>
  <si>
    <t>RAWA PITU</t>
  </si>
  <si>
    <t>BANJAR MARGO</t>
  </si>
  <si>
    <t>MENGGALA TIMUR</t>
  </si>
  <si>
    <t>PENAWAR TAMA</t>
  </si>
  <si>
    <t>DENTE TELADAS</t>
  </si>
  <si>
    <t>GEDUNG MENENG</t>
  </si>
  <si>
    <t>BANJAR AGUNG</t>
  </si>
  <si>
    <t>MENGGALA</t>
  </si>
  <si>
    <t>MERAKSA AJI</t>
  </si>
  <si>
    <t>GEDUNG AJI BARU</t>
  </si>
  <si>
    <t>BANJAR BARU</t>
  </si>
  <si>
    <t>KAB. LAMPUNG TIMUR</t>
  </si>
  <si>
    <t>MARGATIGA</t>
  </si>
  <si>
    <t>METRO KIBANG</t>
  </si>
  <si>
    <t>PURBOLINGGO</t>
  </si>
  <si>
    <t>BANDAR SRIBAWONO</t>
  </si>
  <si>
    <t>BATANGHARI NUBAN</t>
  </si>
  <si>
    <t>PEKALONGAN</t>
  </si>
  <si>
    <t>BATANGHARI</t>
  </si>
  <si>
    <t>PASIR SAKTI</t>
  </si>
  <si>
    <t>RAMAN UTARA</t>
  </si>
  <si>
    <t>WAY JEPARA</t>
  </si>
  <si>
    <t>LABUHAN MARINGGAI</t>
  </si>
  <si>
    <t>MARGA SEKAMPUNG</t>
  </si>
  <si>
    <t>MELINTING</t>
  </si>
  <si>
    <t>SEKAMPUNG UDIK</t>
  </si>
  <si>
    <t>SEKAMPUNG</t>
  </si>
  <si>
    <t>WAY BUNGUR (PURBOLINGGO UTARA)</t>
  </si>
  <si>
    <t>WAWAY KARYA</t>
  </si>
  <si>
    <t>MATARAM BARU</t>
  </si>
  <si>
    <t>GUNUNG PELINDUNG</t>
  </si>
  <si>
    <t>BRAJA SLEBAH</t>
  </si>
  <si>
    <t>KAB. PRINGSEWU</t>
  </si>
  <si>
    <t>PARDASUKA</t>
  </si>
  <si>
    <t>GADING REJO</t>
  </si>
  <si>
    <t>PRINGSEWU</t>
  </si>
  <si>
    <t>PAGELARAN UTARA</t>
  </si>
  <si>
    <t>ADI LUWIH</t>
  </si>
  <si>
    <t>KAB. TANGGAMUS</t>
  </si>
  <si>
    <t>SEMAKA</t>
  </si>
  <si>
    <t>PEMATANG SAWA</t>
  </si>
  <si>
    <t>KELUMBAYAN</t>
  </si>
  <si>
    <t>KELUMBAYAN BARAT</t>
  </si>
  <si>
    <t>TALANG PADANG</t>
  </si>
  <si>
    <t>SUMBEREJO</t>
  </si>
  <si>
    <t>PULAU PANGGUNG</t>
  </si>
  <si>
    <t>ULUBELU</t>
  </si>
  <si>
    <t>BANDAR NEGERI SEMUONG</t>
  </si>
  <si>
    <t>KOTA AGUNG TIMUR</t>
  </si>
  <si>
    <t>GISTING</t>
  </si>
  <si>
    <t>BULOK</t>
  </si>
  <si>
    <t>AIR NANINGAN</t>
  </si>
  <si>
    <t>LIMAU</t>
  </si>
  <si>
    <t>GUNUNG ALIP</t>
  </si>
  <si>
    <t>CUKUH BALAK</t>
  </si>
  <si>
    <t>KOTA AGUNG (KOTA AGUNG PUSAT)</t>
  </si>
  <si>
    <t>KOTA AGUNG BARAT</t>
  </si>
  <si>
    <t>PUGUNG</t>
  </si>
  <si>
    <t>KAB. PESISIR BARAT</t>
  </si>
  <si>
    <t>WAY KRUI</t>
  </si>
  <si>
    <t>BENGKUNAT BELIMBING</t>
  </si>
  <si>
    <t>PESISIR UTARA</t>
  </si>
  <si>
    <t>NGAMBUR</t>
  </si>
  <si>
    <t>PULAU PISANG</t>
  </si>
  <si>
    <t>KRUI SELATAN</t>
  </si>
  <si>
    <t>KARYA PENGGAWA</t>
  </si>
  <si>
    <t>PESISIR TENGAH</t>
  </si>
  <si>
    <t>PESISIR SELATAN</t>
  </si>
  <si>
    <t>LEMONG</t>
  </si>
  <si>
    <t>BENGKUNAT</t>
  </si>
  <si>
    <t>KAB. TULANG BAWANG BARAT</t>
  </si>
  <si>
    <t>LAMBU KIBANG</t>
  </si>
  <si>
    <t>TUMIJAJAR</t>
  </si>
  <si>
    <t>TULANG BAWANG UDIK</t>
  </si>
  <si>
    <t>GUNUNG AGUNG</t>
  </si>
  <si>
    <t>GUNUNG TERANG</t>
  </si>
  <si>
    <t>TULANG BAWANG TENGAH</t>
  </si>
  <si>
    <t>WAY KENANGA</t>
  </si>
  <si>
    <t>NANGGROE ACEH DARUSSALAM (NAD)</t>
  </si>
  <si>
    <t>KOTA LHOKSEUMAWE</t>
  </si>
  <si>
    <t>BLANG MANGAT</t>
  </si>
  <si>
    <t>BANDA SAKTI</t>
  </si>
  <si>
    <t>MUARA SATU</t>
  </si>
  <si>
    <t>MUARA DUA</t>
  </si>
  <si>
    <t>KOTA BANDA ACEH</t>
  </si>
  <si>
    <t>LUENG BATA</t>
  </si>
  <si>
    <t>BAITURRAHMAN</t>
  </si>
  <si>
    <t>MEURAXA</t>
  </si>
  <si>
    <t>SYIAH KUALA</t>
  </si>
  <si>
    <t>BANDA RAYA</t>
  </si>
  <si>
    <t>KUTA ALAM</t>
  </si>
  <si>
    <t>KUTA RAJA</t>
  </si>
  <si>
    <t>ULEE KARENG</t>
  </si>
  <si>
    <t>JAYA BARU</t>
  </si>
  <si>
    <t>KAB. ACEH TIMUR</t>
  </si>
  <si>
    <t>PANTE BIDARI (BEUDARI)</t>
  </si>
  <si>
    <t>PEUREULAK</t>
  </si>
  <si>
    <t>SIMPANG JERNIH</t>
  </si>
  <si>
    <t>DARUL FALAH</t>
  </si>
  <si>
    <t>SIMPANG ULIM</t>
  </si>
  <si>
    <t>DARUL IKSAN (IHSAN)</t>
  </si>
  <si>
    <t>BIREM BAYEUN</t>
  </si>
  <si>
    <t>PEUDAWA</t>
  </si>
  <si>
    <t>PEUREULAK BARAT</t>
  </si>
  <si>
    <t>IDI RAYEUK</t>
  </si>
  <si>
    <t>RANTO PEUREULAK</t>
  </si>
  <si>
    <t>RANTAU SELAMAT</t>
  </si>
  <si>
    <t>PEUREULAK TIMUR</t>
  </si>
  <si>
    <t>NURUSSALAM</t>
  </si>
  <si>
    <t>JULOK</t>
  </si>
  <si>
    <t>PEUNARON</t>
  </si>
  <si>
    <t>DARUL AMAN</t>
  </si>
  <si>
    <t>IDI TIMUR</t>
  </si>
  <si>
    <t>BANDA ALAM</t>
  </si>
  <si>
    <t>MADAT</t>
  </si>
  <si>
    <t>IDI TUNONG</t>
  </si>
  <si>
    <t>INDRA MAKMUR</t>
  </si>
  <si>
    <t>KAB. NAGAN RAYA</t>
  </si>
  <si>
    <t>KUALA PESISIR</t>
  </si>
  <si>
    <t>BEUTONG ATEUH BANGGALANG</t>
  </si>
  <si>
    <t>BEUTONG</t>
  </si>
  <si>
    <t>SEUNAGAN</t>
  </si>
  <si>
    <t>SUKA MAKMUE</t>
  </si>
  <si>
    <t>SEUNAGAN TIMUR</t>
  </si>
  <si>
    <t>TRIPA MAKMUR</t>
  </si>
  <si>
    <t>DARUL MAKMUR</t>
  </si>
  <si>
    <t>TADU RAYA</t>
  </si>
  <si>
    <t>KAB. PIDIE</t>
  </si>
  <si>
    <t>SAKTI</t>
  </si>
  <si>
    <t>BATEE</t>
  </si>
  <si>
    <t>KOTA SIGLI</t>
  </si>
  <si>
    <t>PADANG TIJI</t>
  </si>
  <si>
    <t>GLUMPANG BARO</t>
  </si>
  <si>
    <t>MUTIARA TIMUR</t>
  </si>
  <si>
    <t>TITEUE</t>
  </si>
  <si>
    <t>KEMBANG TANJONG (TANJUNG)</t>
  </si>
  <si>
    <t>INDRAJAYA</t>
  </si>
  <si>
    <t>KEUMALA</t>
  </si>
  <si>
    <t>MANE</t>
  </si>
  <si>
    <t>GLUMPANG TIGA (GEULUMPANG TIGA)</t>
  </si>
  <si>
    <t>TANGSE</t>
  </si>
  <si>
    <t>GEUMPANG</t>
  </si>
  <si>
    <t>MILA</t>
  </si>
  <si>
    <t>TIRO/TRUSEB</t>
  </si>
  <si>
    <t>PIDIE</t>
  </si>
  <si>
    <t>DELIMA</t>
  </si>
  <si>
    <t>GRONG GRONG</t>
  </si>
  <si>
    <t>PEUKAN BARO</t>
  </si>
  <si>
    <t>SIMPANG TIGA</t>
  </si>
  <si>
    <t>MUARA TIGA</t>
  </si>
  <si>
    <t>MUTIARA</t>
  </si>
  <si>
    <t>KAB. ACEH BARAT DAYA</t>
  </si>
  <si>
    <t>MANGGENG</t>
  </si>
  <si>
    <t>SETIA</t>
  </si>
  <si>
    <t>JEUMPA</t>
  </si>
  <si>
    <t>LEMBAH SABIL</t>
  </si>
  <si>
    <t>BLANG PIDIE</t>
  </si>
  <si>
    <t>TANGAN-TANGAN</t>
  </si>
  <si>
    <t>SUSOH</t>
  </si>
  <si>
    <t>BABAH ROT</t>
  </si>
  <si>
    <t>KUALA BATEE</t>
  </si>
  <si>
    <t>KAB. BENER MERIAH</t>
  </si>
  <si>
    <t>WIH PESAM</t>
  </si>
  <si>
    <t>PINTU RIME GAYO</t>
  </si>
  <si>
    <t>MESIDAH</t>
  </si>
  <si>
    <t>SYIAH UTAMA</t>
  </si>
  <si>
    <t>BUKIT</t>
  </si>
  <si>
    <t>BENER KELIPAH</t>
  </si>
  <si>
    <t>PERMATA</t>
  </si>
  <si>
    <t>TIMANG GAJAH</t>
  </si>
  <si>
    <t>GAJAH PUTIH</t>
  </si>
  <si>
    <t>KAB. GAYO LUES</t>
  </si>
  <si>
    <t>PANTAN CUACA</t>
  </si>
  <si>
    <t>TERANGUN (TERANGON)</t>
  </si>
  <si>
    <t>KUTA PANJANG</t>
  </si>
  <si>
    <t>BLANG JERANGO</t>
  </si>
  <si>
    <t>BLANG PEGAYON</t>
  </si>
  <si>
    <t>BLANG KEJEREN</t>
  </si>
  <si>
    <t>TERIPE/TRIPE JAYA</t>
  </si>
  <si>
    <t>PINING (PINDING)</t>
  </si>
  <si>
    <t>PUTRI BETUNG</t>
  </si>
  <si>
    <t>DABUN GELANG (DEBUN GELANG)</t>
  </si>
  <si>
    <t>RIKIT GAIB</t>
  </si>
  <si>
    <t>KAB. ACEH TAMIANG</t>
  </si>
  <si>
    <t>TENGGULUN</t>
  </si>
  <si>
    <t>KARANG BARU</t>
  </si>
  <si>
    <t>BENDAHARA</t>
  </si>
  <si>
    <t>MANYAK PAYED</t>
  </si>
  <si>
    <t>TAMIANG HULU</t>
  </si>
  <si>
    <t>KEJURUAN MUDA</t>
  </si>
  <si>
    <t>SEKERAK</t>
  </si>
  <si>
    <t>KOTA KUALA SIMPANG</t>
  </si>
  <si>
    <t>RANTAU</t>
  </si>
  <si>
    <t>SERUWAY</t>
  </si>
  <si>
    <t>BANDA MULIA</t>
  </si>
  <si>
    <t>BANDAR PUSAKA</t>
  </si>
  <si>
    <t>KAB. ACEH BARAT</t>
  </si>
  <si>
    <t>WOYLA BARAT</t>
  </si>
  <si>
    <t>WOYLA</t>
  </si>
  <si>
    <t>MEUREUBO</t>
  </si>
  <si>
    <t>SUNGAI MAS</t>
  </si>
  <si>
    <t>JOHAN PAHLAWAN</t>
  </si>
  <si>
    <t>ARONGAN LAMBALEK</t>
  </si>
  <si>
    <t>KAWAY XVI</t>
  </si>
  <si>
    <t>BUBON</t>
  </si>
  <si>
    <t>WOYLA TIMUR</t>
  </si>
  <si>
    <t>PANTE CEUREUMEN (PANTAI CEUREMEN)</t>
  </si>
  <si>
    <t>PANTON REU</t>
  </si>
  <si>
    <t>SAMATIGA</t>
  </si>
  <si>
    <t>KOTA SUBULUSSALAM</t>
  </si>
  <si>
    <t>PENANGGALAN</t>
  </si>
  <si>
    <t>RUNDENG</t>
  </si>
  <si>
    <t>SIMPANG KIRI</t>
  </si>
  <si>
    <t>LONGKIB</t>
  </si>
  <si>
    <t>SULTAN DAULAT</t>
  </si>
  <si>
    <t>KAB. ACEH BESAR</t>
  </si>
  <si>
    <t>KOTA COT GLIE (KUTA COT GLIE)</t>
  </si>
  <si>
    <t>LEUPUNG</t>
  </si>
  <si>
    <t>KRUENG BARONA JAYA</t>
  </si>
  <si>
    <t>INGIN JAYA</t>
  </si>
  <si>
    <t>LHOKNGA (LHO'NGA)</t>
  </si>
  <si>
    <t>INDRAPURI</t>
  </si>
  <si>
    <t>PULO ACEH</t>
  </si>
  <si>
    <t>BLANK BINTANG</t>
  </si>
  <si>
    <t>DARUL IMARAH</t>
  </si>
  <si>
    <t>MESJID RAYA</t>
  </si>
  <si>
    <t>MANTASIEK (MONTASIK)</t>
  </si>
  <si>
    <t>LHOONG</t>
  </si>
  <si>
    <t>KOTA MALAKA (KUTA MALAKA)</t>
  </si>
  <si>
    <t>DARUSSALAM</t>
  </si>
  <si>
    <t>SEULIMEUM</t>
  </si>
  <si>
    <t>BAITUSSALAM</t>
  </si>
  <si>
    <t>PEUKAN BADA</t>
  </si>
  <si>
    <t>KUTA BARO</t>
  </si>
  <si>
    <t>KOTA JANTHO</t>
  </si>
  <si>
    <t>DARUL KAMAL</t>
  </si>
  <si>
    <t>SUKA MAKMUR</t>
  </si>
  <si>
    <t>LEMBAH SEULAWAH</t>
  </si>
  <si>
    <t>KAB. ACEH SINGKIL</t>
  </si>
  <si>
    <t>DANAU PARIS</t>
  </si>
  <si>
    <t>PULAU BANYAK</t>
  </si>
  <si>
    <t>SINGKIL UTARA</t>
  </si>
  <si>
    <t>GUNUNG MERIAH (MARIAH)</t>
  </si>
  <si>
    <t>SINGKIL</t>
  </si>
  <si>
    <t>KUALA BARU</t>
  </si>
  <si>
    <t>SURO MAKMUR</t>
  </si>
  <si>
    <t>SINGKOHOR</t>
  </si>
  <si>
    <t>PULAU BANYAK BARAT</t>
  </si>
  <si>
    <t>SURO BARU</t>
  </si>
  <si>
    <t>KOTA BAHARU</t>
  </si>
  <si>
    <t>KAB. PIDIE JAYA</t>
  </si>
  <si>
    <t>JANGKA BUYA</t>
  </si>
  <si>
    <t>TRIENGGADENG</t>
  </si>
  <si>
    <t>MEUREUDU</t>
  </si>
  <si>
    <t>MEURAH DUA</t>
  </si>
  <si>
    <t>BANDAR DUA</t>
  </si>
  <si>
    <t>BANDAR BARU</t>
  </si>
  <si>
    <t>PANTERAJA</t>
  </si>
  <si>
    <t>ULIM</t>
  </si>
  <si>
    <t>KAB. ACEH JAYA</t>
  </si>
  <si>
    <t>INDRA JAYA</t>
  </si>
  <si>
    <t>SETIA BAKTI</t>
  </si>
  <si>
    <t>SAMPOINIET</t>
  </si>
  <si>
    <t>DARUL HIKMAH</t>
  </si>
  <si>
    <t>KEUDE PANGA</t>
  </si>
  <si>
    <t>PASIE RAYA</t>
  </si>
  <si>
    <t>KRUENG SABEE</t>
  </si>
  <si>
    <t>JAYA</t>
  </si>
  <si>
    <t>TEUNOM</t>
  </si>
  <si>
    <t>KOTA LANGSA</t>
  </si>
  <si>
    <t>LANGSA BARO</t>
  </si>
  <si>
    <t>LANGSA LAMA</t>
  </si>
  <si>
    <t>LANGSA BARAT</t>
  </si>
  <si>
    <t>LANGSA TIMUR</t>
  </si>
  <si>
    <t>LANGSA KOTA</t>
  </si>
  <si>
    <t>KAB. SIMEULUE</t>
  </si>
  <si>
    <t>SIMEULUE CUT</t>
  </si>
  <si>
    <t>TEUPAH TENGAH</t>
  </si>
  <si>
    <t>SIMEULEU TIMUR</t>
  </si>
  <si>
    <t>TEUPAH BARAT</t>
  </si>
  <si>
    <t>TEUPAH SELATAN</t>
  </si>
  <si>
    <t>SALANG</t>
  </si>
  <si>
    <t>ALAPAN (ALAFAN)</t>
  </si>
  <si>
    <t>SIMEULEU BARAT</t>
  </si>
  <si>
    <t>SIMEULEU TENGAH</t>
  </si>
  <si>
    <t>KAB. ACEH TENGAH</t>
  </si>
  <si>
    <t>BIES</t>
  </si>
  <si>
    <t>LUT TAWAR</t>
  </si>
  <si>
    <t>RUSIP ANTARA</t>
  </si>
  <si>
    <t>LINGE</t>
  </si>
  <si>
    <t>KETOL</t>
  </si>
  <si>
    <t>BEBESEN</t>
  </si>
  <si>
    <t>JAGONG JEGET</t>
  </si>
  <si>
    <t>ATU LINTANG</t>
  </si>
  <si>
    <t>PEGASING</t>
  </si>
  <si>
    <t>KEBAYAKAN</t>
  </si>
  <si>
    <t>CELALA</t>
  </si>
  <si>
    <t>SILIH NARA</t>
  </si>
  <si>
    <t>KUTE PANANG</t>
  </si>
  <si>
    <t>BINTANG</t>
  </si>
  <si>
    <t>KAB. ACEH SELATAN</t>
  </si>
  <si>
    <t>TRUMON TENGAH</t>
  </si>
  <si>
    <t>TAPAK TUAN</t>
  </si>
  <si>
    <t>KOTA BAHAGIA</t>
  </si>
  <si>
    <t>KLUET TIMUR</t>
  </si>
  <si>
    <t>LABUHAN HAJI TIMUR</t>
  </si>
  <si>
    <t>MEUKEK</t>
  </si>
  <si>
    <t>KLUET TENGAH</t>
  </si>
  <si>
    <t>TRUMON</t>
  </si>
  <si>
    <t>KLUET SELATAN</t>
  </si>
  <si>
    <t>SAWANG</t>
  </si>
  <si>
    <t>BAKONGAN TIMUR</t>
  </si>
  <si>
    <t>PASIE RAJA</t>
  </si>
  <si>
    <t>BAKONGAN</t>
  </si>
  <si>
    <t>SAMA DUA</t>
  </si>
  <si>
    <t>KLUET UTARA</t>
  </si>
  <si>
    <t>TRUMON TIMUR</t>
  </si>
  <si>
    <t>LABUHAN HAJI BARAT</t>
  </si>
  <si>
    <t>KAB. ACEH UTARA</t>
  </si>
  <si>
    <t>KUTA MAKMUR</t>
  </si>
  <si>
    <t>COT GIREK</t>
  </si>
  <si>
    <t>PAYA BAKONG</t>
  </si>
  <si>
    <t>TANAH PASIR</t>
  </si>
  <si>
    <t>NISAM ANTARA</t>
  </si>
  <si>
    <t>BAKTIYA</t>
  </si>
  <si>
    <t>BANDA BARO</t>
  </si>
  <si>
    <t>PIRAK TIMUR</t>
  </si>
  <si>
    <t>TANAH JAMBO AYE</t>
  </si>
  <si>
    <t>BAKTIYA BARAT</t>
  </si>
  <si>
    <t>MUARA BATU</t>
  </si>
  <si>
    <t>LHOKSUKON</t>
  </si>
  <si>
    <t>SYAMTALIRA BAYU</t>
  </si>
  <si>
    <t>MEURAH MULIA</t>
  </si>
  <si>
    <t>NISAM</t>
  </si>
  <si>
    <t>NIBONG</t>
  </si>
  <si>
    <t>TANAH LUAS</t>
  </si>
  <si>
    <t>SEUNUDDON (SEUNUDON)</t>
  </si>
  <si>
    <t>MATANGKULI</t>
  </si>
  <si>
    <t>GEUREDONG PASE</t>
  </si>
  <si>
    <t>LANGKAHAN</t>
  </si>
  <si>
    <t>LAPANG</t>
  </si>
  <si>
    <t>SAMUDERA</t>
  </si>
  <si>
    <t>DEWANTARA</t>
  </si>
  <si>
    <t>SYAMTALIRA ARON</t>
  </si>
  <si>
    <t>SIMPANG KRAMAT (KERAMAT)</t>
  </si>
  <si>
    <t>KAB. BIREUEN</t>
  </si>
  <si>
    <t>SAMALANGA</t>
  </si>
  <si>
    <t>MAKMUR</t>
  </si>
  <si>
    <t>SIMPANG MAMPLAM</t>
  </si>
  <si>
    <t>KUTA BLANG</t>
  </si>
  <si>
    <t>PEUSANGAN SIBLAH KRUENG</t>
  </si>
  <si>
    <t>JANGKA</t>
  </si>
  <si>
    <t>JEUNIEB</t>
  </si>
  <si>
    <t>PANDRAH</t>
  </si>
  <si>
    <t>PEULIMBANG (PLIMBANG)</t>
  </si>
  <si>
    <t>PEUDADA</t>
  </si>
  <si>
    <t>PEUSANGAN SELATAN</t>
  </si>
  <si>
    <t>GANDA PURA</t>
  </si>
  <si>
    <t>JULI</t>
  </si>
  <si>
    <t>KOTA JUANG</t>
  </si>
  <si>
    <t>PEUSANGAN</t>
  </si>
  <si>
    <t>KOTA SABANG</t>
  </si>
  <si>
    <t>KAB. ACEH TENGGARA</t>
  </si>
  <si>
    <t>LAWE BULAN</t>
  </si>
  <si>
    <t>LAWE ALAS</t>
  </si>
  <si>
    <t>DELENG POKHISEN</t>
  </si>
  <si>
    <t>BADAR</t>
  </si>
  <si>
    <t>BUKIT TUSAM</t>
  </si>
  <si>
    <t>KETAMBE</t>
  </si>
  <si>
    <t>BABUSSALAM</t>
  </si>
  <si>
    <t>BABUL MAKMUR</t>
  </si>
  <si>
    <t>LEUSER</t>
  </si>
  <si>
    <t>DARUL HASANAH</t>
  </si>
  <si>
    <t>LAWE SIGALA-GALA</t>
  </si>
  <si>
    <t>BAMBEL</t>
  </si>
  <si>
    <t>BABUL RAHMAH</t>
  </si>
  <si>
    <t>SEMADAM</t>
  </si>
  <si>
    <t>LAWE SUMUR</t>
  </si>
  <si>
    <t>TANAH ALAS</t>
  </si>
  <si>
    <t>SULAWESI BARAT</t>
  </si>
  <si>
    <t>KAB. POLEWALI MANDAR</t>
  </si>
  <si>
    <t>BALANIPA</t>
  </si>
  <si>
    <t>MATAKALI</t>
  </si>
  <si>
    <t>CAMPALAGIAN</t>
  </si>
  <si>
    <t>WONOMULYO</t>
  </si>
  <si>
    <t>TINAMBUNG</t>
  </si>
  <si>
    <t>MAPILLI</t>
  </si>
  <si>
    <t>LIMBORO</t>
  </si>
  <si>
    <t>TUBBI TARAMANU (TUTAR/TUTALLU)</t>
  </si>
  <si>
    <t>ANREAPI</t>
  </si>
  <si>
    <t>MATANGNGA</t>
  </si>
  <si>
    <t>LUYO</t>
  </si>
  <si>
    <t>ALU (ALLU)</t>
  </si>
  <si>
    <t>TAPANGO</t>
  </si>
  <si>
    <t>POLEWALI</t>
  </si>
  <si>
    <t>BULO</t>
  </si>
  <si>
    <t>KAB. MAMUJU</t>
  </si>
  <si>
    <t>KALUKKU</t>
  </si>
  <si>
    <t>KEP. BALA BALAKANG</t>
  </si>
  <si>
    <t>TAPALANG</t>
  </si>
  <si>
    <t>KALUMPANG</t>
  </si>
  <si>
    <t>BONEHAU</t>
  </si>
  <si>
    <t>TAPALANG BARAT</t>
  </si>
  <si>
    <t>PAPALANG</t>
  </si>
  <si>
    <t>TOMMO</t>
  </si>
  <si>
    <t>MAMUJU</t>
  </si>
  <si>
    <t>SAMPAGA</t>
  </si>
  <si>
    <t>SIMBORO DAN KEPULAUAN</t>
  </si>
  <si>
    <t>KAB. MAMUJU UTARA</t>
  </si>
  <si>
    <t>BAMBALAMOTU</t>
  </si>
  <si>
    <t>PEDONGGA</t>
  </si>
  <si>
    <t>SARJO</t>
  </si>
  <si>
    <t>PASANGKAYU</t>
  </si>
  <si>
    <t>BARAS</t>
  </si>
  <si>
    <t>TIKKE RAYA</t>
  </si>
  <si>
    <t>BULU TABA</t>
  </si>
  <si>
    <t>LARIANG</t>
  </si>
  <si>
    <t>DAPURANG</t>
  </si>
  <si>
    <t>DURIPOKU</t>
  </si>
  <si>
    <t>BAMBAIRA</t>
  </si>
  <si>
    <t>SARUDU</t>
  </si>
  <si>
    <t>KAB. MAMASA</t>
  </si>
  <si>
    <t>BALLA</t>
  </si>
  <si>
    <t>RANTEBULAHAN TIMUR</t>
  </si>
  <si>
    <t>BAMBANG</t>
  </si>
  <si>
    <t>TAWALIAN</t>
  </si>
  <si>
    <t>MAMBI</t>
  </si>
  <si>
    <t>MESSAWA</t>
  </si>
  <si>
    <t>BUNTUMALANGKA</t>
  </si>
  <si>
    <t>TANDUK KALUA</t>
  </si>
  <si>
    <t>PANA</t>
  </si>
  <si>
    <t>SUMARORONG</t>
  </si>
  <si>
    <t>SESENA PADANG</t>
  </si>
  <si>
    <t>ARALLE (ARRALE)</t>
  </si>
  <si>
    <t>MAMASA</t>
  </si>
  <si>
    <t>MEHALAAN</t>
  </si>
  <si>
    <t>TABULAHAN</t>
  </si>
  <si>
    <t>NOSU</t>
  </si>
  <si>
    <t>KAB. MAMUJU TENGAH</t>
  </si>
  <si>
    <t>PANGALE</t>
  </si>
  <si>
    <t>TOPOYO</t>
  </si>
  <si>
    <t>BUDONG-BUDONG</t>
  </si>
  <si>
    <t>TOBADAK</t>
  </si>
  <si>
    <t>KAROSSA</t>
  </si>
  <si>
    <t>KAB. MAJENE</t>
  </si>
  <si>
    <t>PAMBOANG</t>
  </si>
  <si>
    <t>ULUMUNDA</t>
  </si>
  <si>
    <t>BANGGAE TIMUR</t>
  </si>
  <si>
    <t>TUBO (TUBO SENDANA)</t>
  </si>
  <si>
    <t>BANGGAE</t>
  </si>
  <si>
    <t>TAMMEREDO SENDANA</t>
  </si>
  <si>
    <t>MALUNDA</t>
  </si>
  <si>
    <t>SULAWESI UTARA</t>
  </si>
  <si>
    <t>KAB. KEPULAUAN TALAUD</t>
  </si>
  <si>
    <t>DAMAO (DAMAU)</t>
  </si>
  <si>
    <t>MIANGAS</t>
  </si>
  <si>
    <t>MORONGE</t>
  </si>
  <si>
    <t>TAMPAN AMMA</t>
  </si>
  <si>
    <t>PULUTAN</t>
  </si>
  <si>
    <t>BEO UTARA</t>
  </si>
  <si>
    <t>MELONGUANE</t>
  </si>
  <si>
    <t>SALIBABU</t>
  </si>
  <si>
    <t>GEMEH</t>
  </si>
  <si>
    <t>RAINIS</t>
  </si>
  <si>
    <t>ESSANG SELATAN</t>
  </si>
  <si>
    <t>BEO SELATAN</t>
  </si>
  <si>
    <t>MELONGUANE TIMUR</t>
  </si>
  <si>
    <t>KABARUAN</t>
  </si>
  <si>
    <t>NANUSA</t>
  </si>
  <si>
    <t>LIRUNG</t>
  </si>
  <si>
    <t>ESSANG</t>
  </si>
  <si>
    <t>KALONGAN</t>
  </si>
  <si>
    <t>BEO</t>
  </si>
  <si>
    <t>KAB. KEPULAUAN SIAU TAGULANDANG BIARO (SITARO)</t>
  </si>
  <si>
    <t>SIAU TIMUR</t>
  </si>
  <si>
    <t>SIAU TIMUR SELATAN</t>
  </si>
  <si>
    <t>TAGULANDANG SELATAN</t>
  </si>
  <si>
    <t>TAGULANDANG</t>
  </si>
  <si>
    <t>SIAU BARAT SELATAN</t>
  </si>
  <si>
    <t>SIAU BARAT</t>
  </si>
  <si>
    <t>BIARO</t>
  </si>
  <si>
    <t>SIAU BARAT UTARA</t>
  </si>
  <si>
    <t>SIAU TENGAH</t>
  </si>
  <si>
    <t>TAGULANDANG UTARA</t>
  </si>
  <si>
    <t>KOTA KOTAMOBAGU</t>
  </si>
  <si>
    <t>KOTAMOBAGU BARAT</t>
  </si>
  <si>
    <t>KOTAMOBAGU TIMUR</t>
  </si>
  <si>
    <t>KOTAMOBAGU SELATAN</t>
  </si>
  <si>
    <t>KOTAMOBAGU UTARA</t>
  </si>
  <si>
    <t>KAB. BOLAANG MONGONDOW TIMUR</t>
  </si>
  <si>
    <t>MODAYAG BARAT</t>
  </si>
  <si>
    <t>NUANGAN</t>
  </si>
  <si>
    <t>MODAYAG</t>
  </si>
  <si>
    <t>TUTUYAN</t>
  </si>
  <si>
    <t>KOTABUNAN</t>
  </si>
  <si>
    <t>KAB. MINAHASA</t>
  </si>
  <si>
    <t>MANDOLANG</t>
  </si>
  <si>
    <t>REMBOKEN</t>
  </si>
  <si>
    <t>KAWANGKOAN UTARA</t>
  </si>
  <si>
    <t>KAWANGKOAN BARAT</t>
  </si>
  <si>
    <t>TONDANO BARAT</t>
  </si>
  <si>
    <t>SONDER</t>
  </si>
  <si>
    <t>LANGOWAN TIMUR</t>
  </si>
  <si>
    <t>TOMPASO</t>
  </si>
  <si>
    <t>KAKAS</t>
  </si>
  <si>
    <t>KAKAS BARAT</t>
  </si>
  <si>
    <t>LANGOWAN UTARA</t>
  </si>
  <si>
    <t>TONDANO SELATAN</t>
  </si>
  <si>
    <t>KOMBI</t>
  </si>
  <si>
    <t>LANGOWAN SELATAN</t>
  </si>
  <si>
    <t>LEMBEAN TIMUR</t>
  </si>
  <si>
    <t>PINELENG</t>
  </si>
  <si>
    <t>TOMPASO BARAT</t>
  </si>
  <si>
    <t>TOMBARIRI TIMUR</t>
  </si>
  <si>
    <t>ERIS</t>
  </si>
  <si>
    <t>KAWANGKOAN</t>
  </si>
  <si>
    <t>LANGOWAN BARAT</t>
  </si>
  <si>
    <t>TOMBULU</t>
  </si>
  <si>
    <t>TONDANO UTARA</t>
  </si>
  <si>
    <t>TONDANO TIMUR</t>
  </si>
  <si>
    <t>TOMBARIRI</t>
  </si>
  <si>
    <t>KAB. MINAHASA SELATAN</t>
  </si>
  <si>
    <t>AMURANG</t>
  </si>
  <si>
    <t>TENGA</t>
  </si>
  <si>
    <t>AMURANG BARAT</t>
  </si>
  <si>
    <t>SULUUN TARERAN</t>
  </si>
  <si>
    <t>KUMELEMBUAI</t>
  </si>
  <si>
    <t>MAESAAN</t>
  </si>
  <si>
    <t>TATAPAAN</t>
  </si>
  <si>
    <t>TOMBASIAN</t>
  </si>
  <si>
    <t>MOTOLING TIMUR</t>
  </si>
  <si>
    <t>RANOYAPO</t>
  </si>
  <si>
    <t>MODOINDING</t>
  </si>
  <si>
    <t>TARERAN</t>
  </si>
  <si>
    <t>TUMPAAN</t>
  </si>
  <si>
    <t>AMURANG TIMUR</t>
  </si>
  <si>
    <t>TOMPASO BARU</t>
  </si>
  <si>
    <t>MOTOLING</t>
  </si>
  <si>
    <t>MOTOLING BARAT</t>
  </si>
  <si>
    <t>SINONSAYANG</t>
  </si>
  <si>
    <t>KAB. MINAHASA TENGGARA</t>
  </si>
  <si>
    <t>TOULUAAN SELATAN</t>
  </si>
  <si>
    <t>TOMBATU TIMUR</t>
  </si>
  <si>
    <t>SILIAN RAYA</t>
  </si>
  <si>
    <t>RATATOTOK</t>
  </si>
  <si>
    <t>TOMBATU UTARA</t>
  </si>
  <si>
    <t>RATAHAN</t>
  </si>
  <si>
    <t>BELANG</t>
  </si>
  <si>
    <t>PASAN</t>
  </si>
  <si>
    <t>PUSOMAEN</t>
  </si>
  <si>
    <t>TOULUAAN</t>
  </si>
  <si>
    <t>RATAHAN TIMUR</t>
  </si>
  <si>
    <t>TOMBATU</t>
  </si>
  <si>
    <t>KOTA BITUNG</t>
  </si>
  <si>
    <t>MADIDIR (BITUNG TENGAH)</t>
  </si>
  <si>
    <t>MATUARI (BITUNG BARAT)</t>
  </si>
  <si>
    <t>LEMBEH SELATAN (BITUNG SELATAN)</t>
  </si>
  <si>
    <t>BITUNG</t>
  </si>
  <si>
    <t>GIRIAN</t>
  </si>
  <si>
    <t>LEMBEH UTARA</t>
  </si>
  <si>
    <t>RANOWULU (BITUNG UTARA)</t>
  </si>
  <si>
    <t>MAESA</t>
  </si>
  <si>
    <t>AERTEMBAGA (BITUNG TIMUR)</t>
  </si>
  <si>
    <t>KAB. BOLAANG MONGONDOW UTARA</t>
  </si>
  <si>
    <t>BOLANG ITANG TIMUR</t>
  </si>
  <si>
    <t>BOROKO</t>
  </si>
  <si>
    <t>SANGKUB</t>
  </si>
  <si>
    <t>KAIDIPANG</t>
  </si>
  <si>
    <t>BINTAUNA</t>
  </si>
  <si>
    <t>PINOGALUMAN</t>
  </si>
  <si>
    <t>BOLANG ITANG BARAT</t>
  </si>
  <si>
    <t>KOTA MANADO</t>
  </si>
  <si>
    <t>SARIO</t>
  </si>
  <si>
    <t>BUNAKEN</t>
  </si>
  <si>
    <t>WENANG</t>
  </si>
  <si>
    <t>PAAL DUA</t>
  </si>
  <si>
    <t>MAPANGET</t>
  </si>
  <si>
    <t>BUNAKEN KEPULAUAN</t>
  </si>
  <si>
    <t>WANEA</t>
  </si>
  <si>
    <t>TUMINTING</t>
  </si>
  <si>
    <t>MALALAYANG</t>
  </si>
  <si>
    <t>KAB. MINAHASA UTARA</t>
  </si>
  <si>
    <t>KAUDITAN</t>
  </si>
  <si>
    <t>KEMA</t>
  </si>
  <si>
    <t>LIKUPANG BARAT</t>
  </si>
  <si>
    <t>DIMEMBE</t>
  </si>
  <si>
    <t>LIKUPANG SELATAN</t>
  </si>
  <si>
    <t>TALAWAAN</t>
  </si>
  <si>
    <t>LIKUPANG TIMUR</t>
  </si>
  <si>
    <t>WORI</t>
  </si>
  <si>
    <t>AIRMADIDI</t>
  </si>
  <si>
    <t>KALAWAT</t>
  </si>
  <si>
    <t>KOTA TOMOHON</t>
  </si>
  <si>
    <t>TOMOHON SELATAN</t>
  </si>
  <si>
    <t>TOMOHON BARAT</t>
  </si>
  <si>
    <t>TOMOHON UTARA</t>
  </si>
  <si>
    <t>TOMOHON TENGAH</t>
  </si>
  <si>
    <t>TOMOHON TIMUR</t>
  </si>
  <si>
    <t>KAB. KEPULAUAN SANGIHE</t>
  </si>
  <si>
    <t>TABUKAN SELATAN TENGAH</t>
  </si>
  <si>
    <t>TABUKAN SELATAN</t>
  </si>
  <si>
    <t>TABUKAN TENGAH</t>
  </si>
  <si>
    <t>TABUKAN SELATAN TENGGARA</t>
  </si>
  <si>
    <t>TABUKAN UTARA</t>
  </si>
  <si>
    <t>MANGANITU</t>
  </si>
  <si>
    <t>TAHUNA</t>
  </si>
  <si>
    <t>TAHUNA TIMUR</t>
  </si>
  <si>
    <t>KENDAHE</t>
  </si>
  <si>
    <t>NUSA TABUKAN</t>
  </si>
  <si>
    <t>KEPULAUAN MARORE</t>
  </si>
  <si>
    <t>TATOARENG</t>
  </si>
  <si>
    <t>TAHUNA BARAT</t>
  </si>
  <si>
    <t>TAMAKO</t>
  </si>
  <si>
    <t>MANGANITU SELATAN</t>
  </si>
  <si>
    <t>KAB. BOLAANG MONGONDOW SELATAN</t>
  </si>
  <si>
    <t>PINOLOSIAN</t>
  </si>
  <si>
    <t>PINOLOSIAN TENGAH</t>
  </si>
  <si>
    <t>BOLAANG UKI</t>
  </si>
  <si>
    <t>PINOLOSIAN TIMUR</t>
  </si>
  <si>
    <t>POSIGADAN</t>
  </si>
  <si>
    <t>KAB. BOLAANG MONGONDOW (BOLMONG)</t>
  </si>
  <si>
    <t>PASSI BARAT</t>
  </si>
  <si>
    <t>DUMOGA TENGGARA</t>
  </si>
  <si>
    <t>BILALANG</t>
  </si>
  <si>
    <t>LOLAYAN</t>
  </si>
  <si>
    <t>PASSI TIMUR</t>
  </si>
  <si>
    <t>POIGAR</t>
  </si>
  <si>
    <t>DUMOGA TENGAH</t>
  </si>
  <si>
    <t>BOLAANG</t>
  </si>
  <si>
    <t>SANGTOMBOLANG</t>
  </si>
  <si>
    <t>DUMOGA</t>
  </si>
  <si>
    <t>DUMOGA UTARA</t>
  </si>
  <si>
    <t>LOLAK</t>
  </si>
  <si>
    <t>DUMOGA BARAT</t>
  </si>
  <si>
    <t>BOLAANG TIMUR</t>
  </si>
  <si>
    <t>DUMOGA TIMUR</t>
  </si>
  <si>
    <t>KEPULAUAN RIAU</t>
  </si>
  <si>
    <t>KAB. LINGGA</t>
  </si>
  <si>
    <t>SINGKEP BARAT</t>
  </si>
  <si>
    <t>SINGKEP</t>
  </si>
  <si>
    <t>SINGKEP PESISIR</t>
  </si>
  <si>
    <t>LINGGA TIMUR</t>
  </si>
  <si>
    <t>SENAYANG</t>
  </si>
  <si>
    <t>SELAYAR</t>
  </si>
  <si>
    <t>LINGGA</t>
  </si>
  <si>
    <t>LINGGA UTARA</t>
  </si>
  <si>
    <t>KOTA TANJUNG PINANG</t>
  </si>
  <si>
    <t>BUKIT BESTARI</t>
  </si>
  <si>
    <t>DOMPAK</t>
  </si>
  <si>
    <t>TANJUNG PINANG KOTA</t>
  </si>
  <si>
    <t>PULAU PENYENGAT</t>
  </si>
  <si>
    <t>TANJUNG PINANG TIMUR</t>
  </si>
  <si>
    <t>TANJUNG PINANG BARAT</t>
  </si>
  <si>
    <t>SENGGARANG</t>
  </si>
  <si>
    <t>KAB. KARIMUN</t>
  </si>
  <si>
    <t>KARIMUN</t>
  </si>
  <si>
    <t>KUNDUR UTARA</t>
  </si>
  <si>
    <t>MERAL BARAT</t>
  </si>
  <si>
    <t>KUNDUR</t>
  </si>
  <si>
    <t>DURAI</t>
  </si>
  <si>
    <t>UNGAR</t>
  </si>
  <si>
    <t>TEBING</t>
  </si>
  <si>
    <t>KUNDUR BARAT</t>
  </si>
  <si>
    <t>BELAT</t>
  </si>
  <si>
    <t>MORO</t>
  </si>
  <si>
    <t>TANJUNG BATU</t>
  </si>
  <si>
    <t>BURU</t>
  </si>
  <si>
    <t>MERAL</t>
  </si>
  <si>
    <t>KAB. NATUNA</t>
  </si>
  <si>
    <t>BUNGURAN TIMUR</t>
  </si>
  <si>
    <t>BUNGURAN TIMUR LAUT</t>
  </si>
  <si>
    <t>BUNGURAN UTARA</t>
  </si>
  <si>
    <t>BUNGURAN TENGAH</t>
  </si>
  <si>
    <t>PULAU LAUT</t>
  </si>
  <si>
    <t>PULAU TIGA</t>
  </si>
  <si>
    <t>SERASAN</t>
  </si>
  <si>
    <t>BUNGURAN BARAT</t>
  </si>
  <si>
    <t>SERASAN TIMUR</t>
  </si>
  <si>
    <t>MIDAI</t>
  </si>
  <si>
    <t>SUBI</t>
  </si>
  <si>
    <t>BUNGURAN SELATAN</t>
  </si>
  <si>
    <t>KAB. KEPULAUAN ANAMBAS</t>
  </si>
  <si>
    <t>JEMAJA TIMUR</t>
  </si>
  <si>
    <t>SIANTAN SELATAN</t>
  </si>
  <si>
    <t>PALMATAK</t>
  </si>
  <si>
    <t>SIANTAN TENGAH</t>
  </si>
  <si>
    <t>JEMAJA</t>
  </si>
  <si>
    <t>SIANTAN TIMUR</t>
  </si>
  <si>
    <t>KOTA BATAM</t>
  </si>
  <si>
    <t>BENGKONG</t>
  </si>
  <si>
    <t>NONGSA</t>
  </si>
  <si>
    <t>BATU AJI</t>
  </si>
  <si>
    <t>LUBUK BAJA</t>
  </si>
  <si>
    <t>SEI/SUNGAI BEDUK</t>
  </si>
  <si>
    <t>SEKUPANG</t>
  </si>
  <si>
    <t>BULANG</t>
  </si>
  <si>
    <t>BELAKANG PADANG</t>
  </si>
  <si>
    <t>BATAM KOTA</t>
  </si>
  <si>
    <t>SAGULUNG</t>
  </si>
  <si>
    <t>KAB. BINTAN</t>
  </si>
  <si>
    <t>BANDAR SRI BINTAN</t>
  </si>
  <si>
    <t>TELUK BINTAN</t>
  </si>
  <si>
    <t>BINTAN UTARA</t>
  </si>
  <si>
    <t>TOAPAYA</t>
  </si>
  <si>
    <t>LAGOI</t>
  </si>
  <si>
    <t>TAMBELAN</t>
  </si>
  <si>
    <t>GUNUNG KIJANG</t>
  </si>
  <si>
    <t>SERI/SRI KUALA LOBAM</t>
  </si>
  <si>
    <t>MANTANG</t>
  </si>
  <si>
    <t>BINTAN TIMUR</t>
  </si>
  <si>
    <t>BINTAN PESISIR</t>
  </si>
  <si>
    <t>TELUK SEBONG</t>
  </si>
  <si>
    <t>BENGKULU</t>
  </si>
  <si>
    <t>KAB. BENGKULU SELATAN</t>
  </si>
  <si>
    <t>KEDURANG ILIR</t>
  </si>
  <si>
    <t>MANNA</t>
  </si>
  <si>
    <t>BUNGA MAS</t>
  </si>
  <si>
    <t>KOTA MANNA</t>
  </si>
  <si>
    <t>AIR NIPIS</t>
  </si>
  <si>
    <t>KEDURANG</t>
  </si>
  <si>
    <t>SEGINIM</t>
  </si>
  <si>
    <t>ULU MANNA</t>
  </si>
  <si>
    <t>PINORAYA</t>
  </si>
  <si>
    <t>PINO</t>
  </si>
  <si>
    <t>PASAR MANNA</t>
  </si>
  <si>
    <t>KOTA BENGKULU</t>
  </si>
  <si>
    <t>SUNGAI SERUT</t>
  </si>
  <si>
    <t>SELEBAR</t>
  </si>
  <si>
    <t>MUARA BANGKA HULU</t>
  </si>
  <si>
    <t>GADING CEMPAKA</t>
  </si>
  <si>
    <t>RATU SAMBAN</t>
  </si>
  <si>
    <t>SINGARAN PATI</t>
  </si>
  <si>
    <t>RATU AGUNG</t>
  </si>
  <si>
    <t>KAMPUNG MELAYU</t>
  </si>
  <si>
    <t>TELUK SEGARA</t>
  </si>
  <si>
    <t>KAB. BENGKULU UTARA</t>
  </si>
  <si>
    <t>PADANG JAYA</t>
  </si>
  <si>
    <t>KETAHUN</t>
  </si>
  <si>
    <t>GIRI MULIA</t>
  </si>
  <si>
    <t>KERKAP</t>
  </si>
  <si>
    <t>HULU PALIK</t>
  </si>
  <si>
    <t>TANJUNG AGUNG PALIK</t>
  </si>
  <si>
    <t>AIR NAPAL</t>
  </si>
  <si>
    <t>ENGGANO</t>
  </si>
  <si>
    <t>PUTRI HIJAU</t>
  </si>
  <si>
    <t>ARMA JAYA</t>
  </si>
  <si>
    <t>NAPAL PUTIH</t>
  </si>
  <si>
    <t>ULOK KUPAI</t>
  </si>
  <si>
    <t>AIR PADANG</t>
  </si>
  <si>
    <t>LAIS</t>
  </si>
  <si>
    <t>AIR BESI</t>
  </si>
  <si>
    <t>ARGA MAKMUR</t>
  </si>
  <si>
    <t>BATIK NAU</t>
  </si>
  <si>
    <t>KAB. BENGKULU TENGAH</t>
  </si>
  <si>
    <t>TABA PENANJUNG</t>
  </si>
  <si>
    <t>MERIGI SAKTI</t>
  </si>
  <si>
    <t>PAGAR JATI</t>
  </si>
  <si>
    <t>KARANG TINGGI</t>
  </si>
  <si>
    <t>MERIGI KELINDANG</t>
  </si>
  <si>
    <t>PONDOK KUBANG</t>
  </si>
  <si>
    <t>PEMATANG TIGA</t>
  </si>
  <si>
    <t>TALANG EMPAT</t>
  </si>
  <si>
    <t>PONDOK KELAPA</t>
  </si>
  <si>
    <t>BANG HAJI</t>
  </si>
  <si>
    <t>KAB. REJANG LEBONG</t>
  </si>
  <si>
    <t>BERMANI ULU</t>
  </si>
  <si>
    <t>BINDURIANG</t>
  </si>
  <si>
    <t>KOTA PADANG</t>
  </si>
  <si>
    <t>CURUP SELATAN</t>
  </si>
  <si>
    <t>SINDANG BELITI ILIR</t>
  </si>
  <si>
    <t>CURUP UTARA</t>
  </si>
  <si>
    <t>SELUPU REJANG</t>
  </si>
  <si>
    <t>CURUP</t>
  </si>
  <si>
    <t>SINDANG BELITI ULU</t>
  </si>
  <si>
    <t>CURUP TIMUR</t>
  </si>
  <si>
    <t>SINDANG KELINGI</t>
  </si>
  <si>
    <t>CURUP TENGAH</t>
  </si>
  <si>
    <t>BERMANI ULU RAYA</t>
  </si>
  <si>
    <t>PADANG ULAK TANDING</t>
  </si>
  <si>
    <t>SINDANG DARATAN</t>
  </si>
  <si>
    <t>KAB. MUKO MUKO</t>
  </si>
  <si>
    <t>MALIN DEMAN</t>
  </si>
  <si>
    <t>TERAMANG JAYA</t>
  </si>
  <si>
    <t>SELAGAN RAYA</t>
  </si>
  <si>
    <t>LUBUK PINANG</t>
  </si>
  <si>
    <t>AIR DIKIT</t>
  </si>
  <si>
    <t>SUNGAI RUMBAI</t>
  </si>
  <si>
    <t>KOTA MUKOMUKO (MUKOMUKO UTARA)</t>
  </si>
  <si>
    <t>AIR MAJUNTO</t>
  </si>
  <si>
    <t>TERAS TERUNJAM</t>
  </si>
  <si>
    <t>PENARIK</t>
  </si>
  <si>
    <t>XIV KOTO</t>
  </si>
  <si>
    <t>AIR RAMI</t>
  </si>
  <si>
    <t>IPUH (MUKO-MUKO SELATAN)</t>
  </si>
  <si>
    <t>PONDOK SUGUH</t>
  </si>
  <si>
    <t>V KOTO</t>
  </si>
  <si>
    <t>KAB. LEBONG</t>
  </si>
  <si>
    <t>LEBONG UTARA</t>
  </si>
  <si>
    <t>TOPOS</t>
  </si>
  <si>
    <t>LEBONG SAKTI</t>
  </si>
  <si>
    <t>PINANG BELAPIS</t>
  </si>
  <si>
    <t>URAM JAYA</t>
  </si>
  <si>
    <t>AMEN</t>
  </si>
  <si>
    <t>PELABAI</t>
  </si>
  <si>
    <t>LEBONG SELATAN</t>
  </si>
  <si>
    <t>LEBONG TENGAH</t>
  </si>
  <si>
    <t>BINGIN KUNING</t>
  </si>
  <si>
    <t>LEBONG ATAS</t>
  </si>
  <si>
    <t>RIMBO PENGADANG</t>
  </si>
  <si>
    <t>KAB. SELUMA</t>
  </si>
  <si>
    <t>SEMIDANG ALAS MARAS</t>
  </si>
  <si>
    <t>SELUMA SELATAN</t>
  </si>
  <si>
    <t>ILIR TALO</t>
  </si>
  <si>
    <t>ULU TALO</t>
  </si>
  <si>
    <t>SEMIDANG ALAS</t>
  </si>
  <si>
    <t>SELUMA</t>
  </si>
  <si>
    <t>SELUMA TIMUR</t>
  </si>
  <si>
    <t>TALO</t>
  </si>
  <si>
    <t>SELUMA UTARA</t>
  </si>
  <si>
    <t>LUBUK SANDI</t>
  </si>
  <si>
    <t>AIR PERIUKAN</t>
  </si>
  <si>
    <t>SELUMA BARAT</t>
  </si>
  <si>
    <t>TALO KECIL</t>
  </si>
  <si>
    <t>KAB. KAUR</t>
  </si>
  <si>
    <t>KAUR SELATAN</t>
  </si>
  <si>
    <t>PADANG GUCI HILIR</t>
  </si>
  <si>
    <t>MAJE</t>
  </si>
  <si>
    <t>LUAS</t>
  </si>
  <si>
    <t>KAUR UTARA</t>
  </si>
  <si>
    <t>TANJUNG KEMUNING</t>
  </si>
  <si>
    <t>KINAL</t>
  </si>
  <si>
    <t>PADANG GUCI HULU</t>
  </si>
  <si>
    <t>LUNGKANG KULE</t>
  </si>
  <si>
    <t>MUARA SAHUNG</t>
  </si>
  <si>
    <t>KAUR TENGAH</t>
  </si>
  <si>
    <t>TETAP (MUARA TETAP)</t>
  </si>
  <si>
    <t>SEMIDANG GUMAI (GUMAY)</t>
  </si>
  <si>
    <t>NASAL</t>
  </si>
  <si>
    <t>KELAM TENGAH</t>
  </si>
  <si>
    <t>KAB. KEPAHIANG</t>
  </si>
  <si>
    <t>BERMANI ILIR</t>
  </si>
  <si>
    <t>KEPAHIANG</t>
  </si>
  <si>
    <t>SEBERANG MUSI</t>
  </si>
  <si>
    <t>TEBAT KARAI</t>
  </si>
  <si>
    <t>KEBAWETAN (KABAWETAN)</t>
  </si>
  <si>
    <t>MERIGI</t>
  </si>
  <si>
    <t>UJAN MAS</t>
  </si>
  <si>
    <t>MUARA KEMUMU</t>
  </si>
  <si>
    <t>SUMATERA SELATAN</t>
  </si>
  <si>
    <t>KAB. EMPAT LAWANG</t>
  </si>
  <si>
    <t>PENDOPO BARAT</t>
  </si>
  <si>
    <t>PENDOPO</t>
  </si>
  <si>
    <t>SALING</t>
  </si>
  <si>
    <t>MUARA PINANG</t>
  </si>
  <si>
    <t>ULU MUSI</t>
  </si>
  <si>
    <t>LINTANG KANAN</t>
  </si>
  <si>
    <t>PASEMAH AIR KERUH</t>
  </si>
  <si>
    <t>SIKAP DALAM</t>
  </si>
  <si>
    <t>KOTA PALEMBANG</t>
  </si>
  <si>
    <t>BUKIT KECIL</t>
  </si>
  <si>
    <t>ILIR BARAT II</t>
  </si>
  <si>
    <t>SUKARAMI</t>
  </si>
  <si>
    <t>JAKABARING</t>
  </si>
  <si>
    <t>PLAJU</t>
  </si>
  <si>
    <t>SEBERANG ULU I</t>
  </si>
  <si>
    <t>KALIDONI</t>
  </si>
  <si>
    <t>ALANG-ALANG LEBAR</t>
  </si>
  <si>
    <t>SAKO</t>
  </si>
  <si>
    <t>ILIR TIMUR I</t>
  </si>
  <si>
    <t>ILIR TIMUR II</t>
  </si>
  <si>
    <t>ILIR BARAT I</t>
  </si>
  <si>
    <t>GANDUS</t>
  </si>
  <si>
    <t>SEBERANG ULU II</t>
  </si>
  <si>
    <t>ILIR TIMUR III</t>
  </si>
  <si>
    <t>KERTAPATI</t>
  </si>
  <si>
    <t>SEMATANG BORANG</t>
  </si>
  <si>
    <t>KOTA LUBUK LINGGAU</t>
  </si>
  <si>
    <t>LUBUK LINGGAU SELATAN DUA (II)</t>
  </si>
  <si>
    <t>LUBUK LINGGAU SELATAN SATU (I)</t>
  </si>
  <si>
    <t>LUBUK LINGGAU TIMUR SATU (I)</t>
  </si>
  <si>
    <t>LUBUK LINGGAU TIMUR DUA (II)</t>
  </si>
  <si>
    <t>LUBUK LINGGAU BARAT DUA (II)</t>
  </si>
  <si>
    <t>LUBUK LINGGAU UTARA DUA (II)</t>
  </si>
  <si>
    <t>LUBUK LINGGAU UTARA SATU (I)</t>
  </si>
  <si>
    <t>LUBUK LINGGAU BARAT SATU (I)</t>
  </si>
  <si>
    <t>KAB. MUSI BANYUASIN</t>
  </si>
  <si>
    <t>BABAT TOMAN</t>
  </si>
  <si>
    <t>BAYUNG LENCIR</t>
  </si>
  <si>
    <t>SUNGAI KERUH</t>
  </si>
  <si>
    <t>SEKAYU</t>
  </si>
  <si>
    <t>KELUANG</t>
  </si>
  <si>
    <t>PLAKAT TINGGI (PELAKAT TINGGI)</t>
  </si>
  <si>
    <t>SANGA DESA</t>
  </si>
  <si>
    <t>LAWANG WETAN</t>
  </si>
  <si>
    <t>SUNGAI LILIN</t>
  </si>
  <si>
    <t>TUNGKAL JAYA</t>
  </si>
  <si>
    <t>BABAT SUPAT</t>
  </si>
  <si>
    <t>BATANGHARI LEKO</t>
  </si>
  <si>
    <t>LALAN (SUNGAI LALAN)</t>
  </si>
  <si>
    <t>KAB. OGAN KOMERING ILIR</t>
  </si>
  <si>
    <t>LEMPUING</t>
  </si>
  <si>
    <t>TANJUNG LUBUK</t>
  </si>
  <si>
    <t>LEMPUING JAYA</t>
  </si>
  <si>
    <t>MESUJI RAYA</t>
  </si>
  <si>
    <t>JEJAWI</t>
  </si>
  <si>
    <t>TULUNG SELAPAN</t>
  </si>
  <si>
    <t>SUNGAI MENANG</t>
  </si>
  <si>
    <t>KAYU AGUNG</t>
  </si>
  <si>
    <t>MESUJI MAKMUR</t>
  </si>
  <si>
    <t>TELUK GELAM</t>
  </si>
  <si>
    <t>PEDAMARAN</t>
  </si>
  <si>
    <t>AIR SUGIHAN</t>
  </si>
  <si>
    <t>SIRAH PULAU PADANG</t>
  </si>
  <si>
    <t>CENGAL</t>
  </si>
  <si>
    <t>PAMPANGAN</t>
  </si>
  <si>
    <t>PANGKALAN LAMPAM</t>
  </si>
  <si>
    <t>PEMATANG PANGGANG</t>
  </si>
  <si>
    <t>PEDAMARAN TIMUR</t>
  </si>
  <si>
    <t>KAB. OGAN KOMERING ULU</t>
  </si>
  <si>
    <t>LUBUK BATANG</t>
  </si>
  <si>
    <t>SOSOH BUAY RAYAP</t>
  </si>
  <si>
    <t>BATURAJA TIMUR</t>
  </si>
  <si>
    <t>SEMIDANG AJI</t>
  </si>
  <si>
    <t>PENGANDONAN</t>
  </si>
  <si>
    <t>LENGKITI</t>
  </si>
  <si>
    <t>PENINJAUAN</t>
  </si>
  <si>
    <t>BATURAJA BARAT</t>
  </si>
  <si>
    <t>SINAR PENINJAUAN</t>
  </si>
  <si>
    <t>LUBUK RAJA</t>
  </si>
  <si>
    <t>ULU OGAN</t>
  </si>
  <si>
    <t>KEDATON PENINJAUAN RAYA</t>
  </si>
  <si>
    <t>MUARA JAYA</t>
  </si>
  <si>
    <t>KOTA PAGAR ALAM</t>
  </si>
  <si>
    <t>PAGAR ALAM UTARA</t>
  </si>
  <si>
    <t>DEMPO TENGAH</t>
  </si>
  <si>
    <t>DEMPO SELATAN</t>
  </si>
  <si>
    <t>PAGAR ALAM SELATAN</t>
  </si>
  <si>
    <t>DEMPO UTARA</t>
  </si>
  <si>
    <t>KAB. LAHAT</t>
  </si>
  <si>
    <t>PSEKSU</t>
  </si>
  <si>
    <t>LAHAT SELATAN</t>
  </si>
  <si>
    <t>LAHAT</t>
  </si>
  <si>
    <t>TANJUNG SAKTI</t>
  </si>
  <si>
    <t>MERAPI SELATAN</t>
  </si>
  <si>
    <t>JARAI</t>
  </si>
  <si>
    <t>TANJUNG TEBAT</t>
  </si>
  <si>
    <t>PULAU PINANG</t>
  </si>
  <si>
    <t>PAJAR BULAN</t>
  </si>
  <si>
    <t>GUMAY TALANG</t>
  </si>
  <si>
    <t>KIKIM BARAT</t>
  </si>
  <si>
    <t>MULAK ULU</t>
  </si>
  <si>
    <t>SUKAMERINDU</t>
  </si>
  <si>
    <t>KIKIM TIMUR</t>
  </si>
  <si>
    <t>GUMAY ULU</t>
  </si>
  <si>
    <t>MUARAPAYANG</t>
  </si>
  <si>
    <t>KIKIM SELATAN</t>
  </si>
  <si>
    <t>MERAPI BARAT</t>
  </si>
  <si>
    <t>PAGAR GUNUNG</t>
  </si>
  <si>
    <t>KOTA AGUNG</t>
  </si>
  <si>
    <t>MULAK SEBINGKAI</t>
  </si>
  <si>
    <t>TANJUNG SAKTI PUMU</t>
  </si>
  <si>
    <t>MERAPI</t>
  </si>
  <si>
    <t>KIKIM TENGAH</t>
  </si>
  <si>
    <t>MERAPI TIMUR</t>
  </si>
  <si>
    <t>TANJUNG SAKTI PUMI</t>
  </si>
  <si>
    <t>KAB. OGAN KOMERING ULU SELATAN</t>
  </si>
  <si>
    <t>SUNGAI ARE</t>
  </si>
  <si>
    <t>BUAY SANDANG AJI</t>
  </si>
  <si>
    <t>TIGA DIHAJI</t>
  </si>
  <si>
    <t>MUARADUA</t>
  </si>
  <si>
    <t>WARKUK RANAU SELATAN</t>
  </si>
  <si>
    <t>SIMPANG</t>
  </si>
  <si>
    <t>BUAY PEMATANG RIBU RANAU TENGAH</t>
  </si>
  <si>
    <t>SINDANG DANAU</t>
  </si>
  <si>
    <t>BUAY PEMACA</t>
  </si>
  <si>
    <t>BUAY RAWAN</t>
  </si>
  <si>
    <t>BUAY RUNJUNG</t>
  </si>
  <si>
    <t>MUARADUA KISAM</t>
  </si>
  <si>
    <t>MEKAKAU ILIR</t>
  </si>
  <si>
    <t>BANDING AGUNG</t>
  </si>
  <si>
    <t>BUANA PEMACA</t>
  </si>
  <si>
    <t>KISAM ILIR</t>
  </si>
  <si>
    <t>KISAM TINGGI</t>
  </si>
  <si>
    <t>RUNJUNG AGUNG</t>
  </si>
  <si>
    <t>PULAU BERINGIN</t>
  </si>
  <si>
    <t>KAB. OGAN ILIR</t>
  </si>
  <si>
    <t>PAYARAMAN</t>
  </si>
  <si>
    <t>RANTAU PANJANG</t>
  </si>
  <si>
    <t>INDRALAYA SELATAN</t>
  </si>
  <si>
    <t>PEMULUTAN</t>
  </si>
  <si>
    <t>PEMULUTAN BARAT</t>
  </si>
  <si>
    <t>MUARA KUANG</t>
  </si>
  <si>
    <t>INDRALAYA</t>
  </si>
  <si>
    <t>PEMULUTAN SELATAN</t>
  </si>
  <si>
    <t>RAMBANG KUANG</t>
  </si>
  <si>
    <t>LUBUK KELIAT</t>
  </si>
  <si>
    <t>INDRALAYA UTARA</t>
  </si>
  <si>
    <t>RANTAU ALAI</t>
  </si>
  <si>
    <t>KOTA PRABUMULIH</t>
  </si>
  <si>
    <t>PRABUMULIH SELATAN</t>
  </si>
  <si>
    <t>PRABUMULIH BARAT</t>
  </si>
  <si>
    <t>CAMBAI</t>
  </si>
  <si>
    <t>PRABUMULIH UTARA</t>
  </si>
  <si>
    <t>RAMBANG KAPAK TENGAH</t>
  </si>
  <si>
    <t>PRABUMULIH TIMUR</t>
  </si>
  <si>
    <t>KAB. MUSI RAWAS</t>
  </si>
  <si>
    <t>TUGUMULYO</t>
  </si>
  <si>
    <t>MUARA KELINGI</t>
  </si>
  <si>
    <t>BATUKUNING LAKITAN ULU (BTS)/CECAR</t>
  </si>
  <si>
    <t>SUKU TENGAH LAKITAN ULU TERAWAS</t>
  </si>
  <si>
    <t>JAYA LOKA</t>
  </si>
  <si>
    <t>TUAH NEGERI</t>
  </si>
  <si>
    <t>SELANGIT</t>
  </si>
  <si>
    <t>MUARA BELITI</t>
  </si>
  <si>
    <t>MEGANG SAKTI</t>
  </si>
  <si>
    <t>SUMBER HARTA</t>
  </si>
  <si>
    <t>MUARA LAKITAN</t>
  </si>
  <si>
    <t>MUARA RUPIT</t>
  </si>
  <si>
    <t>TIANG PUMPUNG KEPUNGUT</t>
  </si>
  <si>
    <t>KAB. MUSI RAWAS UTARA</t>
  </si>
  <si>
    <t>NIBUNG</t>
  </si>
  <si>
    <t>KARANG DAPO</t>
  </si>
  <si>
    <t>RAWAS ULU</t>
  </si>
  <si>
    <t>RAWAS ILIR</t>
  </si>
  <si>
    <t>RUPIT</t>
  </si>
  <si>
    <t>ULU RAWAS</t>
  </si>
  <si>
    <t>KAB. OGAN KOMERING ULU TIMUR</t>
  </si>
  <si>
    <t>SEMENDAWAI BARAT</t>
  </si>
  <si>
    <t>MADANG SUKU III</t>
  </si>
  <si>
    <t>JAYAPURA</t>
  </si>
  <si>
    <t>BELITANG III</t>
  </si>
  <si>
    <t>BUAY PEMUKA BELIUNG / PELIUNG</t>
  </si>
  <si>
    <t>BELITANG MADANG RAYA</t>
  </si>
  <si>
    <t>SEMENDAWAI SUKU III</t>
  </si>
  <si>
    <t>MADANG SUKU I</t>
  </si>
  <si>
    <t>BUAY MADANG TIMUR</t>
  </si>
  <si>
    <t>SEMENDAWAI TIMUR</t>
  </si>
  <si>
    <t>BELITANG JAYA</t>
  </si>
  <si>
    <t>BUAY PEMUKA BANGSA RAJA</t>
  </si>
  <si>
    <t>MARTAPURA</t>
  </si>
  <si>
    <t>MADANG SUKU II</t>
  </si>
  <si>
    <t>BELITANG MULYA</t>
  </si>
  <si>
    <t>BUAY MADANG</t>
  </si>
  <si>
    <t>BELITANG II</t>
  </si>
  <si>
    <t>KAB. PENUKAL ABAB LEMATANG ILIR</t>
  </si>
  <si>
    <t>TALANG UBI</t>
  </si>
  <si>
    <t>PENUKAL UTARA</t>
  </si>
  <si>
    <t>ABAB</t>
  </si>
  <si>
    <t>PENUKAL</t>
  </si>
  <si>
    <t>KAB. BANYUASIN</t>
  </si>
  <si>
    <t>TANJUNG LAGO</t>
  </si>
  <si>
    <t>AIR SALEK</t>
  </si>
  <si>
    <t>BANYUASIN I</t>
  </si>
  <si>
    <t>MUARA SUGIHAN</t>
  </si>
  <si>
    <t>MUARA TELANG</t>
  </si>
  <si>
    <t>SEMBAWA</t>
  </si>
  <si>
    <t>PULAU RIMAU</t>
  </si>
  <si>
    <t>AIR KUMBANG</t>
  </si>
  <si>
    <t>BANYUASIN III</t>
  </si>
  <si>
    <t>SUAK TAPEH</t>
  </si>
  <si>
    <t>TALANG KELAPA</t>
  </si>
  <si>
    <t>BETUNG</t>
  </si>
  <si>
    <t>BANYUASIN II</t>
  </si>
  <si>
    <t>SUMBER MARGA TELANG</t>
  </si>
  <si>
    <t>RANTAU BAYUR</t>
  </si>
  <si>
    <t>MUARA PADANG</t>
  </si>
  <si>
    <t>MAKARTI JAYA</t>
  </si>
  <si>
    <t>KAB. MUARA ENIM</t>
  </si>
  <si>
    <t>MUARA BELIDA</t>
  </si>
  <si>
    <t>GUNUNG MEGANG</t>
  </si>
  <si>
    <t>RAMBANG DANGKU</t>
  </si>
  <si>
    <t>LEMBAK</t>
  </si>
  <si>
    <t>SUNGAI ROTAN</t>
  </si>
  <si>
    <t>KELEKAR</t>
  </si>
  <si>
    <t>TANJUNG AGUNG</t>
  </si>
  <si>
    <t>BELIDA DARAT</t>
  </si>
  <si>
    <t>MUARA ENIM</t>
  </si>
  <si>
    <t>SEMENDE DARAT LAUT</t>
  </si>
  <si>
    <t>SEMENDE DARAT ULU</t>
  </si>
  <si>
    <t>LUBAI ULU</t>
  </si>
  <si>
    <t>LUBAI</t>
  </si>
  <si>
    <t>GELUMBANG</t>
  </si>
  <si>
    <t>LAWANG KIDUL</t>
  </si>
  <si>
    <t>BENAKAT</t>
  </si>
  <si>
    <t>RAMBANG</t>
  </si>
  <si>
    <t>SEMENDE DARAT TENGAH</t>
  </si>
  <si>
    <t>SUMATERA BARAT</t>
  </si>
  <si>
    <t>KAB. PESISIR SELATAN</t>
  </si>
  <si>
    <t>AIRPURA</t>
  </si>
  <si>
    <t>LUNANG</t>
  </si>
  <si>
    <t>IV NAGARI BAYANG UTARA</t>
  </si>
  <si>
    <t>IV JURAI</t>
  </si>
  <si>
    <t>BASA AMPEK BALAI TAPAN</t>
  </si>
  <si>
    <t>PANCUNG SOAL</t>
  </si>
  <si>
    <t>BAYANG</t>
  </si>
  <si>
    <t>BATANG KAPAS</t>
  </si>
  <si>
    <t>KOTO XI TARUSAN</t>
  </si>
  <si>
    <t>RANAH AMPEK HULU TAPAN</t>
  </si>
  <si>
    <t>RANAH PESISIR</t>
  </si>
  <si>
    <t>LINGGO SARI BAGANTI</t>
  </si>
  <si>
    <t>SILAUT</t>
  </si>
  <si>
    <t>LENGAYANG</t>
  </si>
  <si>
    <t>SUTERA</t>
  </si>
  <si>
    <t>KOTA PAYAKUMBUH</t>
  </si>
  <si>
    <t>PAYAKUMBUH BARAT</t>
  </si>
  <si>
    <t>LAMPOSI TIGO NAGARI</t>
  </si>
  <si>
    <t>PAYAKUMBUH SELATAN</t>
  </si>
  <si>
    <t>PAYAKUMBUH TIMUR</t>
  </si>
  <si>
    <t>PAYAKUMBUH UTARA</t>
  </si>
  <si>
    <t>KAB. SOLOK</t>
  </si>
  <si>
    <t>LEMBANG JAYA</t>
  </si>
  <si>
    <t>LEMBAH GUMANTI</t>
  </si>
  <si>
    <t>TIGO LURAH</t>
  </si>
  <si>
    <t>X KOTO SINGKARAK</t>
  </si>
  <si>
    <t>KUBUNG</t>
  </si>
  <si>
    <t>GUNUNG TALANG</t>
  </si>
  <si>
    <t>BUKIT SUNDI</t>
  </si>
  <si>
    <t>JUNJUNG SIRIH</t>
  </si>
  <si>
    <t>X KOTO DIATAS</t>
  </si>
  <si>
    <t>DANAU KEMBAR</t>
  </si>
  <si>
    <t>HILIRAN GUMANTI</t>
  </si>
  <si>
    <t>IX KOTO SEI LASI</t>
  </si>
  <si>
    <t>KAB. PASAMAN</t>
  </si>
  <si>
    <t>MAPAT TUNGGUL</t>
  </si>
  <si>
    <t>RAO UTARA</t>
  </si>
  <si>
    <t>PADANG GELUGUR</t>
  </si>
  <si>
    <t>RAO</t>
  </si>
  <si>
    <t>SIMPANG ALAHAN MATI</t>
  </si>
  <si>
    <t>TIGO NAGARI (III NAGARI)</t>
  </si>
  <si>
    <t>LUBUK SIKAPING</t>
  </si>
  <si>
    <t>MAPAT TUNGGUL SELATAN</t>
  </si>
  <si>
    <t>DUO KOTO (II KOTO)</t>
  </si>
  <si>
    <t>RAO SELATAN</t>
  </si>
  <si>
    <t>BONJOL</t>
  </si>
  <si>
    <t>KAB. LIMA PULUH KOTO/KOTA</t>
  </si>
  <si>
    <t>GUGUAK (GUGU)</t>
  </si>
  <si>
    <t>PANGKALAN KOTO BARU</t>
  </si>
  <si>
    <t>SARILAMAK</t>
  </si>
  <si>
    <t>KAPUR IX/SEMBILAN</t>
  </si>
  <si>
    <t>PAYAKUMBUH</t>
  </si>
  <si>
    <t>AKABILURU</t>
  </si>
  <si>
    <t>SITUJUAH LIMO/LIMA NAGARI</t>
  </si>
  <si>
    <t>MUNGKA</t>
  </si>
  <si>
    <t>LAREH SAGO HALABAN</t>
  </si>
  <si>
    <t>BUKIK BARISAN</t>
  </si>
  <si>
    <t>SULIKI</t>
  </si>
  <si>
    <t>LUAK (LUHAK)</t>
  </si>
  <si>
    <t>GUNUANG OMEH (GUNUNG MAS)</t>
  </si>
  <si>
    <t>HARAU</t>
  </si>
  <si>
    <t>KOTA SOLOK</t>
  </si>
  <si>
    <t>LUBUK SIKARAH</t>
  </si>
  <si>
    <t>KAB. PADANG PARIAMAN</t>
  </si>
  <si>
    <t>BATANG GASAN</t>
  </si>
  <si>
    <t>ULAKAN TAPAKIH/TAPAKIS</t>
  </si>
  <si>
    <t>VII KOTO SUNGAI SARIK</t>
  </si>
  <si>
    <t>SUNGAI GERINGGING/GARINGGING</t>
  </si>
  <si>
    <t>PADANG SAGO</t>
  </si>
  <si>
    <t>2 X 11 KAYU TANAM</t>
  </si>
  <si>
    <t>SINTUK/SINTUAK TOBOH GADANG</t>
  </si>
  <si>
    <t>PATAMUAN</t>
  </si>
  <si>
    <t>ENAM LINGKUNG</t>
  </si>
  <si>
    <t>SUNGAI LIMAU</t>
  </si>
  <si>
    <t>2 X 11 ENAM LINGKUNG</t>
  </si>
  <si>
    <t>V KOTO KAMPUNG DALAM</t>
  </si>
  <si>
    <t>IV KOTO AUR MALINTANG</t>
  </si>
  <si>
    <t>BATANG ANAI</t>
  </si>
  <si>
    <t>LUBUK ALUNG</t>
  </si>
  <si>
    <t>V KOTO TIMUR</t>
  </si>
  <si>
    <t>NAN SABARIS</t>
  </si>
  <si>
    <t>KAB. TANAH DATAR</t>
  </si>
  <si>
    <t>LINTAU BUO UTARA</t>
  </si>
  <si>
    <t>LIMA KAUM</t>
  </si>
  <si>
    <t>BATIPUH SELATAN</t>
  </si>
  <si>
    <t>PARIANGAN</t>
  </si>
  <si>
    <t>SALIMPAUNG</t>
  </si>
  <si>
    <t>SEPULUH KOTO (X KOTO)</t>
  </si>
  <si>
    <t>RAMBATAN</t>
  </si>
  <si>
    <t>SUNGAI TARAB</t>
  </si>
  <si>
    <t>PADANG GANTING</t>
  </si>
  <si>
    <t>LINTAU BUO</t>
  </si>
  <si>
    <t>TANJUNG EMAS</t>
  </si>
  <si>
    <t>SUNGAYANG</t>
  </si>
  <si>
    <t>TANJUNG BARU</t>
  </si>
  <si>
    <t>BATIPUH</t>
  </si>
  <si>
    <t>KOTA SAWAH LUNTO</t>
  </si>
  <si>
    <t>BARANGIN</t>
  </si>
  <si>
    <t>SILUNGKANG</t>
  </si>
  <si>
    <t>LEMBAH SEGAR</t>
  </si>
  <si>
    <t>PADANG SELATAN</t>
  </si>
  <si>
    <t>PADANG TIMUR</t>
  </si>
  <si>
    <t>BUNGUS TELUK KABUNG</t>
  </si>
  <si>
    <t>NANGGALO</t>
  </si>
  <si>
    <t>KOTO TANGAH</t>
  </si>
  <si>
    <t>LUBUK KILANGAN</t>
  </si>
  <si>
    <t>PADANG UTARA</t>
  </si>
  <si>
    <t>LUBUK BEGALUNG</t>
  </si>
  <si>
    <t>PADANG BARAT</t>
  </si>
  <si>
    <t>KAB. DHARMASRAYA</t>
  </si>
  <si>
    <t>TIUMANG</t>
  </si>
  <si>
    <t>KOTO BESAR</t>
  </si>
  <si>
    <t>ASAM JUJUHAN</t>
  </si>
  <si>
    <t>KOTO SALAK</t>
  </si>
  <si>
    <t>SEMBILAN KOTO (IX KOTO)</t>
  </si>
  <si>
    <t>SITIUNG</t>
  </si>
  <si>
    <t>PADANG LAWEH</t>
  </si>
  <si>
    <t>TIMPEH</t>
  </si>
  <si>
    <t>PULAU PUNJUNG</t>
  </si>
  <si>
    <t>KAB. KEPULAUAN MENTAWAI</t>
  </si>
  <si>
    <t>SIPORA SELATAN</t>
  </si>
  <si>
    <t>SIBERUT TENGAH</t>
  </si>
  <si>
    <t>SIBERUT BARAT DAYA</t>
  </si>
  <si>
    <t>SIPORA UTARA</t>
  </si>
  <si>
    <t>PAGAI UTARA</t>
  </si>
  <si>
    <t>SIBERUT SELATAN</t>
  </si>
  <si>
    <t>PAGAI SELATAN</t>
  </si>
  <si>
    <t>SIBERUT BARAT</t>
  </si>
  <si>
    <t>SIKAKAP</t>
  </si>
  <si>
    <t>SIBERUT UTARA</t>
  </si>
  <si>
    <t>KAB. AGAM</t>
  </si>
  <si>
    <t>TILATANG KAMANG</t>
  </si>
  <si>
    <t>BASO</t>
  </si>
  <si>
    <t>BANUHAMPU</t>
  </si>
  <si>
    <t>PALUPUH</t>
  </si>
  <si>
    <t>IV KOTO (AMPEK KOTO)</t>
  </si>
  <si>
    <t>IV ANGKAT CANDUNG (AMPEK ANGKEK)</t>
  </si>
  <si>
    <t>CANDUNG</t>
  </si>
  <si>
    <t>MALAKAK</t>
  </si>
  <si>
    <t>KAMANG MAGEK</t>
  </si>
  <si>
    <t>MATUR</t>
  </si>
  <si>
    <t>SUNGAI PUA (PUAR)</t>
  </si>
  <si>
    <t>PALEMBAYAN</t>
  </si>
  <si>
    <t>AMPEK NAGARI (IV NAGARI )</t>
  </si>
  <si>
    <t>TANJUNG MUTIARA</t>
  </si>
  <si>
    <t>LUBUK BASUNG</t>
  </si>
  <si>
    <t>KAB. PASAMAN BARAT</t>
  </si>
  <si>
    <t>SASAK RANAH PASISIR/PESISIE</t>
  </si>
  <si>
    <t>RANAH BATAHAN</t>
  </si>
  <si>
    <t>KINALI</t>
  </si>
  <si>
    <t>KOTO BALINGKA</t>
  </si>
  <si>
    <t>LUHAK NAN DUO</t>
  </si>
  <si>
    <t>GUNUNG TULEH</t>
  </si>
  <si>
    <t>SEI BEREMAS</t>
  </si>
  <si>
    <t>TALAMAU</t>
  </si>
  <si>
    <t>LEMBAH MELINTANG</t>
  </si>
  <si>
    <t>PASAMAN</t>
  </si>
  <si>
    <t>SUNGAI AUR</t>
  </si>
  <si>
    <t>KOTA PADANG PANJANG</t>
  </si>
  <si>
    <t>PADANG PANJANG BARAT</t>
  </si>
  <si>
    <t>PADANG PANJANG TIMUR</t>
  </si>
  <si>
    <t>KAB. SOLOK SELATAN</t>
  </si>
  <si>
    <t>SANGIR</t>
  </si>
  <si>
    <t>SANGIR JUJUAN</t>
  </si>
  <si>
    <t>KOTO PARIK GADANG DIATEH</t>
  </si>
  <si>
    <t>SANGIR BALAI JANGGO</t>
  </si>
  <si>
    <t>SANGIR BATANG HARI</t>
  </si>
  <si>
    <t>SUNGAI PAGU</t>
  </si>
  <si>
    <t>PAUH DUO</t>
  </si>
  <si>
    <t>KAB. SIJUNJUNG (SAWAH LUNTO SIJUNJUNG)</t>
  </si>
  <si>
    <t>KAMANG BARU</t>
  </si>
  <si>
    <t>KOTO VII</t>
  </si>
  <si>
    <t>KUPITAN</t>
  </si>
  <si>
    <t>IV NAGARI</t>
  </si>
  <si>
    <t>SIJUNJUNG</t>
  </si>
  <si>
    <t>TANJUNG GADANG</t>
  </si>
  <si>
    <t>LUBUAK TAROK</t>
  </si>
  <si>
    <t>SUMPUR KUDUS</t>
  </si>
  <si>
    <t>KOTA BUKITTINGGI</t>
  </si>
  <si>
    <t>GUGUK PANJANG (GUGUAK PANJANG)</t>
  </si>
  <si>
    <t>MANDIANGIN KOTO SELAYAN</t>
  </si>
  <si>
    <t>AUR BIRUGO TIGO BALEH</t>
  </si>
  <si>
    <t>KOTA PARIAMAN</t>
  </si>
  <si>
    <t>PARIAMAN SELATAN</t>
  </si>
  <si>
    <t>PARIAMAN UTARA</t>
  </si>
  <si>
    <t>PARIAMAN TENGAH</t>
  </si>
  <si>
    <t>PARIAMAN TIMUR</t>
  </si>
  <si>
    <t>KALIMANTAN TENGAH</t>
  </si>
  <si>
    <t>KAB. BARITO SELATAN</t>
  </si>
  <si>
    <t>GUNUNG BINTANG AWAI</t>
  </si>
  <si>
    <t>DUSUN SELATAN</t>
  </si>
  <si>
    <t>DUSUN UTARA</t>
  </si>
  <si>
    <t>DUSUN HILIR</t>
  </si>
  <si>
    <t>KARAU KUALA</t>
  </si>
  <si>
    <t>JENAMAS</t>
  </si>
  <si>
    <t>KAB. GUNUNG MAS</t>
  </si>
  <si>
    <t>RUNGAN BARAT</t>
  </si>
  <si>
    <t>RUNGAN</t>
  </si>
  <si>
    <t>MIRI MANASA</t>
  </si>
  <si>
    <t>KAHAYAN HULU UTARA</t>
  </si>
  <si>
    <t>MANUHING RAYA</t>
  </si>
  <si>
    <t>MANUHING</t>
  </si>
  <si>
    <t>TEWAH</t>
  </si>
  <si>
    <t>DAMANG BATU</t>
  </si>
  <si>
    <t>MIHING RAYA</t>
  </si>
  <si>
    <t>SEPANG (SEPANG SIMIN)</t>
  </si>
  <si>
    <t>KURUN</t>
  </si>
  <si>
    <t>RUNGAN HULU</t>
  </si>
  <si>
    <t>KAB. KATINGAN</t>
  </si>
  <si>
    <t>KATINGAN KUALA</t>
  </si>
  <si>
    <t>PULAU MALAN</t>
  </si>
  <si>
    <t>TEWANG SANGGALANG GARING (SANGALANG)</t>
  </si>
  <si>
    <t>SANAMAN MANTIKEI (SENAMANG MANTIKEI)</t>
  </si>
  <si>
    <t>MENDAWAI</t>
  </si>
  <si>
    <t>KATINGAN HILIR</t>
  </si>
  <si>
    <t>KATINGAN HULU</t>
  </si>
  <si>
    <t>KATINGAN TENGAH</t>
  </si>
  <si>
    <t>PETAK MALAI</t>
  </si>
  <si>
    <t>MARIKIT</t>
  </si>
  <si>
    <t>TASIK PAYAWAN</t>
  </si>
  <si>
    <t>KAMIPANG</t>
  </si>
  <si>
    <t>KOTA PALANGKA RAYA</t>
  </si>
  <si>
    <t>PAHANDUT</t>
  </si>
  <si>
    <t>SEBANGAU</t>
  </si>
  <si>
    <t>RAKUMPIT</t>
  </si>
  <si>
    <t>JEKAN RAYA</t>
  </si>
  <si>
    <t>KAB. BARITO UTARA</t>
  </si>
  <si>
    <t>TEWEH SELATAN</t>
  </si>
  <si>
    <t>TEWEH TENGAH</t>
  </si>
  <si>
    <t>GUNUNG TIMANG</t>
  </si>
  <si>
    <t>GUNUNG PUREI</t>
  </si>
  <si>
    <t>LAHEI BARAT</t>
  </si>
  <si>
    <t>TEWEH TIMUR</t>
  </si>
  <si>
    <t>LAHEI</t>
  </si>
  <si>
    <t>TEWEH BARU</t>
  </si>
  <si>
    <t>MONTALLAT (MONTALAT)</t>
  </si>
  <si>
    <t>KAB. MURUNG RAYA</t>
  </si>
  <si>
    <t>TANAH SIANG SELATAN</t>
  </si>
  <si>
    <t>LAUNG TUHUP</t>
  </si>
  <si>
    <t>MURUNG</t>
  </si>
  <si>
    <t>BARITO TUHUP RAYA</t>
  </si>
  <si>
    <t>SERIBU RIAM</t>
  </si>
  <si>
    <t>SUMBER BARITO</t>
  </si>
  <si>
    <t>TANAH SIANG</t>
  </si>
  <si>
    <t>SUNGAI BABUAT</t>
  </si>
  <si>
    <t>UUT MURUNG</t>
  </si>
  <si>
    <t>PERMATA INTAN</t>
  </si>
  <si>
    <t>KAB. KOTA WARINGIN BARAT</t>
  </si>
  <si>
    <t>ARUT UTARA</t>
  </si>
  <si>
    <t>PANGKALAN LADA</t>
  </si>
  <si>
    <t>ARUT SELATAN</t>
  </si>
  <si>
    <t>KOTAWARINGIN LAMA</t>
  </si>
  <si>
    <t>KUMAI</t>
  </si>
  <si>
    <t>PANGKALAN BANTENG</t>
  </si>
  <si>
    <t>KAB. BARITO TIMUR</t>
  </si>
  <si>
    <t>PAKU</t>
  </si>
  <si>
    <t>RAREN BATUAH</t>
  </si>
  <si>
    <t>PAJU EPAT</t>
  </si>
  <si>
    <t>DUSUN TIMUR</t>
  </si>
  <si>
    <t>DUSUN TENGAH</t>
  </si>
  <si>
    <t>PATANGKEP TUTUI</t>
  </si>
  <si>
    <t>PEMATANG KARAU</t>
  </si>
  <si>
    <t>AWANG</t>
  </si>
  <si>
    <t>KARUSEN JANANG</t>
  </si>
  <si>
    <t>BENUA LIMA</t>
  </si>
  <si>
    <t>KAB. KOTA WARINGIN TIMUR</t>
  </si>
  <si>
    <t>CEMPAGA</t>
  </si>
  <si>
    <t>PARENGGEAN</t>
  </si>
  <si>
    <t>TELAGA ANTANG</t>
  </si>
  <si>
    <t>MENTAYA HILIR SELATAN</t>
  </si>
  <si>
    <t>TELAWANG</t>
  </si>
  <si>
    <t>ANTANG KALANG</t>
  </si>
  <si>
    <t>KOTA BESI</t>
  </si>
  <si>
    <t>CEMPAGA HULU</t>
  </si>
  <si>
    <t>MENTAWA BARU (KETAPANG)</t>
  </si>
  <si>
    <t>PULAU HANAUT</t>
  </si>
  <si>
    <t>TELUK SAMPIT</t>
  </si>
  <si>
    <t>BAAMANG</t>
  </si>
  <si>
    <t>MENTAYA HILIR UTARA</t>
  </si>
  <si>
    <t>SERANAU</t>
  </si>
  <si>
    <t>MENTAYA HULU</t>
  </si>
  <si>
    <t>BUKIT SANTUEI</t>
  </si>
  <si>
    <t>TUALAN HULU</t>
  </si>
  <si>
    <t>KAB. KAPUAS</t>
  </si>
  <si>
    <t>BASARANG</t>
  </si>
  <si>
    <t>TAMBAN CATUR</t>
  </si>
  <si>
    <t>MANTANGAI</t>
  </si>
  <si>
    <t>DADAHUP</t>
  </si>
  <si>
    <t>KAPUAS MURUNG</t>
  </si>
  <si>
    <t>KAPUAS TIMUR</t>
  </si>
  <si>
    <t>TIMPAH</t>
  </si>
  <si>
    <t>BATAGUH</t>
  </si>
  <si>
    <t>KAPUAS BARAT</t>
  </si>
  <si>
    <t>KAPUAS TENGAH</t>
  </si>
  <si>
    <t>KAPUAS HILIR</t>
  </si>
  <si>
    <t>KAPUAS KUALA</t>
  </si>
  <si>
    <t>MANDAU TALAWANG</t>
  </si>
  <si>
    <t>KAPUAS HULU</t>
  </si>
  <si>
    <t>PULAU PETAK</t>
  </si>
  <si>
    <t>PASAK TALAWANG</t>
  </si>
  <si>
    <t>KAB. SUKAMARA</t>
  </si>
  <si>
    <t>JELAI</t>
  </si>
  <si>
    <t>BALAI RIAM</t>
  </si>
  <si>
    <t>SUKAMARA</t>
  </si>
  <si>
    <t>PERMATA KECUBUNG</t>
  </si>
  <si>
    <t>PANTAI LUNCI</t>
  </si>
  <si>
    <t>KAB. LAMANDAU</t>
  </si>
  <si>
    <t>BULIK TIMUR</t>
  </si>
  <si>
    <t>BELANTIKAN RAYA</t>
  </si>
  <si>
    <t>SEMATU JAYA</t>
  </si>
  <si>
    <t>LAMANDAU</t>
  </si>
  <si>
    <t>MENTHOBI RAYA</t>
  </si>
  <si>
    <t>BATANGKAWA</t>
  </si>
  <si>
    <t>DELANG</t>
  </si>
  <si>
    <t>BULIK</t>
  </si>
  <si>
    <t>KAB. PULANG PISAU</t>
  </si>
  <si>
    <t>PANDIH BATU</t>
  </si>
  <si>
    <t>SEBANGAU KUALA</t>
  </si>
  <si>
    <t>JABIREN RAYA</t>
  </si>
  <si>
    <t>KAHAYAN HILIR</t>
  </si>
  <si>
    <t>BANAMA TINGANG</t>
  </si>
  <si>
    <t>MALIKU</t>
  </si>
  <si>
    <t>KAHAYAN TENGAH</t>
  </si>
  <si>
    <t>KAHAYAN KUALA</t>
  </si>
  <si>
    <t>KAB. SERUYAN</t>
  </si>
  <si>
    <t>SERUYAN RAYA</t>
  </si>
  <si>
    <t>DANAU SELULUK</t>
  </si>
  <si>
    <t>SULING TAMBUN</t>
  </si>
  <si>
    <t>SERUYAN TENGAH</t>
  </si>
  <si>
    <t>HANAU</t>
  </si>
  <si>
    <t>SERUYAN HULU</t>
  </si>
  <si>
    <t>SERUYAN HILIR TIMUR</t>
  </si>
  <si>
    <t>SERUYAN HILIR</t>
  </si>
  <si>
    <t>DANAU SEMBULUH</t>
  </si>
  <si>
    <t>GORONTALO</t>
  </si>
  <si>
    <t>KAB. GORONTALO UTARA</t>
  </si>
  <si>
    <t>TOLINGGULA</t>
  </si>
  <si>
    <t>SUMALATA</t>
  </si>
  <si>
    <t>PONELO KEPULAUAN</t>
  </si>
  <si>
    <t>MONANO</t>
  </si>
  <si>
    <t>GENTUMA RAYA</t>
  </si>
  <si>
    <t>TOMOLITO</t>
  </si>
  <si>
    <t>ATINGGOLA</t>
  </si>
  <si>
    <t>SUMALATA TIMUR</t>
  </si>
  <si>
    <t>KWANDANG</t>
  </si>
  <si>
    <t>ANGGREK</t>
  </si>
  <si>
    <t>KAB. GORONTALO</t>
  </si>
  <si>
    <t>BATUDAA PANTAI</t>
  </si>
  <si>
    <t>DUNGALIYO</t>
  </si>
  <si>
    <t>PULUBALA</t>
  </si>
  <si>
    <t>BILUHU</t>
  </si>
  <si>
    <t>BOLIOHUTO (BOLIYOHUTO)</t>
  </si>
  <si>
    <t>TELAGA</t>
  </si>
  <si>
    <t>BONGOMEME</t>
  </si>
  <si>
    <t>TILANGO</t>
  </si>
  <si>
    <t>BILATO</t>
  </si>
  <si>
    <t>LIMBOTO</t>
  </si>
  <si>
    <t>TABONGO</t>
  </si>
  <si>
    <t>ASPARAGA</t>
  </si>
  <si>
    <t>MOOTILANGO</t>
  </si>
  <si>
    <t>LIMBOTO BARAT</t>
  </si>
  <si>
    <t>BATUDAA</t>
  </si>
  <si>
    <t>TELAGA JAYA</t>
  </si>
  <si>
    <t>TIBAWA</t>
  </si>
  <si>
    <t>TELAGA BIRU</t>
  </si>
  <si>
    <t>TOLANGOHULA</t>
  </si>
  <si>
    <t>KAB. BOALEMO</t>
  </si>
  <si>
    <t>BOTUMOITA (BOTUMOITO)</t>
  </si>
  <si>
    <t>PAGUYAMAN PANTAI</t>
  </si>
  <si>
    <t>PAGUYAMAN</t>
  </si>
  <si>
    <t>DULUPI</t>
  </si>
  <si>
    <t>TILAMUTA</t>
  </si>
  <si>
    <t>MANANGGU</t>
  </si>
  <si>
    <t>KAB. POHUWATO</t>
  </si>
  <si>
    <t>MARISA</t>
  </si>
  <si>
    <t>LEMITO</t>
  </si>
  <si>
    <t>POPAYATO</t>
  </si>
  <si>
    <t>DENGILO</t>
  </si>
  <si>
    <t>PAGUAT</t>
  </si>
  <si>
    <t>WANGGARASI</t>
  </si>
  <si>
    <t>RANDANGAN</t>
  </si>
  <si>
    <t>DUHIADAA</t>
  </si>
  <si>
    <t>BUNTULIA</t>
  </si>
  <si>
    <t>POPAYATO TIMUR</t>
  </si>
  <si>
    <t>POPAYATO BARAT</t>
  </si>
  <si>
    <t>TALUDITI (TALUDUTI)</t>
  </si>
  <si>
    <t>PATILANGGIO</t>
  </si>
  <si>
    <t>KAB. BONE BOLANGO</t>
  </si>
  <si>
    <t>BULANGO TIMUR</t>
  </si>
  <si>
    <t>PINOGU</t>
  </si>
  <si>
    <t>BULANGO SELATAN</t>
  </si>
  <si>
    <t>BULANGO UTARA</t>
  </si>
  <si>
    <t>BONEPANTAI</t>
  </si>
  <si>
    <t>SUWAWA</t>
  </si>
  <si>
    <t>SUWAWA TIMUR</t>
  </si>
  <si>
    <t>SUWAWA TENGAH</t>
  </si>
  <si>
    <t>KABILA BONE</t>
  </si>
  <si>
    <t>SUWAWA SELATAN</t>
  </si>
  <si>
    <t>BULANGO ULU</t>
  </si>
  <si>
    <t>BONE</t>
  </si>
  <si>
    <t>KABILA</t>
  </si>
  <si>
    <t>TAPA</t>
  </si>
  <si>
    <t>TILONGKABILA</t>
  </si>
  <si>
    <t>BULAWA</t>
  </si>
  <si>
    <t>BONE RAYA</t>
  </si>
  <si>
    <t>BOTU PINGGE</t>
  </si>
  <si>
    <t>KOTA GORONTALO</t>
  </si>
  <si>
    <t>KOTA BARAT</t>
  </si>
  <si>
    <t>KOTA TIMUR</t>
  </si>
  <si>
    <t>KOTA TENGAH</t>
  </si>
  <si>
    <t>DUMBO RAYA</t>
  </si>
  <si>
    <t>KOTA UTARA</t>
  </si>
  <si>
    <t>KOTA SELATAN</t>
  </si>
  <si>
    <t>HULONTHALANGI</t>
  </si>
  <si>
    <t>SIPATANA</t>
  </si>
  <si>
    <t>DUNGINGI</t>
  </si>
  <si>
    <t>NUSA TENGGARA TIMUR (NTT)</t>
  </si>
  <si>
    <t>KAB. NAGEKEO</t>
  </si>
  <si>
    <t>BOAWAE</t>
  </si>
  <si>
    <t>MAUPONGGO</t>
  </si>
  <si>
    <t>WOLOWAE</t>
  </si>
  <si>
    <t>AESESA SELATAN</t>
  </si>
  <si>
    <t>NANGARORO</t>
  </si>
  <si>
    <t>AESESA</t>
  </si>
  <si>
    <t>KEO TENGAH</t>
  </si>
  <si>
    <t>KAB. TIMOR TENGAH SELATAN</t>
  </si>
  <si>
    <t>FATUMNASI</t>
  </si>
  <si>
    <t>KUALIN</t>
  </si>
  <si>
    <t>AMANATUN UTARA</t>
  </si>
  <si>
    <t>NUNKOLO</t>
  </si>
  <si>
    <t>MOLLO UTARA</t>
  </si>
  <si>
    <t>MOLLO BARAT</t>
  </si>
  <si>
    <t>MOLLO SELATAN</t>
  </si>
  <si>
    <t>TOBU</t>
  </si>
  <si>
    <t>AMANUBAN TIMUR</t>
  </si>
  <si>
    <t>AMANUBAN TENGAH</t>
  </si>
  <si>
    <t>AMANATUN SELATAN</t>
  </si>
  <si>
    <t>KUANFATU</t>
  </si>
  <si>
    <t>NOEBEBA</t>
  </si>
  <si>
    <t>SOE</t>
  </si>
  <si>
    <t>TOIANAS</t>
  </si>
  <si>
    <t>NOEBANA</t>
  </si>
  <si>
    <t>KOLBANO</t>
  </si>
  <si>
    <t>MOLLO TENGAH</t>
  </si>
  <si>
    <t>KOK BAUN</t>
  </si>
  <si>
    <t>AMANUBAN SELATAN</t>
  </si>
  <si>
    <t>NUNBENA</t>
  </si>
  <si>
    <t>KOT OLIN</t>
  </si>
  <si>
    <t>AMANUBAN BARAT</t>
  </si>
  <si>
    <t>BOKING</t>
  </si>
  <si>
    <t>SANTIAN</t>
  </si>
  <si>
    <t>POLEN</t>
  </si>
  <si>
    <t>FAUTMOLO</t>
  </si>
  <si>
    <t>OENINO</t>
  </si>
  <si>
    <t>FATUKOPA</t>
  </si>
  <si>
    <t>KIE (KI'E)</t>
  </si>
  <si>
    <t>KUATNANA</t>
  </si>
  <si>
    <t>KAB. SUMBA BARAT</t>
  </si>
  <si>
    <t>WANOKAKA</t>
  </si>
  <si>
    <t>LAMBOYA BARAT</t>
  </si>
  <si>
    <t>LOLI</t>
  </si>
  <si>
    <t>LAMBOYA</t>
  </si>
  <si>
    <t>TANA RIGHU</t>
  </si>
  <si>
    <t>KOTA WAIKABUBAK</t>
  </si>
  <si>
    <t>LARATAMA</t>
  </si>
  <si>
    <t>KAB. SIKKA</t>
  </si>
  <si>
    <t>NITA</t>
  </si>
  <si>
    <t>TALIBURA</t>
  </si>
  <si>
    <t>WAIGETE</t>
  </si>
  <si>
    <t>KANGAE</t>
  </si>
  <si>
    <t>WAIBLAMA</t>
  </si>
  <si>
    <t>KEWAPANTE</t>
  </si>
  <si>
    <t>DORENG</t>
  </si>
  <si>
    <t>ALOK BARAT</t>
  </si>
  <si>
    <t>PALUE</t>
  </si>
  <si>
    <t>MAGEPANDA</t>
  </si>
  <si>
    <t>MAPITARA</t>
  </si>
  <si>
    <t>KOTING</t>
  </si>
  <si>
    <t>MEGO</t>
  </si>
  <si>
    <t>NELLE (MAUMEREI)</t>
  </si>
  <si>
    <t>LELA</t>
  </si>
  <si>
    <t>PAGA</t>
  </si>
  <si>
    <t>ALOK</t>
  </si>
  <si>
    <t>HEWOKLOANG</t>
  </si>
  <si>
    <t>ALOK TIMUR</t>
  </si>
  <si>
    <t>TANA WAWO</t>
  </si>
  <si>
    <t>KAB. MANGGARAI TIMUR</t>
  </si>
  <si>
    <t>POCO RANAKA TIMUR</t>
  </si>
  <si>
    <t>ELAR SELATAN</t>
  </si>
  <si>
    <t>KOTA KOMBA</t>
  </si>
  <si>
    <t>RANA MESE</t>
  </si>
  <si>
    <t>POCO RANAKA</t>
  </si>
  <si>
    <t>ELAR</t>
  </si>
  <si>
    <t>LAMBA LEDA</t>
  </si>
  <si>
    <t>BORONG</t>
  </si>
  <si>
    <t>SAMBI RAMPAS</t>
  </si>
  <si>
    <t>KAB. SUMBA TENGAH</t>
  </si>
  <si>
    <t>MAMBORO</t>
  </si>
  <si>
    <t>KATIKUTANA SELATAN</t>
  </si>
  <si>
    <t>KATIKUTANA</t>
  </si>
  <si>
    <t>UMBU RATU NGGAY BARAT</t>
  </si>
  <si>
    <t>UMBU RATU NGGAY</t>
  </si>
  <si>
    <t>KAB. SUMBA BARAT DAYA</t>
  </si>
  <si>
    <t>KODI UTARA</t>
  </si>
  <si>
    <t>KOTA TAMBOLAKA</t>
  </si>
  <si>
    <t>WEWEWA TIMUR</t>
  </si>
  <si>
    <t>KODI BANGEDO</t>
  </si>
  <si>
    <t>WEWEWA SELATAN</t>
  </si>
  <si>
    <t>LOURA (LAURA)</t>
  </si>
  <si>
    <t>WEWEWA TENGAH (WEWERA TENGAH)</t>
  </si>
  <si>
    <t>KODI BALAGHAR</t>
  </si>
  <si>
    <t>WEWEWA UTARA</t>
  </si>
  <si>
    <t>WEWEWA BARAT</t>
  </si>
  <si>
    <t>KODI</t>
  </si>
  <si>
    <t>KOTA KUPANG</t>
  </si>
  <si>
    <t>MAULAFA</t>
  </si>
  <si>
    <t>OEBOBO</t>
  </si>
  <si>
    <t>ALAK</t>
  </si>
  <si>
    <t>KOTA LAMA</t>
  </si>
  <si>
    <t>KELAPA LIMA</t>
  </si>
  <si>
    <t>KOTA RAJA</t>
  </si>
  <si>
    <t>KAB. NGADA</t>
  </si>
  <si>
    <t>RIUNG BARAT</t>
  </si>
  <si>
    <t>AIMERE</t>
  </si>
  <si>
    <t>RIUNG</t>
  </si>
  <si>
    <t>BAJAWA UTARA</t>
  </si>
  <si>
    <t>GOLEWA SELATAN</t>
  </si>
  <si>
    <t>JEREBUU</t>
  </si>
  <si>
    <t>SOA</t>
  </si>
  <si>
    <t>GOLEWA</t>
  </si>
  <si>
    <t>WOLOMEZE (RIUNG SELATAN)</t>
  </si>
  <si>
    <t>GOLEWA BARAT</t>
  </si>
  <si>
    <t>INERIE</t>
  </si>
  <si>
    <t>BAJAWA</t>
  </si>
  <si>
    <t>KAB. TIMOR TENGAH UTARA</t>
  </si>
  <si>
    <t>BIBOKI UTARA</t>
  </si>
  <si>
    <t>MUSI</t>
  </si>
  <si>
    <t>BIBOKI ANLEU</t>
  </si>
  <si>
    <t>NAIBENU</t>
  </si>
  <si>
    <t>BIBOKI FEOTLEU</t>
  </si>
  <si>
    <t>NOEMUTI TIMUR</t>
  </si>
  <si>
    <t>KOTA KEFAMENANU</t>
  </si>
  <si>
    <t>BIBOKI TAN PAH</t>
  </si>
  <si>
    <t>MUTIS</t>
  </si>
  <si>
    <t>MIOMAFFO TENGAH</t>
  </si>
  <si>
    <t>INSANA UTARA</t>
  </si>
  <si>
    <t>BIBOKI MOENLEU</t>
  </si>
  <si>
    <t>MIOMAFFO TIMUR</t>
  </si>
  <si>
    <t>BIKOMI NILULAT</t>
  </si>
  <si>
    <t>INSANA</t>
  </si>
  <si>
    <t>BIBOKI SELATAN</t>
  </si>
  <si>
    <t>INSANA FAFINESU</t>
  </si>
  <si>
    <t>BIKOMI TENGAH</t>
  </si>
  <si>
    <t>INSANA TENGAH</t>
  </si>
  <si>
    <t>BIKOMI SELATAN</t>
  </si>
  <si>
    <t>BIKOMI UTARA</t>
  </si>
  <si>
    <t>MIOMAFFO BARAT</t>
  </si>
  <si>
    <t>INSANA BARAT</t>
  </si>
  <si>
    <t>NOEMUTI</t>
  </si>
  <si>
    <t>KAB. SABU RAIJUA</t>
  </si>
  <si>
    <t>SABU TENGAH</t>
  </si>
  <si>
    <t>SABU BARAT</t>
  </si>
  <si>
    <t>RAIJUA</t>
  </si>
  <si>
    <t>SABU LIAE</t>
  </si>
  <si>
    <t>HAWU MEHARA</t>
  </si>
  <si>
    <t>SABU TIMUR</t>
  </si>
  <si>
    <t>KAB. ALOR</t>
  </si>
  <si>
    <t>KABOLA</t>
  </si>
  <si>
    <t>ALOR SELATAN</t>
  </si>
  <si>
    <t>PANTAR BARAT LAUT</t>
  </si>
  <si>
    <t>ALOR TENGAH UTARA</t>
  </si>
  <si>
    <t>ALOR TIMUR LAUT</t>
  </si>
  <si>
    <t>PANTAR BARAT</t>
  </si>
  <si>
    <t>MATARU</t>
  </si>
  <si>
    <t>PUREMAN</t>
  </si>
  <si>
    <t>PANTAR TENGAH</t>
  </si>
  <si>
    <t>TELUK MUTIARA</t>
  </si>
  <si>
    <t>PANTAR TIMUR</t>
  </si>
  <si>
    <t>ALOR TIMUR</t>
  </si>
  <si>
    <t>ALOR BARAT DAYA</t>
  </si>
  <si>
    <t>LEMBUR</t>
  </si>
  <si>
    <t>PULAU PURA</t>
  </si>
  <si>
    <t>ALOR BARAT LAUT</t>
  </si>
  <si>
    <t>PANTAR</t>
  </si>
  <si>
    <t>KAB. ENDE</t>
  </si>
  <si>
    <t>WOLOJITA</t>
  </si>
  <si>
    <t>MAUKARO</t>
  </si>
  <si>
    <t>ENDE UTARA</t>
  </si>
  <si>
    <t>ENDE SELATAN</t>
  </si>
  <si>
    <t>NDONA</t>
  </si>
  <si>
    <t>NDORI</t>
  </si>
  <si>
    <t>NANGAPANDA</t>
  </si>
  <si>
    <t>WOLOWARU</t>
  </si>
  <si>
    <t>ENDE TIMUR</t>
  </si>
  <si>
    <t>ENDE</t>
  </si>
  <si>
    <t>KELIMUTU</t>
  </si>
  <si>
    <t>WEWARIA</t>
  </si>
  <si>
    <t>DETUSOKO</t>
  </si>
  <si>
    <t>LIO TIMUR</t>
  </si>
  <si>
    <t>MAUROLE</t>
  </si>
  <si>
    <t>ENDE TENGAH</t>
  </si>
  <si>
    <t>LEPEMBUSU KELISOKE</t>
  </si>
  <si>
    <t>PULAU ENDE</t>
  </si>
  <si>
    <t>NDONA TIMUR</t>
  </si>
  <si>
    <t>DETUKELI</t>
  </si>
  <si>
    <t>KAB. FLORES TIMUR</t>
  </si>
  <si>
    <t>KELUBAGOLIT (KLUBAGOLIT)</t>
  </si>
  <si>
    <t>TANJUNG BUNGA</t>
  </si>
  <si>
    <t>DEMON PAGONG</t>
  </si>
  <si>
    <t>ADONARA</t>
  </si>
  <si>
    <t>LEWOLEMA</t>
  </si>
  <si>
    <t>WITIHAMA (WATIHAMA)</t>
  </si>
  <si>
    <t>ILE BURA</t>
  </si>
  <si>
    <t>WULANGGITANG</t>
  </si>
  <si>
    <t>ADONARA TENGAH</t>
  </si>
  <si>
    <t>ADONARA TIMUR</t>
  </si>
  <si>
    <t>WOTAN ULUMADO</t>
  </si>
  <si>
    <t>LARANTUKA</t>
  </si>
  <si>
    <t>ILE BOLENG</t>
  </si>
  <si>
    <t>ILE MANDIRI</t>
  </si>
  <si>
    <t>ADONARA BARAT</t>
  </si>
  <si>
    <t>SOLOR SELATAN</t>
  </si>
  <si>
    <t>SOLOR TIMUR</t>
  </si>
  <si>
    <t>SOLOR BARAT</t>
  </si>
  <si>
    <t>TITEHENA</t>
  </si>
  <si>
    <t>KAB. KUPANG</t>
  </si>
  <si>
    <t>AMFOANG TENGAH</t>
  </si>
  <si>
    <t>AMFOANG SELATAN</t>
  </si>
  <si>
    <t>AMFOANG UTARA</t>
  </si>
  <si>
    <t>AMARASI</t>
  </si>
  <si>
    <t>NEKAMESE</t>
  </si>
  <si>
    <t>TAEBENU</t>
  </si>
  <si>
    <t>AMFOANG TIMUR</t>
  </si>
  <si>
    <t>AMARASI TIMUR</t>
  </si>
  <si>
    <t>KUPANG BARAT</t>
  </si>
  <si>
    <t>AMABI OEFETO TIMUR</t>
  </si>
  <si>
    <t>FATULEU TENGAH</t>
  </si>
  <si>
    <t>AMFOANG BARAT DAYA</t>
  </si>
  <si>
    <t>KUPANG TENGAH</t>
  </si>
  <si>
    <t>AMARASI SELATAN</t>
  </si>
  <si>
    <t>SEMAU</t>
  </si>
  <si>
    <t>FATULEU</t>
  </si>
  <si>
    <t>SEMAU SELATAN</t>
  </si>
  <si>
    <t>AMFOANG BARAT LAUT</t>
  </si>
  <si>
    <t>TAKARI</t>
  </si>
  <si>
    <t>AMABI OEFETO</t>
  </si>
  <si>
    <t>AMARASI BARAT</t>
  </si>
  <si>
    <t>SULAMU</t>
  </si>
  <si>
    <t>FATULEU BARAT</t>
  </si>
  <si>
    <t>KUPANG TIMUR</t>
  </si>
  <si>
    <t>KAB. SUMBA TIMUR</t>
  </si>
  <si>
    <t>LEWA TIDAHU</t>
  </si>
  <si>
    <t>KATALA HAMU LINGU</t>
  </si>
  <si>
    <t>RINDI</t>
  </si>
  <si>
    <t>UMALULU</t>
  </si>
  <si>
    <t>WULA WAIJELU</t>
  </si>
  <si>
    <t>LEWA</t>
  </si>
  <si>
    <t>KOTA WAINGAPU</t>
  </si>
  <si>
    <t>KAMBERA</t>
  </si>
  <si>
    <t>PAHUNGA LODU</t>
  </si>
  <si>
    <t>MATAWAI LAPPAU (LA PAWU)</t>
  </si>
  <si>
    <t>TABUNDUNG</t>
  </si>
  <si>
    <t>PINUPAHAR (PIRAPAHAR)</t>
  </si>
  <si>
    <t>PANDAWAI</t>
  </si>
  <si>
    <t>MAHU</t>
  </si>
  <si>
    <t>NGGAHA ORIANGU</t>
  </si>
  <si>
    <t>KARERA</t>
  </si>
  <si>
    <t>PABERIWAI</t>
  </si>
  <si>
    <t>HAHARU</t>
  </si>
  <si>
    <t>NGADU NGALA</t>
  </si>
  <si>
    <t>KAHAUNGUWETI (KAHAUNGU ETI)</t>
  </si>
  <si>
    <t>KAMBATA MAPAMBUHANG</t>
  </si>
  <si>
    <t>KANATANG</t>
  </si>
  <si>
    <t>KAB. BELU</t>
  </si>
  <si>
    <t>ATAMBUA BARAT</t>
  </si>
  <si>
    <t>LAMAKNEN SELATAN</t>
  </si>
  <si>
    <t>TASIFETO TIMUR</t>
  </si>
  <si>
    <t>NANAET DUABESI</t>
  </si>
  <si>
    <t>LAMAKNEN</t>
  </si>
  <si>
    <t>ATAMBUA SELATAN</t>
  </si>
  <si>
    <t>LASIOLAT</t>
  </si>
  <si>
    <t>RAIHAT</t>
  </si>
  <si>
    <t>ATAMBUA KOTA</t>
  </si>
  <si>
    <t>TASIFETO BARAT</t>
  </si>
  <si>
    <t>RAIMANUK</t>
  </si>
  <si>
    <t>KAKULUK MESAK</t>
  </si>
  <si>
    <t>KAB. MANGGARAI</t>
  </si>
  <si>
    <t>RUTENG</t>
  </si>
  <si>
    <t>LANGKE REMBONG</t>
  </si>
  <si>
    <t>LELAK</t>
  </si>
  <si>
    <t>REOK BARAT</t>
  </si>
  <si>
    <t>REOK</t>
  </si>
  <si>
    <t>CIBAL</t>
  </si>
  <si>
    <t>CIBAL BARAT</t>
  </si>
  <si>
    <t>PONCO RANAKA</t>
  </si>
  <si>
    <t>SATAR MESE BARAT</t>
  </si>
  <si>
    <t>RAHONG UTARA</t>
  </si>
  <si>
    <t>SATAR MESE</t>
  </si>
  <si>
    <t>WAE RII</t>
  </si>
  <si>
    <t>KAB. MALAKA</t>
  </si>
  <si>
    <t>MALAKA BARAT</t>
  </si>
  <si>
    <t>WEWIKU</t>
  </si>
  <si>
    <t>IO KUFEU</t>
  </si>
  <si>
    <t>WELIMAN</t>
  </si>
  <si>
    <t>SASITAMEAN</t>
  </si>
  <si>
    <t>BOTIN LEOBELE</t>
  </si>
  <si>
    <t>MALAKA TIMUR</t>
  </si>
  <si>
    <t>RINHAT</t>
  </si>
  <si>
    <t>KOBALIMA TIMUR</t>
  </si>
  <si>
    <t>MALAKA TENGAH</t>
  </si>
  <si>
    <t>KOBALIMA</t>
  </si>
  <si>
    <t>LAENMANEN</t>
  </si>
  <si>
    <t>KAB. LEMBATA</t>
  </si>
  <si>
    <t>ILE APE</t>
  </si>
  <si>
    <t>ILE APE TIMUR</t>
  </si>
  <si>
    <t>WULANDONI (WULANDIONI)</t>
  </si>
  <si>
    <t>ATADEI</t>
  </si>
  <si>
    <t>BUYASURI (BUYASARI)</t>
  </si>
  <si>
    <t>NAGAWUTUNG</t>
  </si>
  <si>
    <t>OMESURI</t>
  </si>
  <si>
    <t>LEBATUKAN</t>
  </si>
  <si>
    <t>NUBATUKAN</t>
  </si>
  <si>
    <t>KAB. ROTE NDAO</t>
  </si>
  <si>
    <t>LANDU LEKO</t>
  </si>
  <si>
    <t>ROTE TENGAH</t>
  </si>
  <si>
    <t>LOBALAIN</t>
  </si>
  <si>
    <t>ROTE TIMUR</t>
  </si>
  <si>
    <t>ROTE BARAT</t>
  </si>
  <si>
    <t>PANTAI BARU</t>
  </si>
  <si>
    <t>NDAO NUSE</t>
  </si>
  <si>
    <t>ROTE SELATAN</t>
  </si>
  <si>
    <t>ROTE BARAT LAUT</t>
  </si>
  <si>
    <t>ROTE BARAT DAYA</t>
  </si>
  <si>
    <t>KAB. MANGGARAI BARAT</t>
  </si>
  <si>
    <t>MBELILING</t>
  </si>
  <si>
    <t>NDOSO</t>
  </si>
  <si>
    <t>LEMBOR SELATAN</t>
  </si>
  <si>
    <t>WELAK</t>
  </si>
  <si>
    <t>LEMBOR</t>
  </si>
  <si>
    <t>MACANG PACAR</t>
  </si>
  <si>
    <t>BOLENG</t>
  </si>
  <si>
    <t>KOMODO</t>
  </si>
  <si>
    <t>LABUAN BAJO</t>
  </si>
  <si>
    <t>SANO NGGOANG</t>
  </si>
  <si>
    <t>KUWUS</t>
  </si>
  <si>
    <t>PAPUA</t>
  </si>
  <si>
    <t>KAB. KEPULAUAN YAPEN (YAPEN WAROPEN)</t>
  </si>
  <si>
    <t>YAPEN UTARA</t>
  </si>
  <si>
    <t>YAPEN SELATAN</t>
  </si>
  <si>
    <t>KEPULAUAN AMBAI</t>
  </si>
  <si>
    <t>YAPEN BARAT</t>
  </si>
  <si>
    <t>WONAWA</t>
  </si>
  <si>
    <t>RAIMBAWI</t>
  </si>
  <si>
    <t>KOSIWO</t>
  </si>
  <si>
    <t>PULAU KURUDU</t>
  </si>
  <si>
    <t>YAPEN TIMUR</t>
  </si>
  <si>
    <t>POOM</t>
  </si>
  <si>
    <t>ANGKAISERA</t>
  </si>
  <si>
    <t>TELUK AMPIMOI</t>
  </si>
  <si>
    <t>PULAU YERUI</t>
  </si>
  <si>
    <t>KAB. NABIRE</t>
  </si>
  <si>
    <t>YAUR</t>
  </si>
  <si>
    <t>TELUK KIMI</t>
  </si>
  <si>
    <t>DIPA</t>
  </si>
  <si>
    <t>YARO (YARO KABISAY)</t>
  </si>
  <si>
    <t>WANGGAR</t>
  </si>
  <si>
    <t>TELUK UMAR</t>
  </si>
  <si>
    <t>NABIRE</t>
  </si>
  <si>
    <t>MOORA</t>
  </si>
  <si>
    <t>SIRIWO</t>
  </si>
  <si>
    <t>UWAPA</t>
  </si>
  <si>
    <t>MENOU</t>
  </si>
  <si>
    <t>NABIRE BARAT</t>
  </si>
  <si>
    <t>NAPAN</t>
  </si>
  <si>
    <t>MAKIMI</t>
  </si>
  <si>
    <t>WAPOGA</t>
  </si>
  <si>
    <t>KAB. SUPIORI</t>
  </si>
  <si>
    <t>SUPIORI SELATAN</t>
  </si>
  <si>
    <t>SUPIORI UTARA</t>
  </si>
  <si>
    <t>KEPULAUAN ARURI</t>
  </si>
  <si>
    <t>SUPIORI BARAT</t>
  </si>
  <si>
    <t>SUPIORI TIMUR</t>
  </si>
  <si>
    <t>KAB. PEGUNUNGAN BINTANG</t>
  </si>
  <si>
    <t>AWINBON</t>
  </si>
  <si>
    <t>OKBAB</t>
  </si>
  <si>
    <t>OK AOM</t>
  </si>
  <si>
    <t>ALEMSOM</t>
  </si>
  <si>
    <t>KALOMDOL</t>
  </si>
  <si>
    <t>OKLIP</t>
  </si>
  <si>
    <t>KAWOR</t>
  </si>
  <si>
    <t>OKBIBAB</t>
  </si>
  <si>
    <t>OKSIBIL</t>
  </si>
  <si>
    <t>OKBAPE</t>
  </si>
  <si>
    <t>BATOM</t>
  </si>
  <si>
    <t>TARUP</t>
  </si>
  <si>
    <t>TEIRAPLU</t>
  </si>
  <si>
    <t>BATANI</t>
  </si>
  <si>
    <t>WEIME</t>
  </si>
  <si>
    <t>EIPUMEK</t>
  </si>
  <si>
    <t>BORME</t>
  </si>
  <si>
    <t>SERAMBAKON</t>
  </si>
  <si>
    <t>OKSAMOL</t>
  </si>
  <si>
    <t>ABOY</t>
  </si>
  <si>
    <t>JETFA</t>
  </si>
  <si>
    <t>MOFINOP</t>
  </si>
  <si>
    <t>PAMEK</t>
  </si>
  <si>
    <t>KIWIROK TIMUR</t>
  </si>
  <si>
    <t>KIWIROK</t>
  </si>
  <si>
    <t>OKHIKA</t>
  </si>
  <si>
    <t>OKSOP</t>
  </si>
  <si>
    <t>IWUR (OKIWUR)</t>
  </si>
  <si>
    <t>NONGME</t>
  </si>
  <si>
    <t>PEPERA</t>
  </si>
  <si>
    <t>OKSEBANG</t>
  </si>
  <si>
    <t>BIME</t>
  </si>
  <si>
    <t>MURKIM</t>
  </si>
  <si>
    <t>OKBEMTAU</t>
  </si>
  <si>
    <t>KAB. BIAK NUMFOR</t>
  </si>
  <si>
    <t>YAWOSI</t>
  </si>
  <si>
    <t>BIAK BARAT</t>
  </si>
  <si>
    <t>BIAK KOTA</t>
  </si>
  <si>
    <t>NUMFOR TIMUR</t>
  </si>
  <si>
    <t>ORKERI</t>
  </si>
  <si>
    <t>POIRU</t>
  </si>
  <si>
    <t>ORIDEK</t>
  </si>
  <si>
    <t>YENDIDORI</t>
  </si>
  <si>
    <t>AIMANDO PADAIDO</t>
  </si>
  <si>
    <t>SAMOFA</t>
  </si>
  <si>
    <t>BRUYADORI</t>
  </si>
  <si>
    <t>BIAK TIMUR</t>
  </si>
  <si>
    <t>PADAIDO</t>
  </si>
  <si>
    <t>SWANDIWE</t>
  </si>
  <si>
    <t>BONDIFUAR</t>
  </si>
  <si>
    <t>WARSA</t>
  </si>
  <si>
    <t>ANDEY (ANDEI)</t>
  </si>
  <si>
    <t>BIAK UTARA</t>
  </si>
  <si>
    <t>NUMFOR BARAT</t>
  </si>
  <si>
    <t>KAB. PUNCAK JAYA</t>
  </si>
  <si>
    <t>YAMO</t>
  </si>
  <si>
    <t>ILU</t>
  </si>
  <si>
    <t>NUME</t>
  </si>
  <si>
    <t>LUMO</t>
  </si>
  <si>
    <t>PAGALEME</t>
  </si>
  <si>
    <t>TINGGINAMBUT</t>
  </si>
  <si>
    <t>GUBUME</t>
  </si>
  <si>
    <t>FAWI</t>
  </si>
  <si>
    <t>TORERE</t>
  </si>
  <si>
    <t>DOKOME</t>
  </si>
  <si>
    <t>MULIA</t>
  </si>
  <si>
    <t>DAGAI</t>
  </si>
  <si>
    <t>MEWOLUK (MEWULOK)</t>
  </si>
  <si>
    <t>JIGONIKME</t>
  </si>
  <si>
    <t>YAMBI</t>
  </si>
  <si>
    <t>KIYAGE</t>
  </si>
  <si>
    <t>ILAMBURAWI</t>
  </si>
  <si>
    <t>KAB. ASMAT</t>
  </si>
  <si>
    <t>KOLF BRAZA</t>
  </si>
  <si>
    <t>AGATS</t>
  </si>
  <si>
    <t>SAWA ERMA</t>
  </si>
  <si>
    <t>PANTAI KASUARI</t>
  </si>
  <si>
    <t>BETCBAMU</t>
  </si>
  <si>
    <t>JETSY</t>
  </si>
  <si>
    <t>UNIR SIRAU</t>
  </si>
  <si>
    <t>SIRETS</t>
  </si>
  <si>
    <t>FAYIT</t>
  </si>
  <si>
    <t>AYIP</t>
  </si>
  <si>
    <t>DER KOUMUR</t>
  </si>
  <si>
    <t>KOPAY</t>
  </si>
  <si>
    <t>JOERAT</t>
  </si>
  <si>
    <t>ATSY / ATSJ</t>
  </si>
  <si>
    <t>SUATOR</t>
  </si>
  <si>
    <t>SAFAN</t>
  </si>
  <si>
    <t>SURU-SURU</t>
  </si>
  <si>
    <t>AKAT</t>
  </si>
  <si>
    <t>KAB. SARMI</t>
  </si>
  <si>
    <t>PANTAI BARAT</t>
  </si>
  <si>
    <t>PANTAI TIMUR</t>
  </si>
  <si>
    <t>TOR ATAS</t>
  </si>
  <si>
    <t>SARMI</t>
  </si>
  <si>
    <t>SARMI SELATAN</t>
  </si>
  <si>
    <t>BONGGO</t>
  </si>
  <si>
    <t>BONGGO TIMUR</t>
  </si>
  <si>
    <t>SARMI TIMUR</t>
  </si>
  <si>
    <t>PANTAI TIMUR BARAT</t>
  </si>
  <si>
    <t>APAWER HULU</t>
  </si>
  <si>
    <t>KAB. KEEROM</t>
  </si>
  <si>
    <t>ARSO TIMUR</t>
  </si>
  <si>
    <t>WARIS</t>
  </si>
  <si>
    <t>SENGGI</t>
  </si>
  <si>
    <t>ARSO</t>
  </si>
  <si>
    <t>TOWE</t>
  </si>
  <si>
    <t>WEB</t>
  </si>
  <si>
    <t>SKAMTO (SKANTO)</t>
  </si>
  <si>
    <t>KAB. WAROPEN</t>
  </si>
  <si>
    <t>KIRIHI</t>
  </si>
  <si>
    <t>WAPOGA INGGERUS</t>
  </si>
  <si>
    <t>OUDATE WAROPEN</t>
  </si>
  <si>
    <t>SOYOI MAMBAI</t>
  </si>
  <si>
    <t>WAROPEN BAWAH</t>
  </si>
  <si>
    <t>UREIFASEI</t>
  </si>
  <si>
    <t>MASIREI</t>
  </si>
  <si>
    <t>INGGERUS</t>
  </si>
  <si>
    <t>RISEI SAYATI</t>
  </si>
  <si>
    <t>DEMBA MASIREI</t>
  </si>
  <si>
    <t>WONTI</t>
  </si>
  <si>
    <t>KAB. MIMIKA</t>
  </si>
  <si>
    <t>KUALA KENCANA</t>
  </si>
  <si>
    <t>MIMIKA BARAT (MIBAR)</t>
  </si>
  <si>
    <t>JITA</t>
  </si>
  <si>
    <t>KWAMKI NARAMA</t>
  </si>
  <si>
    <t>MIMIKA BARU</t>
  </si>
  <si>
    <t>MIMIKA TIMUR JAUH</t>
  </si>
  <si>
    <t>HOYA</t>
  </si>
  <si>
    <t>JILA</t>
  </si>
  <si>
    <t>MIMIKA BARAT JAUH</t>
  </si>
  <si>
    <t>MIMIKA TIMUR</t>
  </si>
  <si>
    <t>TEMBAGAPURA</t>
  </si>
  <si>
    <t>MIMIKA BARAT TENGAH</t>
  </si>
  <si>
    <t>TIMIKA</t>
  </si>
  <si>
    <t>MIMIKA TIMUR TENGAH</t>
  </si>
  <si>
    <t>IWAKA</t>
  </si>
  <si>
    <t>AMAR</t>
  </si>
  <si>
    <t>WANIA</t>
  </si>
  <si>
    <t>AGIMUGA</t>
  </si>
  <si>
    <t>KAB. NDUGA</t>
  </si>
  <si>
    <t>MBUA (MBUGA)</t>
  </si>
  <si>
    <t>KORA</t>
  </si>
  <si>
    <t>MAPENDUMA</t>
  </si>
  <si>
    <t>MOBA</t>
  </si>
  <si>
    <t>GESELMA (GESELEMA)</t>
  </si>
  <si>
    <t>MUGI</t>
  </si>
  <si>
    <t>INIKGAL</t>
  </si>
  <si>
    <t>MBULMU YALMA</t>
  </si>
  <si>
    <t>KENYAM</t>
  </si>
  <si>
    <t>ALAMA</t>
  </si>
  <si>
    <t>KOROPTAK</t>
  </si>
  <si>
    <t>MBUA TENGAH</t>
  </si>
  <si>
    <t>MAM</t>
  </si>
  <si>
    <t>EMBETPEN</t>
  </si>
  <si>
    <t>INIYE</t>
  </si>
  <si>
    <t>DAL</t>
  </si>
  <si>
    <t>YENGGELO</t>
  </si>
  <si>
    <t>WUSI</t>
  </si>
  <si>
    <t>KEGAYEM</t>
  </si>
  <si>
    <t>NENGGEAGIN</t>
  </si>
  <si>
    <t>YAL</t>
  </si>
  <si>
    <t>MEBAROK</t>
  </si>
  <si>
    <t>PARO</t>
  </si>
  <si>
    <t>KREPKURI</t>
  </si>
  <si>
    <t>PIJA</t>
  </si>
  <si>
    <t>WUTPAGA</t>
  </si>
  <si>
    <t>GEAREK</t>
  </si>
  <si>
    <t>NIRKURI</t>
  </si>
  <si>
    <t>KILMID</t>
  </si>
  <si>
    <t>YIGI</t>
  </si>
  <si>
    <t>WOSAK</t>
  </si>
  <si>
    <t>KAB. PUNCAK</t>
  </si>
  <si>
    <t>SINAK</t>
  </si>
  <si>
    <t>GOME</t>
  </si>
  <si>
    <t>BEOGA</t>
  </si>
  <si>
    <t>ILAGA</t>
  </si>
  <si>
    <t>POGOMA</t>
  </si>
  <si>
    <t>WANGBE</t>
  </si>
  <si>
    <t>AGADUGUME</t>
  </si>
  <si>
    <t>DOUFU</t>
  </si>
  <si>
    <t>KAB. PANIAI</t>
  </si>
  <si>
    <t>KEBO</t>
  </si>
  <si>
    <t>BIBIDA</t>
  </si>
  <si>
    <t>ARADIDE</t>
  </si>
  <si>
    <t>EKADIDE</t>
  </si>
  <si>
    <t>PANIAI TIMUR</t>
  </si>
  <si>
    <t>BOGOBAIDA</t>
  </si>
  <si>
    <t>PANIAI BARAT</t>
  </si>
  <si>
    <t>DUMADAMA</t>
  </si>
  <si>
    <t>YATAMO</t>
  </si>
  <si>
    <t>KAB. MERAUKE</t>
  </si>
  <si>
    <t>ELIGOBEL</t>
  </si>
  <si>
    <t>OKABA</t>
  </si>
  <si>
    <t>KAPTEL</t>
  </si>
  <si>
    <t>KIMAAM</t>
  </si>
  <si>
    <t>ANIMHA</t>
  </si>
  <si>
    <t>TABONJI</t>
  </si>
  <si>
    <t>KURIK</t>
  </si>
  <si>
    <t>TUBANG</t>
  </si>
  <si>
    <t>MUTING</t>
  </si>
  <si>
    <t>NAUKENJERAI</t>
  </si>
  <si>
    <t>NGGUTI (NGGUNTI)</t>
  </si>
  <si>
    <t>MALIND</t>
  </si>
  <si>
    <t>JAGEBOB</t>
  </si>
  <si>
    <t>SOTA</t>
  </si>
  <si>
    <t>SEMANGGA</t>
  </si>
  <si>
    <t>ILYAWAB</t>
  </si>
  <si>
    <t>TANAH MIRING</t>
  </si>
  <si>
    <t>MERAUKE</t>
  </si>
  <si>
    <t>ULILIN</t>
  </si>
  <si>
    <t>WAAN</t>
  </si>
  <si>
    <t>KAB. LANNY JAYA</t>
  </si>
  <si>
    <t>TIOMNERI</t>
  </si>
  <si>
    <t>MAKKI (MAKI)</t>
  </si>
  <si>
    <t>DIMBA</t>
  </si>
  <si>
    <t>BALINGGA</t>
  </si>
  <si>
    <t>KELULOME</t>
  </si>
  <si>
    <t>MILIMBO</t>
  </si>
  <si>
    <t>MALAGAINERI (MALAGINERI)</t>
  </si>
  <si>
    <t>GUNA</t>
  </si>
  <si>
    <t>KUYAWAGE</t>
  </si>
  <si>
    <t>GAMELIA</t>
  </si>
  <si>
    <t>PIRIME</t>
  </si>
  <si>
    <t>MOKONI</t>
  </si>
  <si>
    <t>TIOM</t>
  </si>
  <si>
    <t>POGA</t>
  </si>
  <si>
    <t>KAB. YALIMO</t>
  </si>
  <si>
    <t>ELELIM</t>
  </si>
  <si>
    <t>APALAPSILI</t>
  </si>
  <si>
    <t>BENAWA</t>
  </si>
  <si>
    <t>WELAREK</t>
  </si>
  <si>
    <t>ABENAHO</t>
  </si>
  <si>
    <t>KAB. MAMBERAMO RAYA</t>
  </si>
  <si>
    <t>WAROPEN ATAS</t>
  </si>
  <si>
    <t>MAMBERAMO HILIR/ILIR</t>
  </si>
  <si>
    <t>SAWAI</t>
  </si>
  <si>
    <t>BENUKI</t>
  </si>
  <si>
    <t>MAMBERAMO TENGAH</t>
  </si>
  <si>
    <t>MAMBERAMO HULU/ULU</t>
  </si>
  <si>
    <t>MAMBERAMO TENGAH TIMUR</t>
  </si>
  <si>
    <t>ROFAER (RUFAER)</t>
  </si>
  <si>
    <t>KAB. MAMBERAMO TENGAH</t>
  </si>
  <si>
    <t>ERAGAYAM</t>
  </si>
  <si>
    <t>ILUGWA</t>
  </si>
  <si>
    <t>KOBAKMA</t>
  </si>
  <si>
    <t>MEGABILIS (MEGAMBILIS)</t>
  </si>
  <si>
    <t>KELILA</t>
  </si>
  <si>
    <t>KAB. BOVEN DIGOEL</t>
  </si>
  <si>
    <t>MINDIPTANA</t>
  </si>
  <si>
    <t>MANDOBO</t>
  </si>
  <si>
    <t>KAWAGIT</t>
  </si>
  <si>
    <t>BOMAKIA</t>
  </si>
  <si>
    <t>ARIMOP</t>
  </si>
  <si>
    <t>FOFI</t>
  </si>
  <si>
    <t>SESNUK</t>
  </si>
  <si>
    <t>KOUH</t>
  </si>
  <si>
    <t>JAIR</t>
  </si>
  <si>
    <t>WAROPKO</t>
  </si>
  <si>
    <t>FIRIWAGE</t>
  </si>
  <si>
    <t>NINATI</t>
  </si>
  <si>
    <t>KI</t>
  </si>
  <si>
    <t>AMBATKWI (AMBATKUI)</t>
  </si>
  <si>
    <t>SUBUR</t>
  </si>
  <si>
    <t>INIYANDIT</t>
  </si>
  <si>
    <t>MANGGELUM</t>
  </si>
  <si>
    <t>KOMBUT</t>
  </si>
  <si>
    <t>KOMBAY</t>
  </si>
  <si>
    <t>YANIRUMA</t>
  </si>
  <si>
    <t>KAB. INTAN JAYA</t>
  </si>
  <si>
    <t>BIANDOGA</t>
  </si>
  <si>
    <t>AGISIGA</t>
  </si>
  <si>
    <t>WANDAI</t>
  </si>
  <si>
    <t>HOMEO (HOMEYO)</t>
  </si>
  <si>
    <t>SUGAPA</t>
  </si>
  <si>
    <t>HITADIPA</t>
  </si>
  <si>
    <t>KOTA JAYAPURA</t>
  </si>
  <si>
    <t>ABEPURA</t>
  </si>
  <si>
    <t>JAYAPURA UTARA</t>
  </si>
  <si>
    <t>JAYAPURA SELATAN</t>
  </si>
  <si>
    <t>HERAM</t>
  </si>
  <si>
    <t>MUARA TAMI</t>
  </si>
  <si>
    <t>KAB. JAYAWIJAYA</t>
  </si>
  <si>
    <t>SIEPKOSI</t>
  </si>
  <si>
    <t>HUBIKIAK</t>
  </si>
  <si>
    <t>IBELE</t>
  </si>
  <si>
    <t>ITLAY HISAGE</t>
  </si>
  <si>
    <t>NAPUA</t>
  </si>
  <si>
    <t>SILO KARNO DOGA</t>
  </si>
  <si>
    <t>TRIKORA</t>
  </si>
  <si>
    <t>WAME</t>
  </si>
  <si>
    <t>PISUGI</t>
  </si>
  <si>
    <t>LIBAREK</t>
  </si>
  <si>
    <t>ASOLOGAIMA (ASALOGAIMA)</t>
  </si>
  <si>
    <t>ASOTIPO</t>
  </si>
  <si>
    <t>BOLAKME</t>
  </si>
  <si>
    <t>MOLAGALOME</t>
  </si>
  <si>
    <t>WELESI</t>
  </si>
  <si>
    <t>YALENGGA</t>
  </si>
  <si>
    <t>PELEBAGA</t>
  </si>
  <si>
    <t>WOUMA</t>
  </si>
  <si>
    <t>PIRAMID</t>
  </si>
  <si>
    <t>WADANGKU</t>
  </si>
  <si>
    <t>KORAGI</t>
  </si>
  <si>
    <t>BUGI</t>
  </si>
  <si>
    <t>WESAPUT</t>
  </si>
  <si>
    <t>BPIRI</t>
  </si>
  <si>
    <t>TAGIME</t>
  </si>
  <si>
    <t>WOLLO (WOLO)</t>
  </si>
  <si>
    <t>MULIAMA</t>
  </si>
  <si>
    <t>WALAIK</t>
  </si>
  <si>
    <t>USILIMO</t>
  </si>
  <si>
    <t>MUSATFAK</t>
  </si>
  <si>
    <t>POPUGOBA</t>
  </si>
  <si>
    <t>WAMENA</t>
  </si>
  <si>
    <t>WITA WAYA</t>
  </si>
  <si>
    <t>TAELAREK</t>
  </si>
  <si>
    <t>ASOLOKOBAL</t>
  </si>
  <si>
    <t>TAGINERI</t>
  </si>
  <si>
    <t>KURULU</t>
  </si>
  <si>
    <t>HUBIKOSI (HOBIKOSI)</t>
  </si>
  <si>
    <t>MAIMA</t>
  </si>
  <si>
    <t>WALELAGAMA</t>
  </si>
  <si>
    <t>KAB. JAYAPURA</t>
  </si>
  <si>
    <t>YOKARI</t>
  </si>
  <si>
    <t>UNURUM GUAY</t>
  </si>
  <si>
    <t>RAVENIRARA</t>
  </si>
  <si>
    <t>NIMBOKRANG</t>
  </si>
  <si>
    <t>SENTANI</t>
  </si>
  <si>
    <t>NAMBLUONG</t>
  </si>
  <si>
    <t>KAUREH</t>
  </si>
  <si>
    <t>YAPSI</t>
  </si>
  <si>
    <t>SENTANI BARAT</t>
  </si>
  <si>
    <t>GRESI SELATAN</t>
  </si>
  <si>
    <t>KEMTUK</t>
  </si>
  <si>
    <t>DEPAPRE</t>
  </si>
  <si>
    <t>WAIBU</t>
  </si>
  <si>
    <t>SENTANI TIMUR</t>
  </si>
  <si>
    <t>AIRU</t>
  </si>
  <si>
    <t>KEMTUK GRESI</t>
  </si>
  <si>
    <t>NIMBORAN</t>
  </si>
  <si>
    <t>DEMTA</t>
  </si>
  <si>
    <t>EBUNGFAU (EBUNGFA)</t>
  </si>
  <si>
    <t>KAB. YAHUKIMO</t>
  </si>
  <si>
    <t>KWELEMDUA (KWELAMDUA)</t>
  </si>
  <si>
    <t>NINIA</t>
  </si>
  <si>
    <t>KWIKMA</t>
  </si>
  <si>
    <t>NIPSAN</t>
  </si>
  <si>
    <t>BOMELA</t>
  </si>
  <si>
    <t>SUNTAMON</t>
  </si>
  <si>
    <t>DURAM</t>
  </si>
  <si>
    <t>SURU SURU</t>
  </si>
  <si>
    <t>AMUMA</t>
  </si>
  <si>
    <t>DEKAI</t>
  </si>
  <si>
    <t>TANGMA</t>
  </si>
  <si>
    <t>KONA</t>
  </si>
  <si>
    <t>YOGOSEM</t>
  </si>
  <si>
    <t>LANGDA</t>
  </si>
  <si>
    <t>OBIO</t>
  </si>
  <si>
    <t>HOLUON</t>
  </si>
  <si>
    <t>PASEMA</t>
  </si>
  <si>
    <t>ANGGRUK</t>
  </si>
  <si>
    <t>PULDAMA</t>
  </si>
  <si>
    <t>SILIMO</t>
  </si>
  <si>
    <t>NALCA</t>
  </si>
  <si>
    <t>UBALIHI</t>
  </si>
  <si>
    <t>HEREAPINI (HEREANINI)</t>
  </si>
  <si>
    <t>LOLAT</t>
  </si>
  <si>
    <t>ENDOMEN</t>
  </si>
  <si>
    <t>PANGGEMA</t>
  </si>
  <si>
    <t>SOBA</t>
  </si>
  <si>
    <t>KOROPUN (KORUPUN)</t>
  </si>
  <si>
    <t>UBAHAK</t>
  </si>
  <si>
    <t>KOSAREK</t>
  </si>
  <si>
    <t>HILIPUK</t>
  </si>
  <si>
    <t>SELA</t>
  </si>
  <si>
    <t>DIRWEMNA (DIRUWENA)</t>
  </si>
  <si>
    <t>KABIANGGAMA (KABIANGGEMA)</t>
  </si>
  <si>
    <t>UKHA</t>
  </si>
  <si>
    <t>WUSUMA</t>
  </si>
  <si>
    <t>SOLOIKMA</t>
  </si>
  <si>
    <t>TALAMBO</t>
  </si>
  <si>
    <t>WERIMA</t>
  </si>
  <si>
    <t>KURIMA</t>
  </si>
  <si>
    <t>PRONGGOLI (PROGGOLI)</t>
  </si>
  <si>
    <t>MUSAIK</t>
  </si>
  <si>
    <t>SOBAHAM</t>
  </si>
  <si>
    <t>SAMENAGE</t>
  </si>
  <si>
    <t>HOGIO (HUGIO)</t>
  </si>
  <si>
    <t>SUMO</t>
  </si>
  <si>
    <t>SEREDELA (SEREDALA)</t>
  </si>
  <si>
    <t>WALMA</t>
  </si>
  <si>
    <t>YAHULIAMBUT</t>
  </si>
  <si>
    <t>KAYO</t>
  </si>
  <si>
    <t>KAB. DEIYAI (DELIYAI)</t>
  </si>
  <si>
    <t>TIGI</t>
  </si>
  <si>
    <t>KAPIRAYA</t>
  </si>
  <si>
    <t>BOWOBADO</t>
  </si>
  <si>
    <t>TIGI BARAT</t>
  </si>
  <si>
    <t>TIGI TIMUR</t>
  </si>
  <si>
    <t>KAB. TOLIKARA</t>
  </si>
  <si>
    <t>KEMBU</t>
  </si>
  <si>
    <t>GIKA</t>
  </si>
  <si>
    <t>WINA</t>
  </si>
  <si>
    <t>AIRGARAM</t>
  </si>
  <si>
    <t>BEWANI</t>
  </si>
  <si>
    <t>YUKO</t>
  </si>
  <si>
    <t>GUNDAGI (GUDAGE)</t>
  </si>
  <si>
    <t>AWEKU</t>
  </si>
  <si>
    <t>BOKONDINI</t>
  </si>
  <si>
    <t>POGANERI</t>
  </si>
  <si>
    <t>KAI</t>
  </si>
  <si>
    <t>GILUBANDU (GILUMBANDU/GILIMBANDU)</t>
  </si>
  <si>
    <t>DUNDU (NDUNDU)</t>
  </si>
  <si>
    <t>WUNIN (WUMIN)</t>
  </si>
  <si>
    <t>WUGI</t>
  </si>
  <si>
    <t>TELENGGEME</t>
  </si>
  <si>
    <t>TIMORI</t>
  </si>
  <si>
    <t>UMAGI</t>
  </si>
  <si>
    <t>PANAGA</t>
  </si>
  <si>
    <t>WENAM</t>
  </si>
  <si>
    <t>KARUBAGA</t>
  </si>
  <si>
    <t>BOKONERI</t>
  </si>
  <si>
    <t>NUMBA</t>
  </si>
  <si>
    <t>NELAWI</t>
  </si>
  <si>
    <t>KAMBONERI</t>
  </si>
  <si>
    <t>LI ANOGOMMA</t>
  </si>
  <si>
    <t>WONOKI (WONIKI)</t>
  </si>
  <si>
    <t>YUNERI</t>
  </si>
  <si>
    <t>WAKUWO</t>
  </si>
  <si>
    <t>GOYAGE</t>
  </si>
  <si>
    <t>DOW</t>
  </si>
  <si>
    <t>BOGONUK</t>
  </si>
  <si>
    <t>NUNGGAWI (MUNGGAWI)</t>
  </si>
  <si>
    <t>ANAWI</t>
  </si>
  <si>
    <t>KANGGIME (KANGGIMA )</t>
  </si>
  <si>
    <t>WARI (TAIYEVE)</t>
  </si>
  <si>
    <t>KONDAGA (KONDA)</t>
  </si>
  <si>
    <t>NABUNAGE</t>
  </si>
  <si>
    <t>KUARI</t>
  </si>
  <si>
    <t>EGIAM</t>
  </si>
  <si>
    <t>BIUK</t>
  </si>
  <si>
    <t>GEYA</t>
  </si>
  <si>
    <t>DANIME</t>
  </si>
  <si>
    <t>KAB. DOGIYAI</t>
  </si>
  <si>
    <t>MAPIA TENGAH</t>
  </si>
  <si>
    <t>MAPIA BARAT</t>
  </si>
  <si>
    <t>KAMU</t>
  </si>
  <si>
    <t>KAMU TIMUR</t>
  </si>
  <si>
    <t>KAMU UTARA (IKRAR/IKRAT)</t>
  </si>
  <si>
    <t>MAPIA</t>
  </si>
  <si>
    <t>PIYAIYE (SUKIKAI)</t>
  </si>
  <si>
    <t>SUKIKAI SELATAN</t>
  </si>
  <si>
    <t>KAMU SELATAN</t>
  </si>
  <si>
    <t>DOGIYAI</t>
  </si>
  <si>
    <t>KAB. MAPPI</t>
  </si>
  <si>
    <t>NAMBIOMAN BAPAI (MAMBIOMAN)</t>
  </si>
  <si>
    <t>SYAHCAME</t>
  </si>
  <si>
    <t>PASSUE BAWAH</t>
  </si>
  <si>
    <t>YAKOMI</t>
  </si>
  <si>
    <t>HAJU</t>
  </si>
  <si>
    <t>TI ZAIN</t>
  </si>
  <si>
    <t>PASSUE</t>
  </si>
  <si>
    <t>KAIBAR</t>
  </si>
  <si>
    <t>ASSUE</t>
  </si>
  <si>
    <t>VENAHA</t>
  </si>
  <si>
    <t>CITAKMITAK</t>
  </si>
  <si>
    <t>MINYAMUR</t>
  </si>
  <si>
    <t>OBAA</t>
  </si>
  <si>
    <t>EDERA</t>
  </si>
  <si>
    <t>BAMGI</t>
  </si>
  <si>
    <t>BANTEN</t>
  </si>
  <si>
    <t>KOTA TANGERANG SELATAN</t>
  </si>
  <si>
    <t>PAMULANG</t>
  </si>
  <si>
    <t>CIPUTAT TIMUR</t>
  </si>
  <si>
    <t>CIPUTAT</t>
  </si>
  <si>
    <t>SERPONG UTARA</t>
  </si>
  <si>
    <t>SERPONG</t>
  </si>
  <si>
    <t>PONDOK AREN</t>
  </si>
  <si>
    <t>KOTA TANGERANG</t>
  </si>
  <si>
    <t>PERIUK</t>
  </si>
  <si>
    <t>KARAWACI</t>
  </si>
  <si>
    <t>TANGERANG</t>
  </si>
  <si>
    <t>NEGLASARI</t>
  </si>
  <si>
    <t>BENDA</t>
  </si>
  <si>
    <t>JATIUWUNG</t>
  </si>
  <si>
    <t>PINANG (PENANG)</t>
  </si>
  <si>
    <t>CIBODAS</t>
  </si>
  <si>
    <t>CIPONDOH</t>
  </si>
  <si>
    <t>BATUCEPER</t>
  </si>
  <si>
    <t>KOTA CILEGON</t>
  </si>
  <si>
    <t>GEROGOL</t>
  </si>
  <si>
    <t>CILEGON</t>
  </si>
  <si>
    <t>CITANGKIL</t>
  </si>
  <si>
    <t>PULOMERAK</t>
  </si>
  <si>
    <t>CIWANDAN</t>
  </si>
  <si>
    <t>KAB. TANGERANG</t>
  </si>
  <si>
    <t>SINDANG JAYA</t>
  </si>
  <si>
    <t>GUNUNG KALER</t>
  </si>
  <si>
    <t>RAJEG</t>
  </si>
  <si>
    <t>KRESEK</t>
  </si>
  <si>
    <t>TELUKNAGA</t>
  </si>
  <si>
    <t>CIKUPA</t>
  </si>
  <si>
    <t>KOSAMBI</t>
  </si>
  <si>
    <t>PAKUHAJI</t>
  </si>
  <si>
    <t>CISOKA</t>
  </si>
  <si>
    <t>CISAUK</t>
  </si>
  <si>
    <t>SUKADIRI</t>
  </si>
  <si>
    <t>SOLEAR</t>
  </si>
  <si>
    <t>MEKAR BARU</t>
  </si>
  <si>
    <t>JAYANTI</t>
  </si>
  <si>
    <t>BALARAJA</t>
  </si>
  <si>
    <t>PASAR KEMIS</t>
  </si>
  <si>
    <t>SUKAMULYA</t>
  </si>
  <si>
    <t>SEPATAN</t>
  </si>
  <si>
    <t>TIGARAKSA</t>
  </si>
  <si>
    <t>JAMBE</t>
  </si>
  <si>
    <t>KRONJO</t>
  </si>
  <si>
    <t>CURUG</t>
  </si>
  <si>
    <t>PAGEDANGAN</t>
  </si>
  <si>
    <t>PANONGAN</t>
  </si>
  <si>
    <t>KELAPA DUA</t>
  </si>
  <si>
    <t>MAUK</t>
  </si>
  <si>
    <t>LEGOK</t>
  </si>
  <si>
    <t>SEPATAN TIMUR</t>
  </si>
  <si>
    <t>KOTA SERANG</t>
  </si>
  <si>
    <t>WALANTAKA</t>
  </si>
  <si>
    <t>CIPOCOK JAYA</t>
  </si>
  <si>
    <t>TAKTAKAN</t>
  </si>
  <si>
    <t>SERANG</t>
  </si>
  <si>
    <t>KASEMEN</t>
  </si>
  <si>
    <t>KAB. PANDEGLANG</t>
  </si>
  <si>
    <t>CIGEULIS</t>
  </si>
  <si>
    <t>SUMUR</t>
  </si>
  <si>
    <t>MENES</t>
  </si>
  <si>
    <t>PICUNG</t>
  </si>
  <si>
    <t>MUNJUL</t>
  </si>
  <si>
    <t>CIPEUCANG</t>
  </si>
  <si>
    <t>CADASARI</t>
  </si>
  <si>
    <t>CIKEUSIK</t>
  </si>
  <si>
    <t>SOBANG</t>
  </si>
  <si>
    <t>SINDANGRESMI</t>
  </si>
  <si>
    <t>CIMANUK</t>
  </si>
  <si>
    <t>MEKARJAYA</t>
  </si>
  <si>
    <t>CISATA</t>
  </si>
  <si>
    <t>SAKETI</t>
  </si>
  <si>
    <t>MAJASARI</t>
  </si>
  <si>
    <t>MANDALAWANGI</t>
  </si>
  <si>
    <t>PATIA</t>
  </si>
  <si>
    <t>PANDEGLANG</t>
  </si>
  <si>
    <t>CIKEUDAL (CIKEDAL)</t>
  </si>
  <si>
    <t>CIBALIUNG</t>
  </si>
  <si>
    <t>KARANG TANJUNG</t>
  </si>
  <si>
    <t>PANIMBANG</t>
  </si>
  <si>
    <t>KADUHEJO</t>
  </si>
  <si>
    <t>JIPUT</t>
  </si>
  <si>
    <t>CARITA</t>
  </si>
  <si>
    <t>KORONCONG</t>
  </si>
  <si>
    <t>KAB. SERANG</t>
  </si>
  <si>
    <t>CINANGKA</t>
  </si>
  <si>
    <t>PAMARAYAN</t>
  </si>
  <si>
    <t>CARENANG (CERENANG)</t>
  </si>
  <si>
    <t>KOPO</t>
  </si>
  <si>
    <t>CIKANDE</t>
  </si>
  <si>
    <t>PETIR</t>
  </si>
  <si>
    <t>PONTANG</t>
  </si>
  <si>
    <t>KRAGILAN</t>
  </si>
  <si>
    <t>TIRTAYASA</t>
  </si>
  <si>
    <t>JAWILAN</t>
  </si>
  <si>
    <t>LEBAK WANGI</t>
  </si>
  <si>
    <t>CIKEUSAL</t>
  </si>
  <si>
    <t>KRAMATWATU</t>
  </si>
  <si>
    <t>ANYAR</t>
  </si>
  <si>
    <t>KIBIN</t>
  </si>
  <si>
    <t>BOJONEGARA</t>
  </si>
  <si>
    <t>MANCAK</t>
  </si>
  <si>
    <t>PULO AMPEL</t>
  </si>
  <si>
    <t>WARINGIN KURUNG</t>
  </si>
  <si>
    <t>PADARINCANG</t>
  </si>
  <si>
    <t>TANARA</t>
  </si>
  <si>
    <t>CIRUAS</t>
  </si>
  <si>
    <t>TUNJUNG TEJA</t>
  </si>
  <si>
    <t>KAB. LEBAK</t>
  </si>
  <si>
    <t>PANGGARANGAN</t>
  </si>
  <si>
    <t>LEBAKGEDONG</t>
  </si>
  <si>
    <t>MALINGPING</t>
  </si>
  <si>
    <t>CILOGRANG</t>
  </si>
  <si>
    <t>BOJONGMANIK</t>
  </si>
  <si>
    <t>LEUWIDAMAR</t>
  </si>
  <si>
    <t>WANASALAM</t>
  </si>
  <si>
    <t>BAYAH</t>
  </si>
  <si>
    <t>SAJIRA</t>
  </si>
  <si>
    <t>CURUGBITUNG</t>
  </si>
  <si>
    <t>RANGKASBITUNG</t>
  </si>
  <si>
    <t>KALANGANYAR</t>
  </si>
  <si>
    <t>CIHARA</t>
  </si>
  <si>
    <t>MUNCANG</t>
  </si>
  <si>
    <t>CIRINTEN</t>
  </si>
  <si>
    <t>CIGEMBLONG</t>
  </si>
  <si>
    <t>GUNUNG KENCANA</t>
  </si>
  <si>
    <t>CIMARGA</t>
  </si>
  <si>
    <t>CIJAKU</t>
  </si>
  <si>
    <t>CIKULUR</t>
  </si>
  <si>
    <t>WARUNGGUNUNG</t>
  </si>
  <si>
    <t>CILELES</t>
  </si>
  <si>
    <t>State</t>
  </si>
  <si>
    <t>City</t>
  </si>
  <si>
    <t>District</t>
  </si>
  <si>
    <t>Postal Code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</si>
</sst>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b/>
      <sz val="10"/>
      <color rgb="FF000000"/>
      <name val="Calibri"/>
      <charset val="134"/>
      <scheme val="minor"/>
    </font>
    <font>
      <sz val="10"/>
      <color theme="1"/>
      <name val="Arial"/>
      <charset val="134"/>
    </font>
    <font>
      <b/>
      <sz val="12"/>
      <color theme="2"/>
      <name val="Arial"/>
      <charset val="134"/>
    </font>
    <font>
      <b/>
      <sz val="10"/>
      <color theme="2"/>
      <name val="Arial"/>
      <charset val="134"/>
    </font>
    <font>
      <sz val="11"/>
      <color theme="2"/>
      <name val="Calibri"/>
      <charset val="134"/>
      <scheme val="minor"/>
    </font>
    <font>
      <b/>
      <sz val="14"/>
      <color theme="2"/>
      <name val="Arial"/>
      <charset val="134"/>
    </font>
    <font>
      <sz val="10"/>
      <color theme="2"/>
      <name val="Arial"/>
      <charset val="134"/>
    </font>
    <font>
      <sz val="10"/>
      <color rgb="FFFF0000"/>
      <name val="Arial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10" applyNumberFormat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9" borderId="10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/>
    <xf numFmtId="0" fontId="6" fillId="4" borderId="1" xfId="0" applyFont="1" applyFill="1" applyBorder="1" applyAlignment="1">
      <alignment horizontal="left" vertical="top"/>
    </xf>
    <xf numFmtId="0" fontId="7" fillId="4" borderId="2" xfId="0" applyFont="1" applyFill="1" applyBorder="1" applyAlignment="1">
      <alignment horizontal="left" vertical="top"/>
    </xf>
    <xf numFmtId="0" fontId="8" fillId="4" borderId="3" xfId="0" applyFont="1" applyFill="1" applyBorder="1" applyAlignment="1">
      <alignment horizontal="left" vertical="top"/>
    </xf>
    <xf numFmtId="0" fontId="8" fillId="4" borderId="0" xfId="0" applyFont="1" applyFill="1" applyAlignment="1">
      <alignment horizontal="left" vertical="top"/>
    </xf>
    <xf numFmtId="0" fontId="5" fillId="0" borderId="3" xfId="0" applyFont="1" applyBorder="1"/>
    <xf numFmtId="0" fontId="5" fillId="0" borderId="0" xfId="0" applyFont="1" applyBorder="1"/>
    <xf numFmtId="0" fontId="5" fillId="0" borderId="0" xfId="0" applyFont="1" applyFill="1" applyBorder="1"/>
    <xf numFmtId="0" fontId="0" fillId="0" borderId="0" xfId="0" applyFill="1" applyBorder="1"/>
    <xf numFmtId="0" fontId="0" fillId="0" borderId="3" xfId="0" applyBorder="1"/>
    <xf numFmtId="0" fontId="0" fillId="0" borderId="0" xfId="0" applyBorder="1"/>
    <xf numFmtId="0" fontId="0" fillId="0" borderId="2" xfId="0" applyBorder="1"/>
    <xf numFmtId="0" fontId="5" fillId="0" borderId="2" xfId="0" applyFont="1" applyBorder="1"/>
    <xf numFmtId="0" fontId="9" fillId="4" borderId="0" xfId="0" applyFont="1" applyFill="1"/>
    <xf numFmtId="0" fontId="8" fillId="4" borderId="0" xfId="0" applyFont="1" applyFill="1"/>
    <xf numFmtId="0" fontId="10" fillId="4" borderId="0" xfId="0" applyFont="1" applyFill="1" applyBorder="1"/>
    <xf numFmtId="0" fontId="11" fillId="0" borderId="4" xfId="0" applyFont="1" applyBorder="1"/>
    <xf numFmtId="0" fontId="12" fillId="5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wrapText="1"/>
    </xf>
    <xf numFmtId="0" fontId="5" fillId="6" borderId="0" xfId="0" applyFont="1" applyFill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0" xfId="0" applyFont="1"/>
    <xf numFmtId="0" fontId="13" fillId="0" borderId="0" xfId="0" applyFont="1"/>
    <xf numFmtId="0" fontId="10" fillId="4" borderId="2" xfId="0" applyFont="1" applyFill="1" applyBorder="1" applyAlignment="1">
      <alignment horizontal="left" vertical="top"/>
    </xf>
    <xf numFmtId="0" fontId="7" fillId="4" borderId="0" xfId="0" applyFont="1" applyFill="1" applyBorder="1" applyAlignment="1">
      <alignment horizontal="left" vertical="top"/>
    </xf>
    <xf numFmtId="0" fontId="10" fillId="4" borderId="0" xfId="0" applyFont="1" applyFill="1" applyBorder="1" applyAlignment="1">
      <alignment horizontal="left" vertical="top"/>
    </xf>
    <xf numFmtId="0" fontId="10" fillId="4" borderId="0" xfId="0" applyFont="1" applyFill="1"/>
    <xf numFmtId="0" fontId="2" fillId="0" borderId="4" xfId="0" applyFont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10" fillId="4" borderId="5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top"/>
    </xf>
    <xf numFmtId="0" fontId="5" fillId="0" borderId="6" xfId="0" applyFont="1" applyBorder="1"/>
    <xf numFmtId="0" fontId="0" fillId="0" borderId="4" xfId="0" applyBorder="1"/>
    <xf numFmtId="0" fontId="14" fillId="0" borderId="0" xfId="0" applyFont="1" applyAlignment="1">
      <alignment wrapText="1"/>
    </xf>
    <xf numFmtId="0" fontId="14" fillId="0" borderId="0" xfId="0" applyFont="1"/>
    <xf numFmtId="0" fontId="14" fillId="0" borderId="4" xfId="0" applyFont="1" applyBorder="1" applyAlignment="1">
      <alignment wrapText="1"/>
    </xf>
    <xf numFmtId="0" fontId="14" fillId="0" borderId="4" xfId="0" applyFont="1" applyBorder="1"/>
    <xf numFmtId="0" fontId="5" fillId="0" borderId="4" xfId="0" applyFont="1" applyBorder="1"/>
    <xf numFmtId="0" fontId="10" fillId="4" borderId="0" xfId="0" applyFont="1" applyFill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 applyProtection="1">
      <alignment wrapText="1"/>
    </xf>
    <xf numFmtId="0" fontId="12" fillId="0" borderId="4" xfId="0" applyFont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2" fillId="0" borderId="0" xfId="0" applyFont="1"/>
    <xf numFmtId="0" fontId="1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/>
    </xf>
    <xf numFmtId="0" fontId="5" fillId="0" borderId="0" xfId="0" applyFont="1" applyAlignment="1" applyProtection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EAF1DD"/>
          <bgColor rgb="FFEAF1DD"/>
        </patternFill>
      </fill>
    </dxf>
    <dxf>
      <fill>
        <patternFill patternType="none"/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95251</xdr:colOff>
      <xdr:row>29</xdr:row>
      <xdr:rowOff>120650</xdr:rowOff>
    </xdr:from>
    <xdr:to>
      <xdr:col>3</xdr:col>
      <xdr:colOff>109606</xdr:colOff>
      <xdr:row>37</xdr:row>
      <xdr:rowOff>5657</xdr:rowOff>
    </xdr:to>
    <xdr:pic>
      <xdr:nvPicPr>
        <xdr:cNvPr id="2" name="Picture 1"/>
        <xdr:cNvPicPr>
          <a:picLocks noChangeAspect="1"/>
        </xdr:cNvPicPr>
      </xdr:nvPicPr>
      <xdr:blipFill>
        <a:blip r:embed="rId1" cstate="screen"/>
        <a:stretch>
          <a:fillRect/>
        </a:stretch>
      </xdr:blipFill>
      <xdr:spPr>
        <a:xfrm>
          <a:off x="1558290" y="7315200"/>
          <a:ext cx="6287135" cy="117983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96078</xdr:colOff>
      <xdr:row>39</xdr:row>
      <xdr:rowOff>59084</xdr:rowOff>
    </xdr:from>
    <xdr:to>
      <xdr:col>3</xdr:col>
      <xdr:colOff>104084</xdr:colOff>
      <xdr:row>53</xdr:row>
      <xdr:rowOff>80313</xdr:rowOff>
    </xdr:to>
    <xdr:pic>
      <xdr:nvPicPr>
        <xdr:cNvPr id="3" name="Picture 2"/>
        <xdr:cNvPicPr>
          <a:picLocks noChangeAspect="1"/>
        </xdr:cNvPicPr>
      </xdr:nvPicPr>
      <xdr:blipFill>
        <a:blip r:embed="rId2" cstate="screen"/>
        <a:stretch>
          <a:fillRect/>
        </a:stretch>
      </xdr:blipFill>
      <xdr:spPr>
        <a:xfrm>
          <a:off x="1558925" y="8872855"/>
          <a:ext cx="6280785" cy="228790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98564</xdr:colOff>
      <xdr:row>56</xdr:row>
      <xdr:rowOff>105466</xdr:rowOff>
    </xdr:from>
    <xdr:to>
      <xdr:col>3</xdr:col>
      <xdr:colOff>142737</xdr:colOff>
      <xdr:row>70</xdr:row>
      <xdr:rowOff>18059</xdr:rowOff>
    </xdr:to>
    <xdr:pic>
      <xdr:nvPicPr>
        <xdr:cNvPr id="4" name="Picture 3"/>
        <xdr:cNvPicPr>
          <a:picLocks noChangeAspect="1"/>
        </xdr:cNvPicPr>
      </xdr:nvPicPr>
      <xdr:blipFill>
        <a:blip r:embed="rId3" cstate="screen"/>
        <a:stretch>
          <a:fillRect/>
        </a:stretch>
      </xdr:blipFill>
      <xdr:spPr>
        <a:xfrm>
          <a:off x="1561465" y="11671935"/>
          <a:ext cx="6316980" cy="21793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117063</xdr:colOff>
      <xdr:row>73</xdr:row>
      <xdr:rowOff>122306</xdr:rowOff>
    </xdr:from>
    <xdr:to>
      <xdr:col>3</xdr:col>
      <xdr:colOff>109607</xdr:colOff>
      <xdr:row>89</xdr:row>
      <xdr:rowOff>39888</xdr:rowOff>
    </xdr:to>
    <xdr:pic>
      <xdr:nvPicPr>
        <xdr:cNvPr id="5" name="Picture 4"/>
        <xdr:cNvPicPr>
          <a:picLocks noChangeAspect="1"/>
        </xdr:cNvPicPr>
      </xdr:nvPicPr>
      <xdr:blipFill>
        <a:blip r:embed="rId4" cstate="screen"/>
        <a:stretch>
          <a:fillRect/>
        </a:stretch>
      </xdr:blipFill>
      <xdr:spPr>
        <a:xfrm>
          <a:off x="1579880" y="14441170"/>
          <a:ext cx="6265545" cy="250825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02"/>
  <sheetViews>
    <sheetView tabSelected="1" topLeftCell="G1" workbookViewId="0">
      <selection activeCell="J2" sqref="J2"/>
    </sheetView>
  </sheetViews>
  <sheetFormatPr defaultColWidth="14.453125" defaultRowHeight="15" customHeight="1"/>
  <cols>
    <col min="1" max="1" width="30.1796875" customWidth="1"/>
    <col min="2" max="2" width="38.2734375" customWidth="1"/>
    <col min="3" max="3" width="29.546875" customWidth="1"/>
    <col min="4" max="6" width="20.6328125" customWidth="1"/>
    <col min="7" max="7" width="21.3671875" customWidth="1"/>
    <col min="8" max="8" width="34.6328125" style="9" customWidth="1"/>
    <col min="9" max="10" width="26" style="9" customWidth="1"/>
    <col min="11" max="11" width="55.7265625" style="9" customWidth="1"/>
    <col min="12" max="12" width="34.6328125" style="9" customWidth="1"/>
    <col min="13" max="13" width="35.3671875" style="9" customWidth="1"/>
    <col min="14" max="14" width="32.7265625" style="9" customWidth="1"/>
    <col min="15" max="15" width="33.3671875" style="9" customWidth="1"/>
    <col min="16" max="16" width="24.3671875" style="9" customWidth="1"/>
    <col min="17" max="17" width="25.90625" style="9" customWidth="1"/>
    <col min="18" max="18" width="47.453125" style="9" customWidth="1"/>
    <col min="19" max="19" width="35.2734375" style="9" customWidth="1"/>
    <col min="20" max="20" width="34.6328125" style="9" customWidth="1"/>
  </cols>
  <sheetData>
    <row r="1" s="9" customFormat="1" ht="19.5" customHeight="1" spans="1:20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9" t="s">
        <v>12</v>
      </c>
      <c r="N1" s="60" t="s">
        <v>13</v>
      </c>
      <c r="O1" s="55" t="s">
        <v>14</v>
      </c>
      <c r="P1" s="57" t="s">
        <v>15</v>
      </c>
      <c r="Q1" s="55" t="s">
        <v>16</v>
      </c>
      <c r="R1" s="55" t="s">
        <v>17</v>
      </c>
      <c r="S1" s="57" t="s">
        <v>18</v>
      </c>
      <c r="T1" s="60" t="s">
        <v>19</v>
      </c>
    </row>
    <row r="2" ht="14.5" customHeight="1" spans="1:20">
      <c r="A2" s="10"/>
      <c r="B2" s="10"/>
      <c r="C2" s="56"/>
      <c r="D2" s="58"/>
      <c r="E2" s="58"/>
      <c r="F2" s="58"/>
      <c r="G2" s="58"/>
      <c r="H2" s="55"/>
      <c r="M2" s="55"/>
      <c r="P2" s="61"/>
      <c r="Q2" s="55"/>
      <c r="R2" s="55"/>
      <c r="S2" s="63"/>
      <c r="T2" s="55"/>
    </row>
    <row r="3" ht="16.8" spans="4:19">
      <c r="D3" s="58"/>
      <c r="E3" s="58"/>
      <c r="F3" s="58"/>
      <c r="G3" s="58"/>
      <c r="S3" s="63"/>
    </row>
    <row r="4" ht="16.8" spans="4:19">
      <c r="D4" s="58"/>
      <c r="E4" s="58"/>
      <c r="F4" s="58"/>
      <c r="G4" s="58"/>
      <c r="S4" s="63"/>
    </row>
    <row r="5" ht="16.8" spans="4:19">
      <c r="D5" s="58"/>
      <c r="E5" s="58"/>
      <c r="F5" s="58"/>
      <c r="G5" s="58"/>
      <c r="S5" s="63"/>
    </row>
    <row r="6" ht="16.8" spans="4:19">
      <c r="D6" s="58"/>
      <c r="E6" s="58"/>
      <c r="F6" s="58"/>
      <c r="G6" s="58"/>
      <c r="P6" s="62"/>
      <c r="S6" s="63"/>
    </row>
    <row r="7" ht="16.8" spans="4:19">
      <c r="D7" s="58"/>
      <c r="E7" s="58"/>
      <c r="F7" s="58"/>
      <c r="G7" s="58"/>
      <c r="S7" s="63"/>
    </row>
    <row r="8" ht="16.8" spans="4:19">
      <c r="D8" s="58"/>
      <c r="E8" s="58"/>
      <c r="F8" s="58"/>
      <c r="G8" s="58"/>
      <c r="S8" s="63"/>
    </row>
    <row r="9" ht="16.8" spans="4:19">
      <c r="D9" s="58"/>
      <c r="E9" s="58"/>
      <c r="F9" s="58"/>
      <c r="G9" s="58"/>
      <c r="S9" s="63"/>
    </row>
    <row r="10" ht="16.8" spans="4:19">
      <c r="D10" s="58"/>
      <c r="E10" s="58"/>
      <c r="F10" s="58"/>
      <c r="G10" s="58"/>
      <c r="S10" s="63"/>
    </row>
    <row r="11" ht="16.8" spans="4:19">
      <c r="D11" s="58"/>
      <c r="E11" s="58"/>
      <c r="F11" s="58"/>
      <c r="G11" s="58"/>
      <c r="S11" s="63"/>
    </row>
    <row r="12" ht="16.8" spans="4:19">
      <c r="D12" s="58"/>
      <c r="E12" s="58"/>
      <c r="F12" s="58"/>
      <c r="G12" s="58"/>
      <c r="S12" s="63"/>
    </row>
    <row r="13" customHeight="1" spans="2:19">
      <c r="B13" s="56"/>
      <c r="C13" s="56"/>
      <c r="D13" s="58"/>
      <c r="E13" s="58"/>
      <c r="F13" s="58"/>
      <c r="G13" s="58"/>
      <c r="S13" s="63"/>
    </row>
    <row r="14" customHeight="1" spans="4:19">
      <c r="D14" s="58"/>
      <c r="E14" s="58"/>
      <c r="F14" s="58"/>
      <c r="G14" s="58"/>
      <c r="S14" s="63"/>
    </row>
    <row r="15" customHeight="1" spans="4:19">
      <c r="D15" s="58"/>
      <c r="E15" s="58"/>
      <c r="F15" s="58"/>
      <c r="G15" s="58"/>
      <c r="S15" s="63"/>
    </row>
    <row r="16" customHeight="1" spans="4:19">
      <c r="D16" s="58"/>
      <c r="E16" s="58"/>
      <c r="F16" s="58"/>
      <c r="G16" s="58"/>
      <c r="S16" s="63"/>
    </row>
    <row r="17" customHeight="1" spans="4:19">
      <c r="D17" s="58"/>
      <c r="E17" s="58"/>
      <c r="F17" s="58"/>
      <c r="G17" s="58"/>
      <c r="S17" s="63"/>
    </row>
    <row r="18" customHeight="1" spans="4:19">
      <c r="D18" s="58"/>
      <c r="E18" s="58"/>
      <c r="F18" s="58"/>
      <c r="G18" s="58"/>
      <c r="S18" s="63"/>
    </row>
    <row r="19" ht="15.75" customHeight="1" spans="4:19">
      <c r="D19" s="58"/>
      <c r="E19" s="58"/>
      <c r="F19" s="58"/>
      <c r="G19" s="58"/>
      <c r="S19" s="63"/>
    </row>
    <row r="20" ht="15.75" customHeight="1" spans="4:19">
      <c r="D20" s="58"/>
      <c r="E20" s="58"/>
      <c r="F20" s="58"/>
      <c r="G20" s="58"/>
      <c r="S20" s="63"/>
    </row>
    <row r="21" ht="15.75" customHeight="1" spans="4:19">
      <c r="D21" s="58"/>
      <c r="E21" s="58"/>
      <c r="F21" s="58"/>
      <c r="G21" s="58"/>
      <c r="S21" s="63"/>
    </row>
    <row r="22" ht="15.75" customHeight="1" spans="4:19">
      <c r="D22" s="58"/>
      <c r="E22" s="58"/>
      <c r="F22" s="58"/>
      <c r="G22" s="58"/>
      <c r="S22" s="63"/>
    </row>
    <row r="23" ht="15.75" customHeight="1" spans="4:19">
      <c r="D23" s="58"/>
      <c r="E23" s="58"/>
      <c r="F23" s="58"/>
      <c r="G23" s="58"/>
      <c r="S23" s="63"/>
    </row>
    <row r="24" ht="15.75" customHeight="1" spans="4:19">
      <c r="D24" s="58"/>
      <c r="E24" s="58"/>
      <c r="F24" s="58"/>
      <c r="G24" s="58"/>
      <c r="S24" s="63"/>
    </row>
    <row r="25" ht="15.75" customHeight="1" spans="4:19">
      <c r="D25" s="58"/>
      <c r="E25" s="58"/>
      <c r="F25" s="58"/>
      <c r="G25" s="58"/>
      <c r="S25" s="63"/>
    </row>
    <row r="26" ht="15.75" customHeight="1" spans="4:19">
      <c r="D26" s="58"/>
      <c r="E26" s="58"/>
      <c r="F26" s="58"/>
      <c r="G26" s="58"/>
      <c r="S26" s="63"/>
    </row>
    <row r="27" ht="15.75" customHeight="1" spans="4:19">
      <c r="D27" s="58"/>
      <c r="E27" s="58"/>
      <c r="F27" s="58"/>
      <c r="G27" s="58"/>
      <c r="S27" s="63"/>
    </row>
    <row r="28" ht="15.75" customHeight="1" spans="4:19">
      <c r="D28" s="58"/>
      <c r="E28" s="58"/>
      <c r="F28" s="58"/>
      <c r="G28" s="58"/>
      <c r="S28" s="63"/>
    </row>
    <row r="29" ht="15.75" customHeight="1" spans="4:19">
      <c r="D29" s="58"/>
      <c r="E29" s="58"/>
      <c r="F29" s="58"/>
      <c r="G29" s="58"/>
      <c r="S29" s="63"/>
    </row>
    <row r="30" ht="15.75" customHeight="1" spans="4:19">
      <c r="D30" s="58"/>
      <c r="E30" s="58"/>
      <c r="F30" s="58"/>
      <c r="G30" s="58"/>
      <c r="S30" s="63"/>
    </row>
    <row r="31" ht="15.75" customHeight="1" spans="4:19">
      <c r="D31" s="58"/>
      <c r="E31" s="58"/>
      <c r="F31" s="58"/>
      <c r="G31" s="58"/>
      <c r="S31" s="63"/>
    </row>
    <row r="32" ht="15.75" customHeight="1" spans="4:19">
      <c r="D32" s="58"/>
      <c r="E32" s="58"/>
      <c r="F32" s="58"/>
      <c r="G32" s="58"/>
      <c r="S32" s="63"/>
    </row>
    <row r="33" ht="15.75" customHeight="1" spans="4:19">
      <c r="D33" s="58"/>
      <c r="E33" s="58"/>
      <c r="F33" s="58"/>
      <c r="G33" s="58"/>
      <c r="S33" s="63"/>
    </row>
    <row r="34" ht="15.75" customHeight="1" spans="4:19">
      <c r="D34" s="58"/>
      <c r="E34" s="58"/>
      <c r="F34" s="58"/>
      <c r="G34" s="58"/>
      <c r="S34" s="63"/>
    </row>
    <row r="35" ht="15.75" customHeight="1" spans="4:19">
      <c r="D35" s="58"/>
      <c r="E35" s="58"/>
      <c r="F35" s="58"/>
      <c r="G35" s="58"/>
      <c r="S35" s="63"/>
    </row>
    <row r="36" ht="15.75" customHeight="1" spans="4:19">
      <c r="D36" s="58"/>
      <c r="E36" s="58"/>
      <c r="F36" s="58"/>
      <c r="G36" s="58"/>
      <c r="S36" s="63"/>
    </row>
    <row r="37" ht="15.75" customHeight="1" spans="4:19">
      <c r="D37" s="58"/>
      <c r="E37" s="58"/>
      <c r="F37" s="58"/>
      <c r="G37" s="58"/>
      <c r="S37" s="63"/>
    </row>
    <row r="38" ht="15.75" customHeight="1" spans="4:19">
      <c r="D38" s="58"/>
      <c r="E38" s="58"/>
      <c r="F38" s="58"/>
      <c r="G38" s="58"/>
      <c r="S38" s="63"/>
    </row>
    <row r="39" ht="15.75" customHeight="1" spans="4:19">
      <c r="D39" s="58"/>
      <c r="E39" s="58"/>
      <c r="F39" s="58"/>
      <c r="G39" s="58"/>
      <c r="S39" s="63"/>
    </row>
    <row r="40" ht="15.75" customHeight="1" spans="4:19">
      <c r="D40" s="58"/>
      <c r="E40" s="58"/>
      <c r="F40" s="58"/>
      <c r="G40" s="58"/>
      <c r="S40" s="63"/>
    </row>
    <row r="41" ht="15.75" customHeight="1" spans="4:19">
      <c r="D41" s="58"/>
      <c r="E41" s="58"/>
      <c r="F41" s="58"/>
      <c r="G41" s="58"/>
      <c r="S41" s="63"/>
    </row>
    <row r="42" ht="15.75" customHeight="1" spans="4:19">
      <c r="D42" s="58"/>
      <c r="E42" s="58"/>
      <c r="F42" s="58"/>
      <c r="G42" s="58"/>
      <c r="S42" s="63"/>
    </row>
    <row r="43" ht="15.75" customHeight="1" spans="4:19">
      <c r="D43" s="58"/>
      <c r="E43" s="58"/>
      <c r="F43" s="58"/>
      <c r="G43" s="58"/>
      <c r="S43" s="63"/>
    </row>
    <row r="44" ht="15.75" customHeight="1" spans="4:19">
      <c r="D44" s="58"/>
      <c r="E44" s="58"/>
      <c r="F44" s="58"/>
      <c r="G44" s="58"/>
      <c r="S44" s="63"/>
    </row>
    <row r="45" ht="15.75" customHeight="1" spans="4:19">
      <c r="D45" s="58"/>
      <c r="E45" s="58"/>
      <c r="F45" s="58"/>
      <c r="G45" s="58"/>
      <c r="S45" s="63"/>
    </row>
    <row r="46" ht="15.75" customHeight="1" spans="4:19">
      <c r="D46" s="58"/>
      <c r="E46" s="58"/>
      <c r="F46" s="58"/>
      <c r="G46" s="58"/>
      <c r="S46" s="63"/>
    </row>
    <row r="47" ht="15.75" customHeight="1" spans="4:19">
      <c r="D47" s="58"/>
      <c r="E47" s="58"/>
      <c r="F47" s="58"/>
      <c r="G47" s="58"/>
      <c r="S47" s="63"/>
    </row>
    <row r="48" ht="15.75" customHeight="1" spans="4:19">
      <c r="D48" s="58"/>
      <c r="E48" s="58"/>
      <c r="F48" s="58"/>
      <c r="G48" s="58"/>
      <c r="S48" s="63"/>
    </row>
    <row r="49" ht="15.75" customHeight="1" spans="4:19">
      <c r="D49" s="58"/>
      <c r="E49" s="58"/>
      <c r="F49" s="58"/>
      <c r="G49" s="58"/>
      <c r="S49" s="63"/>
    </row>
    <row r="50" ht="15.75" customHeight="1" spans="4:19">
      <c r="D50" s="58"/>
      <c r="E50" s="58"/>
      <c r="F50" s="58"/>
      <c r="G50" s="58"/>
      <c r="S50" s="63"/>
    </row>
    <row r="51" ht="15.75" customHeight="1" spans="4:19">
      <c r="D51" s="58"/>
      <c r="E51" s="58"/>
      <c r="F51" s="58"/>
      <c r="G51" s="58"/>
      <c r="S51" s="63"/>
    </row>
    <row r="52" ht="15.75" customHeight="1" spans="4:19">
      <c r="D52" s="58"/>
      <c r="E52" s="58"/>
      <c r="F52" s="58"/>
      <c r="G52" s="58"/>
      <c r="S52" s="63"/>
    </row>
    <row r="53" ht="15.75" customHeight="1" spans="4:19">
      <c r="D53" s="58"/>
      <c r="E53" s="58"/>
      <c r="F53" s="58"/>
      <c r="G53" s="58"/>
      <c r="S53" s="63"/>
    </row>
    <row r="54" ht="15.75" customHeight="1" spans="4:19">
      <c r="D54" s="58"/>
      <c r="E54" s="58"/>
      <c r="F54" s="58"/>
      <c r="G54" s="58"/>
      <c r="S54" s="63"/>
    </row>
    <row r="55" ht="15.75" customHeight="1" spans="4:19">
      <c r="D55" s="58"/>
      <c r="E55" s="58"/>
      <c r="F55" s="58"/>
      <c r="G55" s="58"/>
      <c r="S55" s="63"/>
    </row>
    <row r="56" ht="15.75" customHeight="1" spans="4:19">
      <c r="D56" s="58"/>
      <c r="E56" s="58"/>
      <c r="F56" s="58"/>
      <c r="G56" s="58"/>
      <c r="S56" s="63"/>
    </row>
    <row r="57" ht="15.75" customHeight="1" spans="4:19">
      <c r="D57" s="58"/>
      <c r="E57" s="58"/>
      <c r="F57" s="58"/>
      <c r="G57" s="58"/>
      <c r="S57" s="63"/>
    </row>
    <row r="58" ht="15.75" customHeight="1" spans="4:19">
      <c r="D58" s="58"/>
      <c r="E58" s="58"/>
      <c r="F58" s="58"/>
      <c r="G58" s="58"/>
      <c r="S58" s="63"/>
    </row>
    <row r="59" ht="15.75" customHeight="1" spans="4:19">
      <c r="D59" s="58"/>
      <c r="E59" s="58"/>
      <c r="F59" s="58"/>
      <c r="G59" s="58"/>
      <c r="S59" s="63"/>
    </row>
    <row r="60" ht="15.75" customHeight="1" spans="4:19">
      <c r="D60" s="58"/>
      <c r="E60" s="58"/>
      <c r="F60" s="58"/>
      <c r="G60" s="58"/>
      <c r="S60" s="63"/>
    </row>
    <row r="61" ht="15.75" customHeight="1" spans="4:19">
      <c r="D61" s="58"/>
      <c r="E61" s="58"/>
      <c r="F61" s="58"/>
      <c r="G61" s="58"/>
      <c r="S61" s="63"/>
    </row>
    <row r="62" ht="15.75" customHeight="1" spans="4:19">
      <c r="D62" s="58"/>
      <c r="E62" s="58"/>
      <c r="F62" s="58"/>
      <c r="G62" s="58"/>
      <c r="S62" s="63"/>
    </row>
    <row r="63" ht="15.75" customHeight="1" spans="4:19">
      <c r="D63" s="58"/>
      <c r="E63" s="58"/>
      <c r="F63" s="58"/>
      <c r="G63" s="58"/>
      <c r="S63" s="63"/>
    </row>
    <row r="64" ht="15.75" customHeight="1" spans="4:19">
      <c r="D64" s="58"/>
      <c r="E64" s="58"/>
      <c r="F64" s="58"/>
      <c r="G64" s="58"/>
      <c r="S64" s="63"/>
    </row>
    <row r="65" ht="15.75" customHeight="1" spans="4:19">
      <c r="D65" s="58"/>
      <c r="E65" s="58"/>
      <c r="F65" s="58"/>
      <c r="G65" s="58"/>
      <c r="S65" s="63"/>
    </row>
    <row r="66" ht="15.75" customHeight="1" spans="4:19">
      <c r="D66" s="58"/>
      <c r="E66" s="58"/>
      <c r="F66" s="58"/>
      <c r="G66" s="58"/>
      <c r="S66" s="63"/>
    </row>
    <row r="67" ht="15.75" customHeight="1" spans="4:19">
      <c r="D67" s="58"/>
      <c r="E67" s="58"/>
      <c r="F67" s="58"/>
      <c r="G67" s="58"/>
      <c r="S67" s="63"/>
    </row>
    <row r="68" ht="15.75" customHeight="1" spans="4:19">
      <c r="D68" s="58"/>
      <c r="E68" s="58"/>
      <c r="F68" s="58"/>
      <c r="G68" s="58"/>
      <c r="S68" s="63"/>
    </row>
    <row r="69" ht="15.75" customHeight="1" spans="4:19">
      <c r="D69" s="58"/>
      <c r="E69" s="58"/>
      <c r="F69" s="58"/>
      <c r="G69" s="58"/>
      <c r="S69" s="63"/>
    </row>
    <row r="70" ht="15.75" customHeight="1" spans="4:19">
      <c r="D70" s="58"/>
      <c r="E70" s="58"/>
      <c r="F70" s="58"/>
      <c r="G70" s="58"/>
      <c r="S70" s="63"/>
    </row>
    <row r="71" ht="15.75" customHeight="1" spans="4:19">
      <c r="D71" s="58"/>
      <c r="E71" s="58"/>
      <c r="F71" s="58"/>
      <c r="G71" s="58"/>
      <c r="S71" s="63"/>
    </row>
    <row r="72" ht="15.75" customHeight="1" spans="4:19">
      <c r="D72" s="58"/>
      <c r="E72" s="58"/>
      <c r="F72" s="58"/>
      <c r="G72" s="58"/>
      <c r="S72" s="63"/>
    </row>
    <row r="73" ht="15.75" customHeight="1" spans="4:19">
      <c r="D73" s="58"/>
      <c r="E73" s="58"/>
      <c r="F73" s="58"/>
      <c r="G73" s="58"/>
      <c r="S73" s="63"/>
    </row>
    <row r="74" ht="15.75" customHeight="1" spans="4:19">
      <c r="D74" s="58"/>
      <c r="E74" s="58"/>
      <c r="F74" s="58"/>
      <c r="G74" s="58"/>
      <c r="S74" s="63"/>
    </row>
    <row r="75" ht="15.75" customHeight="1" spans="4:19">
      <c r="D75" s="58"/>
      <c r="E75" s="58"/>
      <c r="F75" s="58"/>
      <c r="G75" s="58"/>
      <c r="S75" s="63"/>
    </row>
    <row r="76" ht="15.75" customHeight="1" spans="4:19">
      <c r="D76" s="58"/>
      <c r="E76" s="58"/>
      <c r="F76" s="58"/>
      <c r="G76" s="58"/>
      <c r="S76" s="63"/>
    </row>
    <row r="77" ht="15.75" customHeight="1" spans="4:19">
      <c r="D77" s="58"/>
      <c r="E77" s="58"/>
      <c r="F77" s="58"/>
      <c r="G77" s="58"/>
      <c r="S77" s="63"/>
    </row>
    <row r="78" ht="15.75" customHeight="1" spans="4:19">
      <c r="D78" s="58"/>
      <c r="E78" s="58"/>
      <c r="F78" s="58"/>
      <c r="G78" s="58"/>
      <c r="S78" s="63"/>
    </row>
    <row r="79" ht="15.75" customHeight="1" spans="4:19">
      <c r="D79" s="58"/>
      <c r="E79" s="58"/>
      <c r="F79" s="58"/>
      <c r="G79" s="58"/>
      <c r="S79" s="63"/>
    </row>
    <row r="80" ht="15.75" customHeight="1" spans="4:19">
      <c r="D80" s="58"/>
      <c r="E80" s="58"/>
      <c r="F80" s="58"/>
      <c r="G80" s="58"/>
      <c r="S80" s="63"/>
    </row>
    <row r="81" ht="15.75" customHeight="1" spans="4:19">
      <c r="D81" s="58"/>
      <c r="E81" s="58"/>
      <c r="F81" s="58"/>
      <c r="G81" s="58"/>
      <c r="S81" s="63"/>
    </row>
    <row r="82" ht="15.75" customHeight="1" spans="4:19">
      <c r="D82" s="58"/>
      <c r="E82" s="58"/>
      <c r="F82" s="58"/>
      <c r="G82" s="58"/>
      <c r="S82" s="63"/>
    </row>
    <row r="83" ht="15.75" customHeight="1" spans="4:19">
      <c r="D83" s="58"/>
      <c r="E83" s="58"/>
      <c r="F83" s="58"/>
      <c r="G83" s="58"/>
      <c r="S83" s="63"/>
    </row>
    <row r="84" ht="15.75" customHeight="1" spans="4:19">
      <c r="D84" s="58"/>
      <c r="E84" s="58"/>
      <c r="F84" s="58"/>
      <c r="G84" s="58"/>
      <c r="S84" s="63"/>
    </row>
    <row r="85" ht="15.75" customHeight="1" spans="4:19">
      <c r="D85" s="58"/>
      <c r="E85" s="58"/>
      <c r="F85" s="58"/>
      <c r="G85" s="58"/>
      <c r="S85" s="63"/>
    </row>
    <row r="86" ht="15.75" customHeight="1" spans="4:19">
      <c r="D86" s="58"/>
      <c r="E86" s="58"/>
      <c r="F86" s="58"/>
      <c r="G86" s="58"/>
      <c r="S86" s="63"/>
    </row>
    <row r="87" ht="15.75" customHeight="1" spans="4:19">
      <c r="D87" s="58"/>
      <c r="E87" s="58"/>
      <c r="F87" s="58"/>
      <c r="G87" s="58"/>
      <c r="S87" s="63"/>
    </row>
    <row r="88" ht="15.75" customHeight="1" spans="4:19">
      <c r="D88" s="58"/>
      <c r="E88" s="58"/>
      <c r="F88" s="58"/>
      <c r="G88" s="58"/>
      <c r="S88" s="63"/>
    </row>
    <row r="89" ht="15.75" customHeight="1" spans="4:19">
      <c r="D89" s="58"/>
      <c r="E89" s="58"/>
      <c r="F89" s="58"/>
      <c r="G89" s="58"/>
      <c r="S89" s="63"/>
    </row>
    <row r="90" ht="15.75" customHeight="1" spans="4:19">
      <c r="D90" s="58"/>
      <c r="E90" s="58"/>
      <c r="F90" s="58"/>
      <c r="G90" s="58"/>
      <c r="S90" s="63"/>
    </row>
    <row r="91" ht="15.75" customHeight="1" spans="4:19">
      <c r="D91" s="58"/>
      <c r="E91" s="58"/>
      <c r="F91" s="58"/>
      <c r="G91" s="58"/>
      <c r="S91" s="63"/>
    </row>
    <row r="92" ht="15.75" customHeight="1" spans="4:19">
      <c r="D92" s="58"/>
      <c r="E92" s="58"/>
      <c r="F92" s="58"/>
      <c r="G92" s="58"/>
      <c r="S92" s="63"/>
    </row>
    <row r="93" ht="15.75" customHeight="1" spans="4:19">
      <c r="D93" s="58"/>
      <c r="E93" s="58"/>
      <c r="F93" s="58"/>
      <c r="G93" s="58"/>
      <c r="S93" s="63"/>
    </row>
    <row r="94" ht="15.75" customHeight="1" spans="4:19">
      <c r="D94" s="58"/>
      <c r="E94" s="58"/>
      <c r="F94" s="58"/>
      <c r="G94" s="58"/>
      <c r="S94" s="63"/>
    </row>
    <row r="95" ht="15.75" customHeight="1" spans="4:19">
      <c r="D95" s="58"/>
      <c r="E95" s="58"/>
      <c r="F95" s="58"/>
      <c r="G95" s="58"/>
      <c r="S95" s="63"/>
    </row>
    <row r="96" ht="15.75" customHeight="1" spans="4:19">
      <c r="D96" s="58"/>
      <c r="E96" s="58"/>
      <c r="F96" s="58"/>
      <c r="G96" s="58"/>
      <c r="S96" s="63"/>
    </row>
    <row r="97" ht="15.75" customHeight="1" spans="4:19">
      <c r="D97" s="58"/>
      <c r="E97" s="58"/>
      <c r="F97" s="58"/>
      <c r="G97" s="58"/>
      <c r="S97" s="63"/>
    </row>
    <row r="98" ht="15.75" customHeight="1" spans="4:19">
      <c r="D98" s="58"/>
      <c r="E98" s="58"/>
      <c r="F98" s="58"/>
      <c r="G98" s="58"/>
      <c r="S98" s="63"/>
    </row>
    <row r="99" ht="15.75" customHeight="1" spans="4:19">
      <c r="D99" s="58"/>
      <c r="E99" s="58"/>
      <c r="F99" s="58"/>
      <c r="G99" s="58"/>
      <c r="S99" s="63"/>
    </row>
    <row r="100" ht="15.75" customHeight="1" spans="4:19">
      <c r="D100" s="58"/>
      <c r="E100" s="58"/>
      <c r="F100" s="58"/>
      <c r="G100" s="58"/>
      <c r="S100" s="63"/>
    </row>
    <row r="101" ht="15.75" customHeight="1" spans="4:19">
      <c r="D101" s="58"/>
      <c r="E101" s="58"/>
      <c r="F101" s="58"/>
      <c r="G101" s="58"/>
      <c r="S101" s="63"/>
    </row>
    <row r="102" ht="15.75" customHeight="1" spans="4:19">
      <c r="D102" s="58"/>
      <c r="E102" s="58"/>
      <c r="F102" s="58"/>
      <c r="G102" s="58"/>
      <c r="S102" s="63"/>
    </row>
    <row r="103" ht="15.75" customHeight="1" spans="4:19">
      <c r="D103" s="58"/>
      <c r="E103" s="58"/>
      <c r="F103" s="58"/>
      <c r="G103" s="58"/>
      <c r="S103" s="63"/>
    </row>
    <row r="104" ht="15.75" customHeight="1" spans="4:19">
      <c r="D104" s="58"/>
      <c r="E104" s="58"/>
      <c r="F104" s="58"/>
      <c r="G104" s="58"/>
      <c r="S104" s="63"/>
    </row>
    <row r="105" ht="15.75" customHeight="1" spans="4:19">
      <c r="D105" s="58"/>
      <c r="E105" s="58"/>
      <c r="F105" s="58"/>
      <c r="G105" s="58"/>
      <c r="S105" s="63"/>
    </row>
    <row r="106" ht="15.75" customHeight="1" spans="4:19">
      <c r="D106" s="58"/>
      <c r="E106" s="58"/>
      <c r="F106" s="58"/>
      <c r="G106" s="58"/>
      <c r="S106" s="63"/>
    </row>
    <row r="107" ht="15.75" customHeight="1" spans="4:19">
      <c r="D107" s="58"/>
      <c r="E107" s="58"/>
      <c r="F107" s="58"/>
      <c r="G107" s="58"/>
      <c r="S107" s="63"/>
    </row>
    <row r="108" ht="15.75" customHeight="1" spans="4:19">
      <c r="D108" s="58"/>
      <c r="E108" s="58"/>
      <c r="F108" s="58"/>
      <c r="G108" s="58"/>
      <c r="S108" s="63"/>
    </row>
    <row r="109" ht="15.75" customHeight="1" spans="4:19">
      <c r="D109" s="58"/>
      <c r="E109" s="58"/>
      <c r="F109" s="58"/>
      <c r="G109" s="58"/>
      <c r="S109" s="63"/>
    </row>
    <row r="110" ht="15.75" customHeight="1" spans="4:19">
      <c r="D110" s="58"/>
      <c r="E110" s="58"/>
      <c r="F110" s="58"/>
      <c r="G110" s="58"/>
      <c r="S110" s="63"/>
    </row>
    <row r="111" ht="15.75" customHeight="1" spans="4:19">
      <c r="D111" s="58"/>
      <c r="E111" s="58"/>
      <c r="F111" s="58"/>
      <c r="G111" s="58"/>
      <c r="S111" s="63"/>
    </row>
    <row r="112" ht="15.75" customHeight="1" spans="4:19">
      <c r="D112" s="58"/>
      <c r="E112" s="58"/>
      <c r="F112" s="58"/>
      <c r="G112" s="58"/>
      <c r="S112" s="63"/>
    </row>
    <row r="113" ht="15.75" customHeight="1" spans="4:19">
      <c r="D113" s="58"/>
      <c r="E113" s="58"/>
      <c r="F113" s="58"/>
      <c r="G113" s="58"/>
      <c r="S113" s="63"/>
    </row>
    <row r="114" ht="15.75" customHeight="1" spans="4:19">
      <c r="D114" s="58"/>
      <c r="E114" s="58"/>
      <c r="F114" s="58"/>
      <c r="G114" s="58"/>
      <c r="S114" s="63"/>
    </row>
    <row r="115" ht="15.75" customHeight="1" spans="4:19">
      <c r="D115" s="58"/>
      <c r="E115" s="58"/>
      <c r="F115" s="58"/>
      <c r="G115" s="58"/>
      <c r="S115" s="63"/>
    </row>
    <row r="116" ht="15.75" customHeight="1" spans="4:19">
      <c r="D116" s="58"/>
      <c r="E116" s="58"/>
      <c r="F116" s="58"/>
      <c r="G116" s="58"/>
      <c r="S116" s="63"/>
    </row>
    <row r="117" ht="15.75" customHeight="1" spans="4:19">
      <c r="D117" s="58"/>
      <c r="E117" s="58"/>
      <c r="F117" s="58"/>
      <c r="G117" s="58"/>
      <c r="S117" s="63"/>
    </row>
    <row r="118" ht="15.75" customHeight="1" spans="4:19">
      <c r="D118" s="58"/>
      <c r="E118" s="58"/>
      <c r="F118" s="58"/>
      <c r="G118" s="58"/>
      <c r="S118" s="63"/>
    </row>
    <row r="119" ht="15.75" customHeight="1" spans="4:19">
      <c r="D119" s="58"/>
      <c r="E119" s="58"/>
      <c r="F119" s="58"/>
      <c r="G119" s="58"/>
      <c r="S119" s="63"/>
    </row>
    <row r="120" ht="15.75" customHeight="1" spans="4:19">
      <c r="D120" s="58"/>
      <c r="E120" s="58"/>
      <c r="F120" s="58"/>
      <c r="G120" s="58"/>
      <c r="S120" s="63"/>
    </row>
    <row r="121" ht="15.75" customHeight="1" spans="4:19">
      <c r="D121" s="58"/>
      <c r="E121" s="58"/>
      <c r="F121" s="58"/>
      <c r="G121" s="58"/>
      <c r="S121" s="63"/>
    </row>
    <row r="122" ht="15.75" customHeight="1" spans="4:19">
      <c r="D122" s="58"/>
      <c r="E122" s="58"/>
      <c r="F122" s="58"/>
      <c r="G122" s="58"/>
      <c r="S122" s="63"/>
    </row>
    <row r="123" ht="15.75" customHeight="1" spans="4:19">
      <c r="D123" s="58"/>
      <c r="E123" s="58"/>
      <c r="F123" s="58"/>
      <c r="G123" s="58"/>
      <c r="S123" s="63"/>
    </row>
    <row r="124" ht="15.75" customHeight="1" spans="4:19">
      <c r="D124" s="58"/>
      <c r="E124" s="58"/>
      <c r="F124" s="58"/>
      <c r="G124" s="58"/>
      <c r="S124" s="63"/>
    </row>
    <row r="125" ht="15.75" customHeight="1" spans="4:19">
      <c r="D125" s="58"/>
      <c r="E125" s="58"/>
      <c r="F125" s="58"/>
      <c r="G125" s="58"/>
      <c r="S125" s="63"/>
    </row>
    <row r="126" ht="15.75" customHeight="1" spans="4:19">
      <c r="D126" s="58"/>
      <c r="E126" s="58"/>
      <c r="F126" s="58"/>
      <c r="G126" s="58"/>
      <c r="S126" s="63"/>
    </row>
    <row r="127" ht="15.75" customHeight="1" spans="4:19">
      <c r="D127" s="58"/>
      <c r="E127" s="58"/>
      <c r="F127" s="58"/>
      <c r="G127" s="58"/>
      <c r="S127" s="63"/>
    </row>
    <row r="128" ht="15.75" customHeight="1" spans="4:19">
      <c r="D128" s="58"/>
      <c r="E128" s="58"/>
      <c r="F128" s="58"/>
      <c r="G128" s="58"/>
      <c r="S128" s="63"/>
    </row>
    <row r="129" ht="15.75" customHeight="1" spans="4:19">
      <c r="D129" s="58"/>
      <c r="E129" s="58"/>
      <c r="F129" s="58"/>
      <c r="G129" s="58"/>
      <c r="S129" s="63"/>
    </row>
    <row r="130" ht="15.75" customHeight="1" spans="4:19">
      <c r="D130" s="58"/>
      <c r="E130" s="58"/>
      <c r="F130" s="58"/>
      <c r="G130" s="58"/>
      <c r="S130" s="63"/>
    </row>
    <row r="131" ht="15.75" customHeight="1" spans="4:19">
      <c r="D131" s="58"/>
      <c r="E131" s="58"/>
      <c r="F131" s="58"/>
      <c r="G131" s="58"/>
      <c r="S131" s="63"/>
    </row>
    <row r="132" ht="15.75" customHeight="1" spans="4:19">
      <c r="D132" s="58"/>
      <c r="E132" s="58"/>
      <c r="F132" s="58"/>
      <c r="G132" s="58"/>
      <c r="S132" s="63"/>
    </row>
    <row r="133" ht="15.75" customHeight="1" spans="4:19">
      <c r="D133" s="58"/>
      <c r="E133" s="58"/>
      <c r="F133" s="58"/>
      <c r="G133" s="58"/>
      <c r="S133" s="63"/>
    </row>
    <row r="134" ht="15.75" customHeight="1" spans="4:19">
      <c r="D134" s="58"/>
      <c r="E134" s="58"/>
      <c r="F134" s="58"/>
      <c r="G134" s="58"/>
      <c r="S134" s="63"/>
    </row>
    <row r="135" ht="15.75" customHeight="1" spans="4:19">
      <c r="D135" s="58"/>
      <c r="E135" s="58"/>
      <c r="F135" s="58"/>
      <c r="G135" s="58"/>
      <c r="S135" s="63"/>
    </row>
    <row r="136" ht="15.75" customHeight="1" spans="4:19">
      <c r="D136" s="58"/>
      <c r="E136" s="58"/>
      <c r="F136" s="58"/>
      <c r="G136" s="58"/>
      <c r="S136" s="63"/>
    </row>
    <row r="137" ht="15.75" customHeight="1" spans="4:19">
      <c r="D137" s="58"/>
      <c r="E137" s="58"/>
      <c r="F137" s="58"/>
      <c r="G137" s="58"/>
      <c r="S137" s="63"/>
    </row>
    <row r="138" ht="15.75" customHeight="1" spans="4:19">
      <c r="D138" s="58"/>
      <c r="E138" s="58"/>
      <c r="F138" s="58"/>
      <c r="G138" s="58"/>
      <c r="S138" s="63"/>
    </row>
    <row r="139" ht="15.75" customHeight="1" spans="4:19">
      <c r="D139" s="58"/>
      <c r="E139" s="58"/>
      <c r="F139" s="58"/>
      <c r="G139" s="58"/>
      <c r="S139" s="63"/>
    </row>
    <row r="140" ht="15.75" customHeight="1" spans="4:19">
      <c r="D140" s="58"/>
      <c r="E140" s="58"/>
      <c r="F140" s="58"/>
      <c r="G140" s="58"/>
      <c r="S140" s="63"/>
    </row>
    <row r="141" ht="15.75" customHeight="1" spans="4:19">
      <c r="D141" s="58"/>
      <c r="E141" s="58"/>
      <c r="F141" s="58"/>
      <c r="G141" s="58"/>
      <c r="S141" s="63"/>
    </row>
    <row r="142" ht="15.75" customHeight="1" spans="4:19">
      <c r="D142" s="58"/>
      <c r="E142" s="58"/>
      <c r="F142" s="58"/>
      <c r="G142" s="58"/>
      <c r="S142" s="63"/>
    </row>
    <row r="143" ht="15.75" customHeight="1" spans="4:19">
      <c r="D143" s="58"/>
      <c r="E143" s="58"/>
      <c r="F143" s="58"/>
      <c r="G143" s="58"/>
      <c r="S143" s="63"/>
    </row>
    <row r="144" ht="15.75" customHeight="1" spans="4:19">
      <c r="D144" s="58"/>
      <c r="E144" s="58"/>
      <c r="F144" s="58"/>
      <c r="G144" s="58"/>
      <c r="S144" s="63"/>
    </row>
    <row r="145" ht="15.75" customHeight="1" spans="4:19">
      <c r="D145" s="58"/>
      <c r="E145" s="58"/>
      <c r="F145" s="58"/>
      <c r="G145" s="58"/>
      <c r="S145" s="63"/>
    </row>
    <row r="146" ht="15.75" customHeight="1" spans="4:19">
      <c r="D146" s="58"/>
      <c r="E146" s="58"/>
      <c r="F146" s="58"/>
      <c r="G146" s="58"/>
      <c r="S146" s="63"/>
    </row>
    <row r="147" ht="15.75" customHeight="1" spans="4:19">
      <c r="D147" s="58"/>
      <c r="E147" s="58"/>
      <c r="F147" s="58"/>
      <c r="G147" s="58"/>
      <c r="S147" s="63"/>
    </row>
    <row r="148" ht="15.75" customHeight="1" spans="4:19">
      <c r="D148" s="58"/>
      <c r="E148" s="58"/>
      <c r="F148" s="58"/>
      <c r="G148" s="58"/>
      <c r="S148" s="63"/>
    </row>
    <row r="149" ht="15.75" customHeight="1" spans="4:19">
      <c r="D149" s="58"/>
      <c r="E149" s="58"/>
      <c r="F149" s="58"/>
      <c r="G149" s="58"/>
      <c r="S149" s="63"/>
    </row>
    <row r="150" ht="15.75" customHeight="1" spans="4:19">
      <c r="D150" s="58"/>
      <c r="E150" s="58"/>
      <c r="F150" s="58"/>
      <c r="G150" s="58"/>
      <c r="S150" s="63"/>
    </row>
    <row r="151" ht="15.75" customHeight="1" spans="4:19">
      <c r="D151" s="58"/>
      <c r="E151" s="58"/>
      <c r="F151" s="58"/>
      <c r="G151" s="58"/>
      <c r="S151" s="63"/>
    </row>
    <row r="152" ht="15.75" customHeight="1" spans="4:19">
      <c r="D152" s="58"/>
      <c r="E152" s="58"/>
      <c r="F152" s="58"/>
      <c r="G152" s="58"/>
      <c r="S152" s="63"/>
    </row>
    <row r="153" ht="15.75" customHeight="1" spans="4:19">
      <c r="D153" s="58"/>
      <c r="E153" s="58"/>
      <c r="F153" s="58"/>
      <c r="G153" s="58"/>
      <c r="S153" s="63"/>
    </row>
    <row r="154" ht="15.75" customHeight="1" spans="4:19">
      <c r="D154" s="58"/>
      <c r="E154" s="58"/>
      <c r="F154" s="58"/>
      <c r="G154" s="58"/>
      <c r="S154" s="63"/>
    </row>
    <row r="155" ht="15.75" customHeight="1" spans="4:19">
      <c r="D155" s="58"/>
      <c r="E155" s="58"/>
      <c r="F155" s="58"/>
      <c r="G155" s="58"/>
      <c r="S155" s="63"/>
    </row>
    <row r="156" ht="15.75" customHeight="1" spans="4:19">
      <c r="D156" s="58"/>
      <c r="E156" s="58"/>
      <c r="F156" s="58"/>
      <c r="G156" s="58"/>
      <c r="S156" s="63"/>
    </row>
    <row r="157" ht="15.75" customHeight="1" spans="4:19">
      <c r="D157" s="58"/>
      <c r="E157" s="58"/>
      <c r="F157" s="58"/>
      <c r="G157" s="58"/>
      <c r="S157" s="63"/>
    </row>
    <row r="158" ht="15.75" customHeight="1" spans="4:19">
      <c r="D158" s="58"/>
      <c r="E158" s="58"/>
      <c r="F158" s="58"/>
      <c r="G158" s="58"/>
      <c r="S158" s="63"/>
    </row>
    <row r="159" ht="15.75" customHeight="1" spans="4:19">
      <c r="D159" s="58"/>
      <c r="E159" s="58"/>
      <c r="F159" s="58"/>
      <c r="G159" s="58"/>
      <c r="S159" s="63"/>
    </row>
    <row r="160" ht="15.75" customHeight="1" spans="4:19">
      <c r="D160" s="58"/>
      <c r="E160" s="58"/>
      <c r="F160" s="58"/>
      <c r="G160" s="58"/>
      <c r="S160" s="63"/>
    </row>
    <row r="161" ht="15.75" customHeight="1" spans="4:19">
      <c r="D161" s="58"/>
      <c r="E161" s="58"/>
      <c r="F161" s="58"/>
      <c r="G161" s="58"/>
      <c r="S161" s="63"/>
    </row>
    <row r="162" ht="15.75" customHeight="1" spans="4:19">
      <c r="D162" s="58"/>
      <c r="E162" s="58"/>
      <c r="F162" s="58"/>
      <c r="G162" s="58"/>
      <c r="S162" s="63"/>
    </row>
    <row r="163" ht="15.75" customHeight="1" spans="4:19">
      <c r="D163" s="58"/>
      <c r="E163" s="58"/>
      <c r="F163" s="58"/>
      <c r="G163" s="58"/>
      <c r="S163" s="63"/>
    </row>
    <row r="164" ht="15.75" customHeight="1" spans="4:19">
      <c r="D164" s="58"/>
      <c r="E164" s="58"/>
      <c r="F164" s="58"/>
      <c r="G164" s="58"/>
      <c r="S164" s="63"/>
    </row>
    <row r="165" ht="15.75" customHeight="1" spans="4:19">
      <c r="D165" s="58"/>
      <c r="E165" s="58"/>
      <c r="F165" s="58"/>
      <c r="G165" s="58"/>
      <c r="S165" s="63"/>
    </row>
    <row r="166" ht="15.75" customHeight="1" spans="4:19">
      <c r="D166" s="58"/>
      <c r="E166" s="58"/>
      <c r="F166" s="58"/>
      <c r="G166" s="58"/>
      <c r="S166" s="63"/>
    </row>
    <row r="167" ht="15.75" customHeight="1" spans="4:19">
      <c r="D167" s="58"/>
      <c r="E167" s="58"/>
      <c r="F167" s="58"/>
      <c r="G167" s="58"/>
      <c r="S167" s="63"/>
    </row>
    <row r="168" ht="15.75" customHeight="1" spans="4:19">
      <c r="D168" s="58"/>
      <c r="E168" s="58"/>
      <c r="F168" s="58"/>
      <c r="G168" s="58"/>
      <c r="S168" s="63"/>
    </row>
    <row r="169" ht="15.75" customHeight="1" spans="4:19">
      <c r="D169" s="58"/>
      <c r="E169" s="58"/>
      <c r="F169" s="58"/>
      <c r="G169" s="58"/>
      <c r="S169" s="63"/>
    </row>
    <row r="170" ht="15.75" customHeight="1" spans="4:19">
      <c r="D170" s="58"/>
      <c r="E170" s="58"/>
      <c r="F170" s="58"/>
      <c r="G170" s="58"/>
      <c r="S170" s="63"/>
    </row>
    <row r="171" ht="15.75" customHeight="1" spans="4:19">
      <c r="D171" s="58"/>
      <c r="E171" s="58"/>
      <c r="F171" s="58"/>
      <c r="G171" s="58"/>
      <c r="S171" s="63"/>
    </row>
    <row r="172" ht="15.75" customHeight="1" spans="4:19">
      <c r="D172" s="58"/>
      <c r="E172" s="58"/>
      <c r="F172" s="58"/>
      <c r="G172" s="58"/>
      <c r="S172" s="63"/>
    </row>
    <row r="173" ht="15.75" customHeight="1" spans="4:19">
      <c r="D173" s="58"/>
      <c r="E173" s="58"/>
      <c r="F173" s="58"/>
      <c r="G173" s="58"/>
      <c r="S173" s="63"/>
    </row>
    <row r="174" ht="15.75" customHeight="1" spans="4:19">
      <c r="D174" s="58"/>
      <c r="E174" s="58"/>
      <c r="F174" s="58"/>
      <c r="G174" s="58"/>
      <c r="S174" s="63"/>
    </row>
    <row r="175" ht="15.75" customHeight="1" spans="4:19">
      <c r="D175" s="58"/>
      <c r="E175" s="58"/>
      <c r="F175" s="58"/>
      <c r="G175" s="58"/>
      <c r="S175" s="63"/>
    </row>
    <row r="176" ht="15.75" customHeight="1" spans="4:19">
      <c r="D176" s="58"/>
      <c r="E176" s="58"/>
      <c r="F176" s="58"/>
      <c r="G176" s="58"/>
      <c r="S176" s="63"/>
    </row>
    <row r="177" ht="15.75" customHeight="1" spans="4:19">
      <c r="D177" s="58"/>
      <c r="E177" s="58"/>
      <c r="F177" s="58"/>
      <c r="G177" s="58"/>
      <c r="S177" s="63"/>
    </row>
    <row r="178" ht="15.75" customHeight="1" spans="4:19">
      <c r="D178" s="58"/>
      <c r="E178" s="58"/>
      <c r="F178" s="58"/>
      <c r="G178" s="58"/>
      <c r="S178" s="63"/>
    </row>
    <row r="179" ht="15.75" customHeight="1" spans="4:19">
      <c r="D179" s="58"/>
      <c r="E179" s="58"/>
      <c r="F179" s="58"/>
      <c r="G179" s="58"/>
      <c r="S179" s="63"/>
    </row>
    <row r="180" ht="15.75" customHeight="1" spans="4:19">
      <c r="D180" s="58"/>
      <c r="E180" s="58"/>
      <c r="F180" s="58"/>
      <c r="G180" s="58"/>
      <c r="S180" s="63"/>
    </row>
    <row r="181" ht="15.75" customHeight="1" spans="4:19">
      <c r="D181" s="58"/>
      <c r="E181" s="58"/>
      <c r="F181" s="58"/>
      <c r="G181" s="58"/>
      <c r="S181" s="63"/>
    </row>
    <row r="182" ht="15.75" customHeight="1" spans="4:19">
      <c r="D182" s="58"/>
      <c r="E182" s="58"/>
      <c r="F182" s="58"/>
      <c r="G182" s="58"/>
      <c r="S182" s="63"/>
    </row>
    <row r="183" ht="15.75" customHeight="1" spans="4:19">
      <c r="D183" s="58"/>
      <c r="E183" s="58"/>
      <c r="F183" s="58"/>
      <c r="G183" s="58"/>
      <c r="S183" s="63"/>
    </row>
    <row r="184" ht="15.75" customHeight="1" spans="4:19">
      <c r="D184" s="58"/>
      <c r="E184" s="58"/>
      <c r="F184" s="58"/>
      <c r="G184" s="58"/>
      <c r="S184" s="63"/>
    </row>
    <row r="185" ht="15.75" customHeight="1" spans="4:19">
      <c r="D185" s="58"/>
      <c r="E185" s="58"/>
      <c r="F185" s="58"/>
      <c r="G185" s="58"/>
      <c r="S185" s="63"/>
    </row>
    <row r="186" ht="15.75" customHeight="1" spans="4:19">
      <c r="D186" s="58"/>
      <c r="E186" s="58"/>
      <c r="F186" s="58"/>
      <c r="G186" s="58"/>
      <c r="S186" s="63"/>
    </row>
    <row r="187" ht="15.75" customHeight="1" spans="4:19">
      <c r="D187" s="58"/>
      <c r="E187" s="58"/>
      <c r="F187" s="58"/>
      <c r="G187" s="58"/>
      <c r="S187" s="63"/>
    </row>
    <row r="188" ht="15.75" customHeight="1" spans="4:19">
      <c r="D188" s="58"/>
      <c r="E188" s="58"/>
      <c r="F188" s="58"/>
      <c r="G188" s="58"/>
      <c r="S188" s="63"/>
    </row>
    <row r="189" ht="15.75" customHeight="1" spans="4:19">
      <c r="D189" s="58"/>
      <c r="E189" s="58"/>
      <c r="F189" s="58"/>
      <c r="G189" s="58"/>
      <c r="S189" s="63"/>
    </row>
    <row r="190" ht="15.75" customHeight="1" spans="4:19">
      <c r="D190" s="58"/>
      <c r="E190" s="58"/>
      <c r="F190" s="58"/>
      <c r="G190" s="58"/>
      <c r="S190" s="63"/>
    </row>
    <row r="191" ht="15.75" customHeight="1" spans="4:19">
      <c r="D191" s="58"/>
      <c r="E191" s="58"/>
      <c r="F191" s="58"/>
      <c r="G191" s="58"/>
      <c r="S191" s="63"/>
    </row>
    <row r="192" ht="15.75" customHeight="1" spans="4:19">
      <c r="D192" s="58"/>
      <c r="E192" s="58"/>
      <c r="F192" s="58"/>
      <c r="G192" s="58"/>
      <c r="S192" s="63"/>
    </row>
    <row r="193" ht="15.75" customHeight="1" spans="4:19">
      <c r="D193" s="58"/>
      <c r="E193" s="58"/>
      <c r="F193" s="58"/>
      <c r="G193" s="58"/>
      <c r="S193" s="63"/>
    </row>
    <row r="194" ht="15.75" customHeight="1" spans="4:19">
      <c r="D194" s="58"/>
      <c r="E194" s="58"/>
      <c r="F194" s="58"/>
      <c r="G194" s="58"/>
      <c r="S194" s="63"/>
    </row>
    <row r="195" ht="15.75" customHeight="1" spans="4:19">
      <c r="D195" s="58"/>
      <c r="E195" s="58"/>
      <c r="F195" s="58"/>
      <c r="G195" s="58"/>
      <c r="S195" s="63"/>
    </row>
    <row r="196" ht="15.75" customHeight="1" spans="4:19">
      <c r="D196" s="58"/>
      <c r="E196" s="58"/>
      <c r="F196" s="58"/>
      <c r="G196" s="58"/>
      <c r="S196" s="63"/>
    </row>
    <row r="197" ht="15.75" customHeight="1" spans="4:19">
      <c r="D197" s="58"/>
      <c r="E197" s="58"/>
      <c r="F197" s="58"/>
      <c r="G197" s="58"/>
      <c r="S197" s="63"/>
    </row>
    <row r="198" ht="15.75" customHeight="1" spans="4:19">
      <c r="D198" s="58"/>
      <c r="E198" s="58"/>
      <c r="F198" s="58"/>
      <c r="G198" s="58"/>
      <c r="S198" s="63"/>
    </row>
    <row r="199" ht="15.75" customHeight="1" spans="4:19">
      <c r="D199" s="58"/>
      <c r="E199" s="58"/>
      <c r="F199" s="58"/>
      <c r="G199" s="58"/>
      <c r="S199" s="63"/>
    </row>
    <row r="200" ht="15.75" customHeight="1" spans="4:19">
      <c r="D200" s="58"/>
      <c r="E200" s="58"/>
      <c r="F200" s="58"/>
      <c r="G200" s="58"/>
      <c r="S200" s="63"/>
    </row>
    <row r="201" ht="15.75" customHeight="1" spans="4:19">
      <c r="D201" s="58"/>
      <c r="E201" s="58"/>
      <c r="F201" s="58"/>
      <c r="G201" s="58"/>
      <c r="S201" s="63"/>
    </row>
    <row r="202" ht="15.75" customHeight="1" spans="4:19">
      <c r="D202" s="58"/>
      <c r="E202" s="58"/>
      <c r="F202" s="58"/>
      <c r="G202" s="58"/>
      <c r="S202" s="63"/>
    </row>
    <row r="203" ht="15.75" customHeight="1" spans="4:19">
      <c r="D203" s="58"/>
      <c r="E203" s="58"/>
      <c r="F203" s="58"/>
      <c r="G203" s="58"/>
      <c r="S203" s="63"/>
    </row>
    <row r="204" ht="15.75" customHeight="1" spans="4:19">
      <c r="D204" s="58"/>
      <c r="E204" s="58"/>
      <c r="F204" s="58"/>
      <c r="G204" s="58"/>
      <c r="S204" s="63"/>
    </row>
    <row r="205" ht="15.75" customHeight="1" spans="4:19">
      <c r="D205" s="58"/>
      <c r="E205" s="58"/>
      <c r="F205" s="58"/>
      <c r="G205" s="58"/>
      <c r="S205" s="63"/>
    </row>
    <row r="206" ht="15.75" customHeight="1" spans="4:19">
      <c r="D206" s="58"/>
      <c r="E206" s="58"/>
      <c r="F206" s="58"/>
      <c r="G206" s="58"/>
      <c r="S206" s="63"/>
    </row>
    <row r="207" ht="15.75" customHeight="1" spans="4:19">
      <c r="D207" s="58"/>
      <c r="E207" s="58"/>
      <c r="F207" s="58"/>
      <c r="G207" s="58"/>
      <c r="S207" s="63"/>
    </row>
    <row r="208" ht="15.75" customHeight="1" spans="4:19">
      <c r="D208" s="58"/>
      <c r="E208" s="58"/>
      <c r="F208" s="58"/>
      <c r="G208" s="58"/>
      <c r="S208" s="63"/>
    </row>
    <row r="209" ht="15.75" customHeight="1" spans="4:19">
      <c r="D209" s="58"/>
      <c r="E209" s="58"/>
      <c r="F209" s="58"/>
      <c r="G209" s="58"/>
      <c r="S209" s="63"/>
    </row>
    <row r="210" ht="15.75" customHeight="1" spans="4:19">
      <c r="D210" s="58"/>
      <c r="E210" s="58"/>
      <c r="F210" s="58"/>
      <c r="G210" s="58"/>
      <c r="S210" s="63"/>
    </row>
    <row r="211" ht="15.75" customHeight="1" spans="4:19">
      <c r="D211" s="58"/>
      <c r="E211" s="58"/>
      <c r="F211" s="58"/>
      <c r="G211" s="58"/>
      <c r="S211" s="63"/>
    </row>
    <row r="212" ht="15.75" customHeight="1" spans="4:19">
      <c r="D212" s="58"/>
      <c r="E212" s="58"/>
      <c r="F212" s="58"/>
      <c r="G212" s="58"/>
      <c r="S212" s="63"/>
    </row>
    <row r="213" ht="15.75" customHeight="1" spans="4:19">
      <c r="D213" s="58"/>
      <c r="E213" s="58"/>
      <c r="F213" s="58"/>
      <c r="G213" s="58"/>
      <c r="S213" s="63"/>
    </row>
    <row r="214" ht="15.75" customHeight="1" spans="4:19">
      <c r="D214" s="58"/>
      <c r="E214" s="58"/>
      <c r="F214" s="58"/>
      <c r="G214" s="58"/>
      <c r="S214" s="63"/>
    </row>
    <row r="215" ht="15.75" customHeight="1" spans="4:19">
      <c r="D215" s="58"/>
      <c r="E215" s="58"/>
      <c r="F215" s="58"/>
      <c r="G215" s="58"/>
      <c r="S215" s="63"/>
    </row>
    <row r="216" ht="15.75" customHeight="1" spans="4:19">
      <c r="D216" s="58"/>
      <c r="E216" s="58"/>
      <c r="F216" s="58"/>
      <c r="G216" s="58"/>
      <c r="S216" s="63"/>
    </row>
    <row r="217" ht="15.75" customHeight="1" spans="4:19">
      <c r="D217" s="58"/>
      <c r="E217" s="58"/>
      <c r="F217" s="58"/>
      <c r="G217" s="58"/>
      <c r="S217" s="63"/>
    </row>
    <row r="218" ht="15.75" customHeight="1" spans="4:19">
      <c r="D218" s="58"/>
      <c r="E218" s="58"/>
      <c r="F218" s="58"/>
      <c r="G218" s="58"/>
      <c r="S218" s="63"/>
    </row>
    <row r="219" ht="15.75" customHeight="1" spans="4:19">
      <c r="D219" s="58"/>
      <c r="E219" s="58"/>
      <c r="F219" s="58"/>
      <c r="G219" s="58"/>
      <c r="S219" s="63"/>
    </row>
    <row r="220" ht="15.75" customHeight="1" spans="4:19">
      <c r="D220" s="58"/>
      <c r="E220" s="58"/>
      <c r="F220" s="58"/>
      <c r="G220" s="58"/>
      <c r="S220" s="63"/>
    </row>
    <row r="221" ht="15.75" customHeight="1" spans="4:19">
      <c r="D221" s="58"/>
      <c r="E221" s="58"/>
      <c r="F221" s="58"/>
      <c r="G221" s="58"/>
      <c r="S221" s="63"/>
    </row>
    <row r="222" ht="15.75" customHeight="1" spans="4:19">
      <c r="D222" s="58"/>
      <c r="E222" s="58"/>
      <c r="F222" s="58"/>
      <c r="G222" s="58"/>
      <c r="S222" s="63"/>
    </row>
    <row r="223" ht="15.75" customHeight="1" spans="4:19">
      <c r="D223" s="58"/>
      <c r="E223" s="58"/>
      <c r="F223" s="58"/>
      <c r="G223" s="58"/>
      <c r="S223" s="63"/>
    </row>
    <row r="224" ht="15.75" customHeight="1" spans="4:19">
      <c r="D224" s="58"/>
      <c r="E224" s="58"/>
      <c r="F224" s="58"/>
      <c r="G224" s="58"/>
      <c r="S224" s="63"/>
    </row>
    <row r="225" ht="15.75" customHeight="1" spans="4:19">
      <c r="D225" s="58"/>
      <c r="E225" s="58"/>
      <c r="F225" s="58"/>
      <c r="G225" s="58"/>
      <c r="S225" s="63"/>
    </row>
    <row r="226" ht="15.75" customHeight="1" spans="4:19">
      <c r="D226" s="58"/>
      <c r="E226" s="58"/>
      <c r="F226" s="58"/>
      <c r="G226" s="58"/>
      <c r="S226" s="63"/>
    </row>
    <row r="227" ht="15.75" customHeight="1" spans="4:19">
      <c r="D227" s="58"/>
      <c r="E227" s="58"/>
      <c r="F227" s="58"/>
      <c r="G227" s="58"/>
      <c r="S227" s="63"/>
    </row>
    <row r="228" ht="15.75" customHeight="1" spans="4:19">
      <c r="D228" s="58"/>
      <c r="E228" s="58"/>
      <c r="F228" s="58"/>
      <c r="G228" s="58"/>
      <c r="S228" s="63"/>
    </row>
    <row r="229" ht="15.75" customHeight="1" spans="4:19">
      <c r="D229" s="58"/>
      <c r="E229" s="58"/>
      <c r="F229" s="58"/>
      <c r="G229" s="58"/>
      <c r="S229" s="63"/>
    </row>
    <row r="230" ht="15.75" customHeight="1" spans="4:19">
      <c r="D230" s="58"/>
      <c r="E230" s="58"/>
      <c r="F230" s="58"/>
      <c r="G230" s="58"/>
      <c r="S230" s="63"/>
    </row>
    <row r="231" ht="15.75" customHeight="1" spans="4:19">
      <c r="D231" s="58"/>
      <c r="E231" s="58"/>
      <c r="F231" s="58"/>
      <c r="G231" s="58"/>
      <c r="S231" s="63"/>
    </row>
    <row r="232" ht="15.75" customHeight="1" spans="4:19">
      <c r="D232" s="58"/>
      <c r="E232" s="58"/>
      <c r="F232" s="58"/>
      <c r="G232" s="58"/>
      <c r="S232" s="63"/>
    </row>
    <row r="233" ht="15.75" customHeight="1" spans="4:19">
      <c r="D233" s="58"/>
      <c r="E233" s="58"/>
      <c r="F233" s="58"/>
      <c r="G233" s="58"/>
      <c r="S233" s="63"/>
    </row>
    <row r="234" ht="15.75" customHeight="1" spans="4:19">
      <c r="D234" s="58"/>
      <c r="E234" s="58"/>
      <c r="F234" s="58"/>
      <c r="G234" s="58"/>
      <c r="S234" s="63"/>
    </row>
    <row r="235" ht="15.75" customHeight="1" spans="4:19">
      <c r="D235" s="58"/>
      <c r="E235" s="58"/>
      <c r="F235" s="58"/>
      <c r="G235" s="58"/>
      <c r="S235" s="63"/>
    </row>
    <row r="236" ht="15.75" customHeight="1" spans="4:19">
      <c r="D236" s="58"/>
      <c r="E236" s="58"/>
      <c r="F236" s="58"/>
      <c r="G236" s="58"/>
      <c r="S236" s="63"/>
    </row>
    <row r="237" ht="15.75" customHeight="1" spans="4:19">
      <c r="D237" s="58"/>
      <c r="E237" s="58"/>
      <c r="F237" s="58"/>
      <c r="G237" s="58"/>
      <c r="S237" s="63"/>
    </row>
    <row r="238" ht="15.75" customHeight="1" spans="4:19">
      <c r="D238" s="58"/>
      <c r="E238" s="58"/>
      <c r="F238" s="58"/>
      <c r="G238" s="58"/>
      <c r="S238" s="63"/>
    </row>
    <row r="239" ht="15.75" customHeight="1" spans="4:19">
      <c r="D239" s="58"/>
      <c r="E239" s="58"/>
      <c r="F239" s="58"/>
      <c r="G239" s="58"/>
      <c r="S239" s="63"/>
    </row>
    <row r="240" ht="15.75" customHeight="1" spans="4:19">
      <c r="D240" s="58"/>
      <c r="E240" s="58"/>
      <c r="F240" s="58"/>
      <c r="G240" s="58"/>
      <c r="S240" s="63"/>
    </row>
    <row r="241" ht="15.75" customHeight="1" spans="4:19">
      <c r="D241" s="58"/>
      <c r="E241" s="58"/>
      <c r="F241" s="58"/>
      <c r="G241" s="58"/>
      <c r="S241" s="63"/>
    </row>
    <row r="242" ht="15.75" customHeight="1" spans="4:19">
      <c r="D242" s="58"/>
      <c r="E242" s="58"/>
      <c r="F242" s="58"/>
      <c r="G242" s="58"/>
      <c r="S242" s="63"/>
    </row>
    <row r="243" ht="15.75" customHeight="1" spans="4:19">
      <c r="D243" s="58"/>
      <c r="E243" s="58"/>
      <c r="F243" s="58"/>
      <c r="G243" s="58"/>
      <c r="S243" s="63"/>
    </row>
    <row r="244" ht="15.75" customHeight="1" spans="4:19">
      <c r="D244" s="58"/>
      <c r="E244" s="58"/>
      <c r="F244" s="58"/>
      <c r="G244" s="58"/>
      <c r="S244" s="63"/>
    </row>
    <row r="245" ht="15.75" customHeight="1" spans="4:19">
      <c r="D245" s="58"/>
      <c r="E245" s="58"/>
      <c r="F245" s="58"/>
      <c r="G245" s="58"/>
      <c r="S245" s="63"/>
    </row>
    <row r="246" ht="15.75" customHeight="1" spans="4:19">
      <c r="D246" s="58"/>
      <c r="E246" s="58"/>
      <c r="F246" s="58"/>
      <c r="G246" s="58"/>
      <c r="S246" s="63"/>
    </row>
    <row r="247" ht="15.75" customHeight="1" spans="4:19">
      <c r="D247" s="58"/>
      <c r="E247" s="58"/>
      <c r="F247" s="58"/>
      <c r="G247" s="58"/>
      <c r="S247" s="63"/>
    </row>
    <row r="248" ht="15.75" customHeight="1" spans="4:19">
      <c r="D248" s="58"/>
      <c r="E248" s="58"/>
      <c r="F248" s="58"/>
      <c r="G248" s="58"/>
      <c r="S248" s="63"/>
    </row>
    <row r="249" ht="15.75" customHeight="1" spans="4:19">
      <c r="D249" s="58"/>
      <c r="E249" s="58"/>
      <c r="F249" s="58"/>
      <c r="G249" s="58"/>
      <c r="S249" s="63"/>
    </row>
    <row r="250" ht="15.75" customHeight="1" spans="4:19">
      <c r="D250" s="58"/>
      <c r="E250" s="58"/>
      <c r="F250" s="58"/>
      <c r="G250" s="58"/>
      <c r="S250" s="63"/>
    </row>
    <row r="251" ht="15.75" customHeight="1" spans="4:19">
      <c r="D251" s="58"/>
      <c r="E251" s="58"/>
      <c r="F251" s="58"/>
      <c r="G251" s="58"/>
      <c r="S251" s="63"/>
    </row>
    <row r="252" ht="15.75" customHeight="1" spans="4:19">
      <c r="D252" s="58"/>
      <c r="E252" s="58"/>
      <c r="F252" s="58"/>
      <c r="G252" s="58"/>
      <c r="S252" s="63"/>
    </row>
    <row r="253" ht="15.75" customHeight="1" spans="4:19">
      <c r="D253" s="58"/>
      <c r="E253" s="58"/>
      <c r="F253" s="58"/>
      <c r="G253" s="58"/>
      <c r="S253" s="63"/>
    </row>
    <row r="254" ht="15.75" customHeight="1" spans="4:19">
      <c r="D254" s="58"/>
      <c r="E254" s="58"/>
      <c r="F254" s="58"/>
      <c r="G254" s="58"/>
      <c r="S254" s="63"/>
    </row>
    <row r="255" ht="15.75" customHeight="1" spans="4:19">
      <c r="D255" s="58"/>
      <c r="E255" s="58"/>
      <c r="F255" s="58"/>
      <c r="G255" s="58"/>
      <c r="S255" s="63"/>
    </row>
    <row r="256" ht="15.75" customHeight="1" spans="4:19">
      <c r="D256" s="58"/>
      <c r="E256" s="58"/>
      <c r="F256" s="58"/>
      <c r="G256" s="58"/>
      <c r="S256" s="63"/>
    </row>
    <row r="257" ht="15.75" customHeight="1" spans="4:19">
      <c r="D257" s="58"/>
      <c r="E257" s="58"/>
      <c r="F257" s="58"/>
      <c r="G257" s="58"/>
      <c r="S257" s="63"/>
    </row>
    <row r="258" ht="15.75" customHeight="1" spans="4:19">
      <c r="D258" s="58"/>
      <c r="E258" s="58"/>
      <c r="F258" s="58"/>
      <c r="G258" s="58"/>
      <c r="S258" s="63"/>
    </row>
    <row r="259" ht="15.75" customHeight="1" spans="4:19">
      <c r="D259" s="58"/>
      <c r="E259" s="58"/>
      <c r="F259" s="58"/>
      <c r="G259" s="58"/>
      <c r="S259" s="63"/>
    </row>
    <row r="260" ht="15.75" customHeight="1" spans="4:19">
      <c r="D260" s="58"/>
      <c r="E260" s="58"/>
      <c r="F260" s="58"/>
      <c r="G260" s="58"/>
      <c r="S260" s="63"/>
    </row>
    <row r="261" ht="15.75" customHeight="1" spans="4:19">
      <c r="D261" s="58"/>
      <c r="E261" s="58"/>
      <c r="F261" s="58"/>
      <c r="G261" s="58"/>
      <c r="S261" s="63"/>
    </row>
    <row r="262" ht="15.75" customHeight="1" spans="4:19">
      <c r="D262" s="58"/>
      <c r="E262" s="58"/>
      <c r="F262" s="58"/>
      <c r="G262" s="58"/>
      <c r="S262" s="63"/>
    </row>
    <row r="263" ht="15.75" customHeight="1" spans="4:19">
      <c r="D263" s="58"/>
      <c r="E263" s="58"/>
      <c r="F263" s="58"/>
      <c r="G263" s="58"/>
      <c r="S263" s="63"/>
    </row>
    <row r="264" ht="15.75" customHeight="1" spans="4:19">
      <c r="D264" s="58"/>
      <c r="E264" s="58"/>
      <c r="F264" s="58"/>
      <c r="G264" s="58"/>
      <c r="S264" s="63"/>
    </row>
    <row r="265" ht="15.75" customHeight="1" spans="4:19">
      <c r="D265" s="58"/>
      <c r="E265" s="58"/>
      <c r="F265" s="58"/>
      <c r="G265" s="58"/>
      <c r="S265" s="63"/>
    </row>
    <row r="266" ht="15.75" customHeight="1" spans="4:19">
      <c r="D266" s="58"/>
      <c r="E266" s="58"/>
      <c r="F266" s="58"/>
      <c r="G266" s="58"/>
      <c r="S266" s="63"/>
    </row>
    <row r="267" ht="15.75" customHeight="1" spans="4:19">
      <c r="D267" s="58"/>
      <c r="E267" s="58"/>
      <c r="F267" s="58"/>
      <c r="G267" s="58"/>
      <c r="S267" s="63"/>
    </row>
    <row r="268" ht="15.75" customHeight="1" spans="4:19">
      <c r="D268" s="58"/>
      <c r="E268" s="58"/>
      <c r="F268" s="58"/>
      <c r="G268" s="58"/>
      <c r="S268" s="63"/>
    </row>
    <row r="269" ht="15.75" customHeight="1" spans="4:19">
      <c r="D269" s="58"/>
      <c r="E269" s="58"/>
      <c r="F269" s="58"/>
      <c r="G269" s="58"/>
      <c r="S269" s="63"/>
    </row>
    <row r="270" ht="15.75" customHeight="1" spans="4:19">
      <c r="D270" s="58"/>
      <c r="E270" s="58"/>
      <c r="F270" s="58"/>
      <c r="G270" s="58"/>
      <c r="S270" s="63"/>
    </row>
    <row r="271" ht="15.75" customHeight="1" spans="4:19">
      <c r="D271" s="58"/>
      <c r="E271" s="58"/>
      <c r="F271" s="58"/>
      <c r="G271" s="58"/>
      <c r="S271" s="63"/>
    </row>
    <row r="272" ht="15.75" customHeight="1" spans="4:19">
      <c r="D272" s="58"/>
      <c r="E272" s="58"/>
      <c r="F272" s="58"/>
      <c r="G272" s="58"/>
      <c r="S272" s="63"/>
    </row>
    <row r="273" ht="15.75" customHeight="1" spans="4:19">
      <c r="D273" s="58"/>
      <c r="E273" s="58"/>
      <c r="F273" s="58"/>
      <c r="G273" s="58"/>
      <c r="S273" s="63"/>
    </row>
    <row r="274" ht="15.75" customHeight="1" spans="4:19">
      <c r="D274" s="58"/>
      <c r="E274" s="58"/>
      <c r="F274" s="58"/>
      <c r="G274" s="58"/>
      <c r="S274" s="63"/>
    </row>
    <row r="275" ht="15.75" customHeight="1" spans="4:19">
      <c r="D275" s="58"/>
      <c r="E275" s="58"/>
      <c r="F275" s="58"/>
      <c r="G275" s="58"/>
      <c r="S275" s="63"/>
    </row>
    <row r="276" ht="15.75" customHeight="1" spans="4:19">
      <c r="D276" s="58"/>
      <c r="E276" s="58"/>
      <c r="F276" s="58"/>
      <c r="G276" s="58"/>
      <c r="S276" s="63"/>
    </row>
    <row r="277" ht="15.75" customHeight="1" spans="4:19">
      <c r="D277" s="58"/>
      <c r="E277" s="58"/>
      <c r="F277" s="58"/>
      <c r="G277" s="58"/>
      <c r="S277" s="63"/>
    </row>
    <row r="278" ht="15.75" customHeight="1" spans="4:19">
      <c r="D278" s="58"/>
      <c r="E278" s="58"/>
      <c r="F278" s="58"/>
      <c r="G278" s="58"/>
      <c r="S278" s="63"/>
    </row>
    <row r="279" ht="15.75" customHeight="1" spans="4:19">
      <c r="D279" s="58"/>
      <c r="E279" s="58"/>
      <c r="F279" s="58"/>
      <c r="G279" s="58"/>
      <c r="S279" s="63"/>
    </row>
    <row r="280" ht="15.75" customHeight="1" spans="4:19">
      <c r="D280" s="58"/>
      <c r="E280" s="58"/>
      <c r="F280" s="58"/>
      <c r="G280" s="58"/>
      <c r="S280" s="63"/>
    </row>
    <row r="281" ht="15.75" customHeight="1" spans="4:19">
      <c r="D281" s="58"/>
      <c r="E281" s="58"/>
      <c r="F281" s="58"/>
      <c r="G281" s="58"/>
      <c r="S281" s="63"/>
    </row>
    <row r="282" ht="15.75" customHeight="1" spans="4:19">
      <c r="D282" s="58"/>
      <c r="E282" s="58"/>
      <c r="F282" s="58"/>
      <c r="G282" s="58"/>
      <c r="S282" s="63"/>
    </row>
    <row r="283" ht="15.75" customHeight="1" spans="4:19">
      <c r="D283" s="58"/>
      <c r="E283" s="58"/>
      <c r="F283" s="58"/>
      <c r="G283" s="58"/>
      <c r="S283" s="63"/>
    </row>
    <row r="284" ht="15.75" customHeight="1" spans="4:19">
      <c r="D284" s="58"/>
      <c r="E284" s="58"/>
      <c r="F284" s="58"/>
      <c r="G284" s="58"/>
      <c r="S284" s="63"/>
    </row>
    <row r="285" ht="15.75" customHeight="1" spans="4:19">
      <c r="D285" s="58"/>
      <c r="E285" s="58"/>
      <c r="F285" s="58"/>
      <c r="G285" s="58"/>
      <c r="S285" s="63"/>
    </row>
    <row r="286" ht="15.75" customHeight="1" spans="4:19">
      <c r="D286" s="58"/>
      <c r="E286" s="58"/>
      <c r="F286" s="58"/>
      <c r="G286" s="58"/>
      <c r="S286" s="63"/>
    </row>
    <row r="287" ht="15.75" customHeight="1" spans="4:19">
      <c r="D287" s="58"/>
      <c r="E287" s="58"/>
      <c r="F287" s="58"/>
      <c r="G287" s="58"/>
      <c r="S287" s="63"/>
    </row>
    <row r="288" ht="15.75" customHeight="1" spans="4:19">
      <c r="D288" s="58"/>
      <c r="E288" s="58"/>
      <c r="F288" s="58"/>
      <c r="G288" s="58"/>
      <c r="S288" s="63"/>
    </row>
    <row r="289" ht="15.75" customHeight="1" spans="4:19">
      <c r="D289" s="58"/>
      <c r="E289" s="58"/>
      <c r="F289" s="58"/>
      <c r="G289" s="58"/>
      <c r="S289" s="63"/>
    </row>
    <row r="290" ht="15.75" customHeight="1" spans="4:19">
      <c r="D290" s="58"/>
      <c r="E290" s="58"/>
      <c r="F290" s="58"/>
      <c r="G290" s="58"/>
      <c r="S290" s="63"/>
    </row>
    <row r="291" ht="15.75" customHeight="1" spans="4:19">
      <c r="D291" s="58"/>
      <c r="E291" s="58"/>
      <c r="F291" s="58"/>
      <c r="G291" s="58"/>
      <c r="S291" s="63"/>
    </row>
    <row r="292" ht="15.75" customHeight="1" spans="4:19">
      <c r="D292" s="58"/>
      <c r="E292" s="58"/>
      <c r="F292" s="58"/>
      <c r="G292" s="58"/>
      <c r="S292" s="63"/>
    </row>
    <row r="293" ht="15.75" customHeight="1" spans="4:19">
      <c r="D293" s="58"/>
      <c r="E293" s="58"/>
      <c r="F293" s="58"/>
      <c r="G293" s="58"/>
      <c r="S293" s="63"/>
    </row>
    <row r="294" ht="15.75" customHeight="1" spans="4:19">
      <c r="D294" s="58"/>
      <c r="E294" s="58"/>
      <c r="F294" s="58"/>
      <c r="G294" s="58"/>
      <c r="S294" s="63"/>
    </row>
    <row r="295" ht="15.75" customHeight="1" spans="4:19">
      <c r="D295" s="58"/>
      <c r="E295" s="58"/>
      <c r="F295" s="58"/>
      <c r="G295" s="58"/>
      <c r="S295" s="63"/>
    </row>
    <row r="296" ht="15.75" customHeight="1" spans="4:19">
      <c r="D296" s="58"/>
      <c r="E296" s="58"/>
      <c r="F296" s="58"/>
      <c r="G296" s="58"/>
      <c r="S296" s="63"/>
    </row>
    <row r="297" ht="15.75" customHeight="1" spans="4:19">
      <c r="D297" s="58"/>
      <c r="E297" s="58"/>
      <c r="F297" s="58"/>
      <c r="G297" s="58"/>
      <c r="S297" s="63"/>
    </row>
    <row r="298" ht="15.75" customHeight="1" spans="4:19">
      <c r="D298" s="58"/>
      <c r="E298" s="58"/>
      <c r="F298" s="58"/>
      <c r="G298" s="58"/>
      <c r="S298" s="63"/>
    </row>
    <row r="299" ht="15.75" customHeight="1" spans="4:19">
      <c r="D299" s="58"/>
      <c r="E299" s="58"/>
      <c r="F299" s="58"/>
      <c r="G299" s="58"/>
      <c r="S299" s="63"/>
    </row>
    <row r="300" ht="15.75" customHeight="1" spans="4:19">
      <c r="D300" s="58"/>
      <c r="E300" s="58"/>
      <c r="F300" s="58"/>
      <c r="G300" s="58"/>
      <c r="S300" s="63"/>
    </row>
    <row r="301" ht="15.75" customHeight="1" spans="4:19">
      <c r="D301" s="58"/>
      <c r="E301" s="58"/>
      <c r="F301" s="58"/>
      <c r="G301" s="58"/>
      <c r="S301" s="63"/>
    </row>
    <row r="302" ht="15.75" customHeight="1" spans="4:19">
      <c r="D302" s="58"/>
      <c r="E302" s="58"/>
      <c r="F302" s="58"/>
      <c r="G302" s="58"/>
      <c r="S302" s="63"/>
    </row>
    <row r="303" ht="15.75" customHeight="1" spans="4:19">
      <c r="D303" s="58"/>
      <c r="E303" s="58"/>
      <c r="F303" s="58"/>
      <c r="G303" s="58"/>
      <c r="S303" s="63"/>
    </row>
    <row r="304" ht="15.75" customHeight="1" spans="4:19">
      <c r="D304" s="58"/>
      <c r="E304" s="58"/>
      <c r="F304" s="58"/>
      <c r="G304" s="58"/>
      <c r="S304" s="63"/>
    </row>
    <row r="305" ht="15.75" customHeight="1" spans="4:19">
      <c r="D305" s="58"/>
      <c r="E305" s="58"/>
      <c r="F305" s="58"/>
      <c r="G305" s="58"/>
      <c r="S305" s="63"/>
    </row>
    <row r="306" ht="15.75" customHeight="1" spans="4:19">
      <c r="D306" s="58"/>
      <c r="E306" s="58"/>
      <c r="F306" s="58"/>
      <c r="G306" s="58"/>
      <c r="S306" s="63"/>
    </row>
    <row r="307" ht="15.75" customHeight="1" spans="4:19">
      <c r="D307" s="58"/>
      <c r="E307" s="58"/>
      <c r="F307" s="58"/>
      <c r="G307" s="58"/>
      <c r="S307" s="63"/>
    </row>
    <row r="308" ht="15.75" customHeight="1" spans="4:19">
      <c r="D308" s="58"/>
      <c r="E308" s="58"/>
      <c r="F308" s="58"/>
      <c r="G308" s="58"/>
      <c r="S308" s="63"/>
    </row>
    <row r="309" ht="15.75" customHeight="1" spans="4:19">
      <c r="D309" s="58"/>
      <c r="E309" s="58"/>
      <c r="F309" s="58"/>
      <c r="G309" s="58"/>
      <c r="S309" s="63"/>
    </row>
    <row r="310" ht="15.75" customHeight="1" spans="4:19">
      <c r="D310" s="58"/>
      <c r="E310" s="58"/>
      <c r="F310" s="58"/>
      <c r="G310" s="58"/>
      <c r="S310" s="63"/>
    </row>
    <row r="311" ht="15.75" customHeight="1" spans="4:19">
      <c r="D311" s="58"/>
      <c r="E311" s="58"/>
      <c r="F311" s="58"/>
      <c r="G311" s="58"/>
      <c r="S311" s="63"/>
    </row>
    <row r="312" ht="15.75" customHeight="1" spans="4:19">
      <c r="D312" s="58"/>
      <c r="E312" s="58"/>
      <c r="F312" s="58"/>
      <c r="G312" s="58"/>
      <c r="S312" s="63"/>
    </row>
    <row r="313" ht="15.75" customHeight="1" spans="4:19">
      <c r="D313" s="58"/>
      <c r="E313" s="58"/>
      <c r="F313" s="58"/>
      <c r="G313" s="58"/>
      <c r="S313" s="63"/>
    </row>
    <row r="314" ht="15.75" customHeight="1" spans="4:19">
      <c r="D314" s="58"/>
      <c r="E314" s="58"/>
      <c r="F314" s="58"/>
      <c r="G314" s="58"/>
      <c r="S314" s="63"/>
    </row>
    <row r="315" ht="15.75" customHeight="1" spans="4:19">
      <c r="D315" s="58"/>
      <c r="E315" s="58"/>
      <c r="F315" s="58"/>
      <c r="G315" s="58"/>
      <c r="S315" s="63"/>
    </row>
    <row r="316" ht="15.75" customHeight="1" spans="4:19">
      <c r="D316" s="58"/>
      <c r="E316" s="58"/>
      <c r="F316" s="58"/>
      <c r="G316" s="58"/>
      <c r="S316" s="63"/>
    </row>
    <row r="317" ht="15.75" customHeight="1" spans="4:19">
      <c r="D317" s="58"/>
      <c r="E317" s="58"/>
      <c r="F317" s="58"/>
      <c r="G317" s="58"/>
      <c r="S317" s="63"/>
    </row>
    <row r="318" ht="15.75" customHeight="1" spans="4:19">
      <c r="D318" s="58"/>
      <c r="E318" s="58"/>
      <c r="F318" s="58"/>
      <c r="G318" s="58"/>
      <c r="S318" s="63"/>
    </row>
    <row r="319" ht="15.75" customHeight="1" spans="4:19">
      <c r="D319" s="58"/>
      <c r="E319" s="58"/>
      <c r="F319" s="58"/>
      <c r="G319" s="58"/>
      <c r="S319" s="63"/>
    </row>
    <row r="320" ht="15.75" customHeight="1" spans="4:19">
      <c r="D320" s="58"/>
      <c r="E320" s="58"/>
      <c r="F320" s="58"/>
      <c r="G320" s="58"/>
      <c r="S320" s="63"/>
    </row>
    <row r="321" ht="15.75" customHeight="1" spans="4:19">
      <c r="D321" s="58"/>
      <c r="E321" s="58"/>
      <c r="F321" s="58"/>
      <c r="G321" s="58"/>
      <c r="S321" s="63"/>
    </row>
    <row r="322" ht="15.75" customHeight="1" spans="4:19">
      <c r="D322" s="58"/>
      <c r="E322" s="58"/>
      <c r="F322" s="58"/>
      <c r="G322" s="58"/>
      <c r="S322" s="63"/>
    </row>
    <row r="323" ht="15.75" customHeight="1" spans="4:19">
      <c r="D323" s="58"/>
      <c r="E323" s="58"/>
      <c r="F323" s="58"/>
      <c r="G323" s="58"/>
      <c r="S323" s="63"/>
    </row>
    <row r="324" ht="15.75" customHeight="1" spans="4:19">
      <c r="D324" s="58"/>
      <c r="E324" s="58"/>
      <c r="F324" s="58"/>
      <c r="G324" s="58"/>
      <c r="S324" s="63"/>
    </row>
    <row r="325" ht="15.75" customHeight="1" spans="4:19">
      <c r="D325" s="58"/>
      <c r="E325" s="58"/>
      <c r="F325" s="58"/>
      <c r="G325" s="58"/>
      <c r="S325" s="63"/>
    </row>
    <row r="326" ht="15.75" customHeight="1" spans="4:19">
      <c r="D326" s="58"/>
      <c r="E326" s="58"/>
      <c r="F326" s="58"/>
      <c r="G326" s="58"/>
      <c r="S326" s="63"/>
    </row>
    <row r="327" ht="15.75" customHeight="1" spans="4:19">
      <c r="D327" s="58"/>
      <c r="E327" s="58"/>
      <c r="F327" s="58"/>
      <c r="G327" s="58"/>
      <c r="S327" s="63"/>
    </row>
    <row r="328" ht="15.75" customHeight="1" spans="4:19">
      <c r="D328" s="58"/>
      <c r="E328" s="58"/>
      <c r="F328" s="58"/>
      <c r="G328" s="58"/>
      <c r="S328" s="63"/>
    </row>
    <row r="329" ht="15.75" customHeight="1" spans="4:19">
      <c r="D329" s="58"/>
      <c r="E329" s="58"/>
      <c r="F329" s="58"/>
      <c r="G329" s="58"/>
      <c r="S329" s="63"/>
    </row>
    <row r="330" ht="15.75" customHeight="1" spans="4:19">
      <c r="D330" s="58"/>
      <c r="E330" s="58"/>
      <c r="F330" s="58"/>
      <c r="G330" s="58"/>
      <c r="S330" s="63"/>
    </row>
    <row r="331" ht="15.75" customHeight="1" spans="4:19">
      <c r="D331" s="58"/>
      <c r="E331" s="58"/>
      <c r="F331" s="58"/>
      <c r="G331" s="58"/>
      <c r="S331" s="63"/>
    </row>
    <row r="332" ht="15.75" customHeight="1" spans="4:19">
      <c r="D332" s="58"/>
      <c r="E332" s="58"/>
      <c r="F332" s="58"/>
      <c r="G332" s="58"/>
      <c r="S332" s="63"/>
    </row>
    <row r="333" ht="15.75" customHeight="1" spans="4:19">
      <c r="D333" s="58"/>
      <c r="E333" s="58"/>
      <c r="F333" s="58"/>
      <c r="G333" s="58"/>
      <c r="S333" s="63"/>
    </row>
    <row r="334" ht="15.75" customHeight="1" spans="4:19">
      <c r="D334" s="58"/>
      <c r="E334" s="58"/>
      <c r="F334" s="58"/>
      <c r="G334" s="58"/>
      <c r="S334" s="63"/>
    </row>
    <row r="335" ht="15.75" customHeight="1" spans="4:19">
      <c r="D335" s="58"/>
      <c r="E335" s="58"/>
      <c r="F335" s="58"/>
      <c r="G335" s="58"/>
      <c r="S335" s="63"/>
    </row>
    <row r="336" ht="15.75" customHeight="1" spans="4:19">
      <c r="D336" s="58"/>
      <c r="E336" s="58"/>
      <c r="F336" s="58"/>
      <c r="G336" s="58"/>
      <c r="S336" s="63"/>
    </row>
    <row r="337" ht="15.75" customHeight="1" spans="4:19">
      <c r="D337" s="58"/>
      <c r="E337" s="58"/>
      <c r="F337" s="58"/>
      <c r="G337" s="58"/>
      <c r="S337" s="63"/>
    </row>
    <row r="338" ht="15.75" customHeight="1" spans="4:19">
      <c r="D338" s="58"/>
      <c r="E338" s="58"/>
      <c r="F338" s="58"/>
      <c r="G338" s="58"/>
      <c r="S338" s="63"/>
    </row>
    <row r="339" ht="15.75" customHeight="1" spans="4:19">
      <c r="D339" s="58"/>
      <c r="E339" s="58"/>
      <c r="F339" s="58"/>
      <c r="G339" s="58"/>
      <c r="S339" s="63"/>
    </row>
    <row r="340" ht="15.75" customHeight="1" spans="4:19">
      <c r="D340" s="58"/>
      <c r="E340" s="58"/>
      <c r="F340" s="58"/>
      <c r="G340" s="58"/>
      <c r="S340" s="63"/>
    </row>
    <row r="341" ht="15.75" customHeight="1" spans="4:19">
      <c r="D341" s="58"/>
      <c r="E341" s="58"/>
      <c r="F341" s="58"/>
      <c r="G341" s="58"/>
      <c r="S341" s="63"/>
    </row>
    <row r="342" ht="15.75" customHeight="1" spans="4:19">
      <c r="D342" s="58"/>
      <c r="E342" s="58"/>
      <c r="F342" s="58"/>
      <c r="G342" s="58"/>
      <c r="S342" s="63"/>
    </row>
    <row r="343" ht="15.75" customHeight="1" spans="4:19">
      <c r="D343" s="58"/>
      <c r="E343" s="58"/>
      <c r="F343" s="58"/>
      <c r="G343" s="58"/>
      <c r="S343" s="63"/>
    </row>
    <row r="344" ht="15.75" customHeight="1" spans="4:19">
      <c r="D344" s="58"/>
      <c r="E344" s="58"/>
      <c r="F344" s="58"/>
      <c r="G344" s="58"/>
      <c r="S344" s="63"/>
    </row>
    <row r="345" ht="15.75" customHeight="1" spans="4:19">
      <c r="D345" s="58"/>
      <c r="E345" s="58"/>
      <c r="F345" s="58"/>
      <c r="G345" s="58"/>
      <c r="S345" s="63"/>
    </row>
    <row r="346" ht="15.75" customHeight="1" spans="4:19">
      <c r="D346" s="58"/>
      <c r="E346" s="58"/>
      <c r="F346" s="58"/>
      <c r="G346" s="58"/>
      <c r="S346" s="63"/>
    </row>
    <row r="347" ht="15.75" customHeight="1" spans="4:19">
      <c r="D347" s="58"/>
      <c r="E347" s="58"/>
      <c r="F347" s="58"/>
      <c r="G347" s="58"/>
      <c r="S347" s="63"/>
    </row>
    <row r="348" ht="15.75" customHeight="1" spans="4:19">
      <c r="D348" s="58"/>
      <c r="E348" s="58"/>
      <c r="F348" s="58"/>
      <c r="G348" s="58"/>
      <c r="S348" s="63"/>
    </row>
    <row r="349" ht="15.75" customHeight="1" spans="4:19">
      <c r="D349" s="58"/>
      <c r="E349" s="58"/>
      <c r="F349" s="58"/>
      <c r="G349" s="58"/>
      <c r="S349" s="63"/>
    </row>
    <row r="350" ht="15.75" customHeight="1" spans="4:19">
      <c r="D350" s="58"/>
      <c r="E350" s="58"/>
      <c r="F350" s="58"/>
      <c r="G350" s="58"/>
      <c r="S350" s="63"/>
    </row>
    <row r="351" ht="15.75" customHeight="1" spans="4:19">
      <c r="D351" s="58"/>
      <c r="E351" s="58"/>
      <c r="F351" s="58"/>
      <c r="G351" s="58"/>
      <c r="S351" s="63"/>
    </row>
    <row r="352" ht="15.75" customHeight="1" spans="4:19">
      <c r="D352" s="58"/>
      <c r="E352" s="58"/>
      <c r="F352" s="58"/>
      <c r="G352" s="58"/>
      <c r="S352" s="63"/>
    </row>
    <row r="353" ht="15.75" customHeight="1" spans="4:19">
      <c r="D353" s="58"/>
      <c r="E353" s="58"/>
      <c r="F353" s="58"/>
      <c r="G353" s="58"/>
      <c r="S353" s="63"/>
    </row>
    <row r="354" ht="15.75" customHeight="1" spans="4:19">
      <c r="D354" s="58"/>
      <c r="E354" s="58"/>
      <c r="F354" s="58"/>
      <c r="G354" s="58"/>
      <c r="S354" s="63"/>
    </row>
    <row r="355" ht="15.75" customHeight="1" spans="4:19">
      <c r="D355" s="58"/>
      <c r="E355" s="58"/>
      <c r="F355" s="58"/>
      <c r="G355" s="58"/>
      <c r="S355" s="63"/>
    </row>
    <row r="356" ht="15.75" customHeight="1" spans="4:19">
      <c r="D356" s="58"/>
      <c r="E356" s="58"/>
      <c r="F356" s="58"/>
      <c r="G356" s="58"/>
      <c r="S356" s="63"/>
    </row>
    <row r="357" ht="15.75" customHeight="1" spans="4:19">
      <c r="D357" s="58"/>
      <c r="E357" s="58"/>
      <c r="F357" s="58"/>
      <c r="G357" s="58"/>
      <c r="S357" s="63"/>
    </row>
    <row r="358" ht="15.75" customHeight="1" spans="4:19">
      <c r="D358" s="58"/>
      <c r="E358" s="58"/>
      <c r="F358" s="58"/>
      <c r="G358" s="58"/>
      <c r="S358" s="63"/>
    </row>
    <row r="359" ht="15.75" customHeight="1" spans="4:19">
      <c r="D359" s="58"/>
      <c r="E359" s="58"/>
      <c r="F359" s="58"/>
      <c r="G359" s="58"/>
      <c r="S359" s="63"/>
    </row>
    <row r="360" ht="15.75" customHeight="1" spans="4:19">
      <c r="D360" s="58"/>
      <c r="E360" s="58"/>
      <c r="F360" s="58"/>
      <c r="G360" s="58"/>
      <c r="S360" s="63"/>
    </row>
    <row r="361" ht="15.75" customHeight="1" spans="4:19">
      <c r="D361" s="58"/>
      <c r="E361" s="58"/>
      <c r="F361" s="58"/>
      <c r="G361" s="58"/>
      <c r="S361" s="63"/>
    </row>
    <row r="362" ht="15.75" customHeight="1" spans="4:19">
      <c r="D362" s="58"/>
      <c r="E362" s="58"/>
      <c r="F362" s="58"/>
      <c r="G362" s="58"/>
      <c r="S362" s="63"/>
    </row>
    <row r="363" ht="15.75" customHeight="1" spans="4:19">
      <c r="D363" s="58"/>
      <c r="E363" s="58"/>
      <c r="F363" s="58"/>
      <c r="G363" s="58"/>
      <c r="S363" s="63"/>
    </row>
    <row r="364" ht="15.75" customHeight="1" spans="4:19">
      <c r="D364" s="58"/>
      <c r="E364" s="58"/>
      <c r="F364" s="58"/>
      <c r="G364" s="58"/>
      <c r="S364" s="63"/>
    </row>
    <row r="365" ht="15.75" customHeight="1" spans="4:19">
      <c r="D365" s="58"/>
      <c r="E365" s="58"/>
      <c r="F365" s="58"/>
      <c r="G365" s="58"/>
      <c r="S365" s="63"/>
    </row>
    <row r="366" ht="15.75" customHeight="1" spans="4:19">
      <c r="D366" s="58"/>
      <c r="E366" s="58"/>
      <c r="F366" s="58"/>
      <c r="G366" s="58"/>
      <c r="S366" s="63"/>
    </row>
    <row r="367" ht="15.75" customHeight="1" spans="4:19">
      <c r="D367" s="58"/>
      <c r="E367" s="58"/>
      <c r="F367" s="58"/>
      <c r="G367" s="58"/>
      <c r="S367" s="63"/>
    </row>
    <row r="368" ht="15.75" customHeight="1" spans="4:19">
      <c r="D368" s="58"/>
      <c r="E368" s="58"/>
      <c r="F368" s="58"/>
      <c r="G368" s="58"/>
      <c r="S368" s="63"/>
    </row>
    <row r="369" ht="15.75" customHeight="1" spans="4:19">
      <c r="D369" s="58"/>
      <c r="E369" s="58"/>
      <c r="F369" s="58"/>
      <c r="G369" s="58"/>
      <c r="S369" s="63"/>
    </row>
    <row r="370" ht="15.75" customHeight="1" spans="4:19">
      <c r="D370" s="58"/>
      <c r="E370" s="58"/>
      <c r="F370" s="58"/>
      <c r="G370" s="58"/>
      <c r="S370" s="63"/>
    </row>
    <row r="371" ht="15.75" customHeight="1" spans="4:19">
      <c r="D371" s="58"/>
      <c r="E371" s="58"/>
      <c r="F371" s="58"/>
      <c r="G371" s="58"/>
      <c r="S371" s="63"/>
    </row>
    <row r="372" ht="15.75" customHeight="1" spans="4:19">
      <c r="D372" s="58"/>
      <c r="E372" s="58"/>
      <c r="F372" s="58"/>
      <c r="G372" s="58"/>
      <c r="S372" s="63"/>
    </row>
    <row r="373" ht="15.75" customHeight="1" spans="4:19">
      <c r="D373" s="58"/>
      <c r="E373" s="58"/>
      <c r="F373" s="58"/>
      <c r="G373" s="58"/>
      <c r="S373" s="63"/>
    </row>
    <row r="374" ht="15.75" customHeight="1" spans="4:19">
      <c r="D374" s="58"/>
      <c r="E374" s="58"/>
      <c r="F374" s="58"/>
      <c r="G374" s="58"/>
      <c r="S374" s="63"/>
    </row>
    <row r="375" ht="15.75" customHeight="1" spans="4:19">
      <c r="D375" s="58"/>
      <c r="E375" s="58"/>
      <c r="F375" s="58"/>
      <c r="G375" s="58"/>
      <c r="S375" s="63"/>
    </row>
    <row r="376" ht="15.75" customHeight="1" spans="4:19">
      <c r="D376" s="58"/>
      <c r="E376" s="58"/>
      <c r="F376" s="58"/>
      <c r="G376" s="58"/>
      <c r="S376" s="63"/>
    </row>
    <row r="377" ht="15.75" customHeight="1" spans="4:19">
      <c r="D377" s="58"/>
      <c r="E377" s="58"/>
      <c r="F377" s="58"/>
      <c r="G377" s="58"/>
      <c r="S377" s="63"/>
    </row>
    <row r="378" ht="15.75" customHeight="1" spans="4:19">
      <c r="D378" s="58"/>
      <c r="E378" s="58"/>
      <c r="F378" s="58"/>
      <c r="G378" s="58"/>
      <c r="S378" s="63"/>
    </row>
    <row r="379" ht="15.75" customHeight="1" spans="4:19">
      <c r="D379" s="58"/>
      <c r="E379" s="58"/>
      <c r="F379" s="58"/>
      <c r="G379" s="58"/>
      <c r="S379" s="63"/>
    </row>
    <row r="380" ht="15.75" customHeight="1" spans="4:19">
      <c r="D380" s="58"/>
      <c r="E380" s="58"/>
      <c r="F380" s="58"/>
      <c r="G380" s="58"/>
      <c r="S380" s="63"/>
    </row>
    <row r="381" ht="15.75" customHeight="1" spans="4:19">
      <c r="D381" s="58"/>
      <c r="E381" s="58"/>
      <c r="F381" s="58"/>
      <c r="G381" s="58"/>
      <c r="S381" s="63"/>
    </row>
    <row r="382" ht="15.75" customHeight="1" spans="4:19">
      <c r="D382" s="58"/>
      <c r="E382" s="58"/>
      <c r="F382" s="58"/>
      <c r="G382" s="58"/>
      <c r="S382" s="63"/>
    </row>
    <row r="383" ht="15.75" customHeight="1" spans="4:19">
      <c r="D383" s="58"/>
      <c r="E383" s="58"/>
      <c r="F383" s="58"/>
      <c r="G383" s="58"/>
      <c r="S383" s="63"/>
    </row>
    <row r="384" ht="15.75" customHeight="1" spans="4:19">
      <c r="D384" s="58"/>
      <c r="E384" s="58"/>
      <c r="F384" s="58"/>
      <c r="G384" s="58"/>
      <c r="S384" s="63"/>
    </row>
    <row r="385" ht="15.75" customHeight="1" spans="4:19">
      <c r="D385" s="58"/>
      <c r="E385" s="58"/>
      <c r="F385" s="58"/>
      <c r="G385" s="58"/>
      <c r="S385" s="63"/>
    </row>
    <row r="386" ht="15.75" customHeight="1" spans="4:19">
      <c r="D386" s="58"/>
      <c r="E386" s="58"/>
      <c r="F386" s="58"/>
      <c r="G386" s="58"/>
      <c r="S386" s="63"/>
    </row>
    <row r="387" ht="15.75" customHeight="1" spans="4:19">
      <c r="D387" s="58"/>
      <c r="E387" s="58"/>
      <c r="F387" s="58"/>
      <c r="G387" s="58"/>
      <c r="S387" s="63"/>
    </row>
    <row r="388" ht="15.75" customHeight="1" spans="4:19">
      <c r="D388" s="58"/>
      <c r="E388" s="58"/>
      <c r="F388" s="58"/>
      <c r="G388" s="58"/>
      <c r="S388" s="63"/>
    </row>
    <row r="389" ht="15.75" customHeight="1" spans="4:19">
      <c r="D389" s="58"/>
      <c r="E389" s="58"/>
      <c r="F389" s="58"/>
      <c r="G389" s="58"/>
      <c r="S389" s="63"/>
    </row>
    <row r="390" ht="15.75" customHeight="1" spans="4:19">
      <c r="D390" s="58"/>
      <c r="E390" s="58"/>
      <c r="F390" s="58"/>
      <c r="G390" s="58"/>
      <c r="S390" s="63"/>
    </row>
    <row r="391" ht="15.75" customHeight="1" spans="4:19">
      <c r="D391" s="58"/>
      <c r="E391" s="58"/>
      <c r="F391" s="58"/>
      <c r="G391" s="58"/>
      <c r="S391" s="63"/>
    </row>
    <row r="392" ht="15.75" customHeight="1" spans="4:19">
      <c r="D392" s="58"/>
      <c r="E392" s="58"/>
      <c r="F392" s="58"/>
      <c r="G392" s="58"/>
      <c r="S392" s="63"/>
    </row>
    <row r="393" ht="15.75" customHeight="1" spans="4:19">
      <c r="D393" s="58"/>
      <c r="E393" s="58"/>
      <c r="F393" s="58"/>
      <c r="G393" s="58"/>
      <c r="S393" s="63"/>
    </row>
    <row r="394" ht="15.75" customHeight="1" spans="4:19">
      <c r="D394" s="58"/>
      <c r="E394" s="58"/>
      <c r="F394" s="58"/>
      <c r="G394" s="58"/>
      <c r="S394" s="63"/>
    </row>
    <row r="395" ht="15.75" customHeight="1" spans="4:19">
      <c r="D395" s="58"/>
      <c r="E395" s="58"/>
      <c r="F395" s="58"/>
      <c r="G395" s="58"/>
      <c r="S395" s="63"/>
    </row>
    <row r="396" ht="15.75" customHeight="1" spans="4:19">
      <c r="D396" s="58"/>
      <c r="E396" s="58"/>
      <c r="F396" s="58"/>
      <c r="G396" s="58"/>
      <c r="S396" s="63"/>
    </row>
    <row r="397" ht="15.75" customHeight="1" spans="4:19">
      <c r="D397" s="58"/>
      <c r="E397" s="58"/>
      <c r="F397" s="58"/>
      <c r="G397" s="58"/>
      <c r="S397" s="63"/>
    </row>
    <row r="398" ht="15.75" customHeight="1" spans="4:19">
      <c r="D398" s="58"/>
      <c r="E398" s="58"/>
      <c r="F398" s="58"/>
      <c r="G398" s="58"/>
      <c r="S398" s="63"/>
    </row>
    <row r="399" ht="15.75" customHeight="1" spans="4:19">
      <c r="D399" s="58"/>
      <c r="E399" s="58"/>
      <c r="F399" s="58"/>
      <c r="G399" s="58"/>
      <c r="S399" s="63"/>
    </row>
    <row r="400" ht="15.75" customHeight="1" spans="4:19">
      <c r="D400" s="58"/>
      <c r="E400" s="58"/>
      <c r="F400" s="58"/>
      <c r="G400" s="58"/>
      <c r="S400" s="63"/>
    </row>
    <row r="401" ht="15.75" customHeight="1" spans="4:19">
      <c r="D401" s="58"/>
      <c r="E401" s="58"/>
      <c r="F401" s="58"/>
      <c r="G401" s="58"/>
      <c r="S401" s="63"/>
    </row>
    <row r="402" ht="15.75" customHeight="1" spans="4:19">
      <c r="D402" s="58"/>
      <c r="E402" s="58"/>
      <c r="F402" s="58"/>
      <c r="G402" s="58"/>
      <c r="S402" s="63"/>
    </row>
    <row r="403" ht="15.75" customHeight="1" spans="4:19">
      <c r="D403" s="58"/>
      <c r="E403" s="58"/>
      <c r="F403" s="58"/>
      <c r="G403" s="58"/>
      <c r="S403" s="63"/>
    </row>
    <row r="404" ht="15.75" customHeight="1" spans="4:19">
      <c r="D404" s="58"/>
      <c r="E404" s="58"/>
      <c r="F404" s="58"/>
      <c r="G404" s="58"/>
      <c r="S404" s="63"/>
    </row>
    <row r="405" ht="15.75" customHeight="1" spans="4:19">
      <c r="D405" s="58"/>
      <c r="E405" s="58"/>
      <c r="F405" s="58"/>
      <c r="G405" s="58"/>
      <c r="S405" s="63"/>
    </row>
    <row r="406" ht="15.75" customHeight="1" spans="4:19">
      <c r="D406" s="58"/>
      <c r="E406" s="58"/>
      <c r="F406" s="58"/>
      <c r="G406" s="58"/>
      <c r="S406" s="63"/>
    </row>
    <row r="407" ht="15.75" customHeight="1" spans="4:19">
      <c r="D407" s="58"/>
      <c r="E407" s="58"/>
      <c r="F407" s="58"/>
      <c r="G407" s="58"/>
      <c r="S407" s="63"/>
    </row>
    <row r="408" ht="15.75" customHeight="1" spans="4:19">
      <c r="D408" s="58"/>
      <c r="E408" s="58"/>
      <c r="F408" s="58"/>
      <c r="G408" s="58"/>
      <c r="S408" s="63"/>
    </row>
    <row r="409" ht="15.75" customHeight="1" spans="4:19">
      <c r="D409" s="58"/>
      <c r="E409" s="58"/>
      <c r="F409" s="58"/>
      <c r="G409" s="58"/>
      <c r="S409" s="63"/>
    </row>
    <row r="410" ht="15.75" customHeight="1" spans="4:19">
      <c r="D410" s="58"/>
      <c r="E410" s="58"/>
      <c r="F410" s="58"/>
      <c r="G410" s="58"/>
      <c r="S410" s="63"/>
    </row>
    <row r="411" ht="15.75" customHeight="1" spans="4:19">
      <c r="D411" s="58"/>
      <c r="E411" s="58"/>
      <c r="F411" s="58"/>
      <c r="G411" s="58"/>
      <c r="S411" s="63"/>
    </row>
    <row r="412" ht="15.75" customHeight="1" spans="4:19">
      <c r="D412" s="58"/>
      <c r="E412" s="58"/>
      <c r="F412" s="58"/>
      <c r="G412" s="58"/>
      <c r="S412" s="63"/>
    </row>
    <row r="413" ht="15.75" customHeight="1" spans="4:19">
      <c r="D413" s="58"/>
      <c r="E413" s="58"/>
      <c r="F413" s="58"/>
      <c r="G413" s="58"/>
      <c r="S413" s="63"/>
    </row>
    <row r="414" ht="15.75" customHeight="1" spans="4:19">
      <c r="D414" s="58"/>
      <c r="E414" s="58"/>
      <c r="F414" s="58"/>
      <c r="G414" s="58"/>
      <c r="S414" s="63"/>
    </row>
    <row r="415" ht="15.75" customHeight="1" spans="4:19">
      <c r="D415" s="58"/>
      <c r="E415" s="58"/>
      <c r="F415" s="58"/>
      <c r="G415" s="58"/>
      <c r="S415" s="63"/>
    </row>
    <row r="416" ht="15.75" customHeight="1" spans="4:19">
      <c r="D416" s="58"/>
      <c r="E416" s="58"/>
      <c r="F416" s="58"/>
      <c r="G416" s="58"/>
      <c r="S416" s="63"/>
    </row>
    <row r="417" ht="15.75" customHeight="1" spans="4:19">
      <c r="D417" s="58"/>
      <c r="E417" s="58"/>
      <c r="F417" s="58"/>
      <c r="G417" s="58"/>
      <c r="S417" s="63"/>
    </row>
    <row r="418" ht="15.75" customHeight="1" spans="4:19">
      <c r="D418" s="58"/>
      <c r="E418" s="58"/>
      <c r="F418" s="58"/>
      <c r="G418" s="58"/>
      <c r="S418" s="63"/>
    </row>
    <row r="419" ht="15.75" customHeight="1" spans="4:19">
      <c r="D419" s="58"/>
      <c r="E419" s="58"/>
      <c r="F419" s="58"/>
      <c r="G419" s="58"/>
      <c r="S419" s="63"/>
    </row>
    <row r="420" ht="15.75" customHeight="1" spans="4:19">
      <c r="D420" s="58"/>
      <c r="E420" s="58"/>
      <c r="F420" s="58"/>
      <c r="G420" s="58"/>
      <c r="S420" s="63"/>
    </row>
    <row r="421" ht="15.75" customHeight="1" spans="4:19">
      <c r="D421" s="58"/>
      <c r="E421" s="58"/>
      <c r="F421" s="58"/>
      <c r="G421" s="58"/>
      <c r="S421" s="63"/>
    </row>
    <row r="422" ht="15.75" customHeight="1" spans="4:19">
      <c r="D422" s="58"/>
      <c r="E422" s="58"/>
      <c r="F422" s="58"/>
      <c r="G422" s="58"/>
      <c r="S422" s="63"/>
    </row>
    <row r="423" ht="15.75" customHeight="1" spans="4:19">
      <c r="D423" s="58"/>
      <c r="E423" s="58"/>
      <c r="F423" s="58"/>
      <c r="G423" s="58"/>
      <c r="S423" s="63"/>
    </row>
    <row r="424" ht="15.75" customHeight="1" spans="4:19">
      <c r="D424" s="58"/>
      <c r="E424" s="58"/>
      <c r="F424" s="58"/>
      <c r="G424" s="58"/>
      <c r="S424" s="63"/>
    </row>
    <row r="425" ht="15.75" customHeight="1" spans="4:19">
      <c r="D425" s="58"/>
      <c r="E425" s="58"/>
      <c r="F425" s="58"/>
      <c r="G425" s="58"/>
      <c r="S425" s="63"/>
    </row>
    <row r="426" ht="15.75" customHeight="1" spans="4:19">
      <c r="D426" s="58"/>
      <c r="E426" s="58"/>
      <c r="F426" s="58"/>
      <c r="G426" s="58"/>
      <c r="S426" s="63"/>
    </row>
    <row r="427" ht="15.75" customHeight="1" spans="4:19">
      <c r="D427" s="58"/>
      <c r="E427" s="58"/>
      <c r="F427" s="58"/>
      <c r="G427" s="58"/>
      <c r="S427" s="63"/>
    </row>
    <row r="428" ht="15.75" customHeight="1" spans="4:19">
      <c r="D428" s="58"/>
      <c r="E428" s="58"/>
      <c r="F428" s="58"/>
      <c r="G428" s="58"/>
      <c r="S428" s="63"/>
    </row>
    <row r="429" ht="15.75" customHeight="1" spans="4:19">
      <c r="D429" s="58"/>
      <c r="E429" s="58"/>
      <c r="F429" s="58"/>
      <c r="G429" s="58"/>
      <c r="S429" s="63"/>
    </row>
    <row r="430" ht="15.75" customHeight="1" spans="4:19">
      <c r="D430" s="58"/>
      <c r="E430" s="58"/>
      <c r="F430" s="58"/>
      <c r="G430" s="58"/>
      <c r="S430" s="63"/>
    </row>
    <row r="431" ht="15.75" customHeight="1" spans="4:19">
      <c r="D431" s="58"/>
      <c r="E431" s="58"/>
      <c r="F431" s="58"/>
      <c r="G431" s="58"/>
      <c r="S431" s="63"/>
    </row>
    <row r="432" ht="15.75" customHeight="1" spans="4:19">
      <c r="D432" s="58"/>
      <c r="E432" s="58"/>
      <c r="F432" s="58"/>
      <c r="G432" s="58"/>
      <c r="S432" s="63"/>
    </row>
    <row r="433" ht="15.75" customHeight="1" spans="4:19">
      <c r="D433" s="58"/>
      <c r="E433" s="58"/>
      <c r="F433" s="58"/>
      <c r="G433" s="58"/>
      <c r="S433" s="63"/>
    </row>
    <row r="434" ht="15.75" customHeight="1" spans="4:19">
      <c r="D434" s="58"/>
      <c r="E434" s="58"/>
      <c r="F434" s="58"/>
      <c r="G434" s="58"/>
      <c r="S434" s="63"/>
    </row>
    <row r="435" ht="15.75" customHeight="1" spans="4:19">
      <c r="D435" s="58"/>
      <c r="E435" s="58"/>
      <c r="F435" s="58"/>
      <c r="G435" s="58"/>
      <c r="S435" s="63"/>
    </row>
    <row r="436" ht="15.75" customHeight="1" spans="4:19">
      <c r="D436" s="58"/>
      <c r="E436" s="58"/>
      <c r="F436" s="58"/>
      <c r="G436" s="58"/>
      <c r="S436" s="63"/>
    </row>
    <row r="437" ht="15.75" customHeight="1" spans="4:19">
      <c r="D437" s="58"/>
      <c r="E437" s="58"/>
      <c r="F437" s="58"/>
      <c r="G437" s="58"/>
      <c r="S437" s="63"/>
    </row>
    <row r="438" ht="15.75" customHeight="1" spans="4:19">
      <c r="D438" s="58"/>
      <c r="E438" s="58"/>
      <c r="F438" s="58"/>
      <c r="G438" s="58"/>
      <c r="S438" s="63"/>
    </row>
    <row r="439" ht="15.75" customHeight="1" spans="4:19">
      <c r="D439" s="58"/>
      <c r="E439" s="58"/>
      <c r="F439" s="58"/>
      <c r="G439" s="58"/>
      <c r="S439" s="63"/>
    </row>
    <row r="440" ht="15.75" customHeight="1" spans="4:19">
      <c r="D440" s="58"/>
      <c r="E440" s="58"/>
      <c r="F440" s="58"/>
      <c r="G440" s="58"/>
      <c r="S440" s="63"/>
    </row>
    <row r="441" ht="15.75" customHeight="1" spans="4:19">
      <c r="D441" s="58"/>
      <c r="E441" s="58"/>
      <c r="F441" s="58"/>
      <c r="G441" s="58"/>
      <c r="S441" s="63"/>
    </row>
    <row r="442" ht="15.75" customHeight="1" spans="4:19">
      <c r="D442" s="58"/>
      <c r="E442" s="58"/>
      <c r="F442" s="58"/>
      <c r="G442" s="58"/>
      <c r="S442" s="63"/>
    </row>
    <row r="443" ht="15.75" customHeight="1" spans="4:19">
      <c r="D443" s="58"/>
      <c r="E443" s="58"/>
      <c r="F443" s="58"/>
      <c r="G443" s="58"/>
      <c r="S443" s="63"/>
    </row>
    <row r="444" ht="15.75" customHeight="1" spans="4:19">
      <c r="D444" s="58"/>
      <c r="E444" s="58"/>
      <c r="F444" s="58"/>
      <c r="G444" s="58"/>
      <c r="S444" s="63"/>
    </row>
    <row r="445" ht="15.75" customHeight="1" spans="4:19">
      <c r="D445" s="58"/>
      <c r="E445" s="58"/>
      <c r="F445" s="58"/>
      <c r="G445" s="58"/>
      <c r="S445" s="63"/>
    </row>
    <row r="446" ht="15.75" customHeight="1" spans="4:19">
      <c r="D446" s="58"/>
      <c r="E446" s="58"/>
      <c r="F446" s="58"/>
      <c r="G446" s="58"/>
      <c r="S446" s="63"/>
    </row>
    <row r="447" ht="15.75" customHeight="1" spans="4:19">
      <c r="D447" s="58"/>
      <c r="E447" s="58"/>
      <c r="F447" s="58"/>
      <c r="G447" s="58"/>
      <c r="S447" s="63"/>
    </row>
    <row r="448" ht="15.75" customHeight="1" spans="4:19">
      <c r="D448" s="58"/>
      <c r="E448" s="58"/>
      <c r="F448" s="58"/>
      <c r="G448" s="58"/>
      <c r="S448" s="63"/>
    </row>
    <row r="449" ht="15.75" customHeight="1" spans="4:19">
      <c r="D449" s="58"/>
      <c r="E449" s="58"/>
      <c r="F449" s="58"/>
      <c r="G449" s="58"/>
      <c r="S449" s="63"/>
    </row>
    <row r="450" ht="15.75" customHeight="1" spans="4:19">
      <c r="D450" s="58"/>
      <c r="E450" s="58"/>
      <c r="F450" s="58"/>
      <c r="G450" s="58"/>
      <c r="S450" s="63"/>
    </row>
    <row r="451" ht="15.75" customHeight="1" spans="4:19">
      <c r="D451" s="58"/>
      <c r="E451" s="58"/>
      <c r="F451" s="58"/>
      <c r="G451" s="58"/>
      <c r="S451" s="63"/>
    </row>
    <row r="452" ht="15.75" customHeight="1" spans="4:19">
      <c r="D452" s="58"/>
      <c r="E452" s="58"/>
      <c r="F452" s="58"/>
      <c r="G452" s="58"/>
      <c r="S452" s="63"/>
    </row>
    <row r="453" ht="15.75" customHeight="1" spans="4:19">
      <c r="D453" s="58"/>
      <c r="E453" s="58"/>
      <c r="F453" s="58"/>
      <c r="G453" s="58"/>
      <c r="S453" s="63"/>
    </row>
    <row r="454" ht="15.75" customHeight="1" spans="4:19">
      <c r="D454" s="58"/>
      <c r="E454" s="58"/>
      <c r="F454" s="58"/>
      <c r="G454" s="58"/>
      <c r="S454" s="63"/>
    </row>
    <row r="455" ht="15.75" customHeight="1" spans="4:19">
      <c r="D455" s="58"/>
      <c r="E455" s="58"/>
      <c r="F455" s="58"/>
      <c r="G455" s="58"/>
      <c r="S455" s="63"/>
    </row>
    <row r="456" ht="15.75" customHeight="1" spans="4:19">
      <c r="D456" s="58"/>
      <c r="E456" s="58"/>
      <c r="F456" s="58"/>
      <c r="G456" s="58"/>
      <c r="S456" s="63"/>
    </row>
    <row r="457" ht="15.75" customHeight="1" spans="4:19">
      <c r="D457" s="58"/>
      <c r="E457" s="58"/>
      <c r="F457" s="58"/>
      <c r="G457" s="58"/>
      <c r="S457" s="63"/>
    </row>
    <row r="458" ht="15.75" customHeight="1" spans="4:19">
      <c r="D458" s="58"/>
      <c r="E458" s="58"/>
      <c r="F458" s="58"/>
      <c r="G458" s="58"/>
      <c r="S458" s="63"/>
    </row>
    <row r="459" ht="15.75" customHeight="1" spans="4:19">
      <c r="D459" s="58"/>
      <c r="E459" s="58"/>
      <c r="F459" s="58"/>
      <c r="G459" s="58"/>
      <c r="S459" s="63"/>
    </row>
    <row r="460" ht="15.75" customHeight="1" spans="4:19">
      <c r="D460" s="58"/>
      <c r="E460" s="58"/>
      <c r="F460" s="58"/>
      <c r="G460" s="58"/>
      <c r="S460" s="63"/>
    </row>
    <row r="461" ht="15.75" customHeight="1" spans="4:19">
      <c r="D461" s="58"/>
      <c r="E461" s="58"/>
      <c r="F461" s="58"/>
      <c r="G461" s="58"/>
      <c r="S461" s="63"/>
    </row>
    <row r="462" ht="15.75" customHeight="1" spans="4:19">
      <c r="D462" s="58"/>
      <c r="E462" s="58"/>
      <c r="F462" s="58"/>
      <c r="G462" s="58"/>
      <c r="S462" s="63"/>
    </row>
    <row r="463" ht="15.75" customHeight="1" spans="4:19">
      <c r="D463" s="58"/>
      <c r="E463" s="58"/>
      <c r="F463" s="58"/>
      <c r="G463" s="58"/>
      <c r="S463" s="63"/>
    </row>
    <row r="464" ht="15.75" customHeight="1" spans="4:19">
      <c r="D464" s="58"/>
      <c r="E464" s="58"/>
      <c r="F464" s="58"/>
      <c r="G464" s="58"/>
      <c r="S464" s="63"/>
    </row>
    <row r="465" ht="15.75" customHeight="1" spans="4:19">
      <c r="D465" s="58"/>
      <c r="E465" s="58"/>
      <c r="F465" s="58"/>
      <c r="G465" s="58"/>
      <c r="S465" s="63"/>
    </row>
    <row r="466" ht="15.75" customHeight="1" spans="4:19">
      <c r="D466" s="58"/>
      <c r="E466" s="58"/>
      <c r="F466" s="58"/>
      <c r="G466" s="58"/>
      <c r="S466" s="63"/>
    </row>
    <row r="467" ht="15.75" customHeight="1" spans="4:19">
      <c r="D467" s="58"/>
      <c r="E467" s="58"/>
      <c r="F467" s="58"/>
      <c r="G467" s="58"/>
      <c r="S467" s="63"/>
    </row>
    <row r="468" ht="15.75" customHeight="1" spans="4:19">
      <c r="D468" s="58"/>
      <c r="E468" s="58"/>
      <c r="F468" s="58"/>
      <c r="G468" s="58"/>
      <c r="S468" s="63"/>
    </row>
    <row r="469" ht="15.75" customHeight="1" spans="4:19">
      <c r="D469" s="58"/>
      <c r="E469" s="58"/>
      <c r="F469" s="58"/>
      <c r="G469" s="58"/>
      <c r="S469" s="63"/>
    </row>
    <row r="470" ht="15.75" customHeight="1" spans="4:19">
      <c r="D470" s="58"/>
      <c r="E470" s="58"/>
      <c r="F470" s="58"/>
      <c r="G470" s="58"/>
      <c r="S470" s="63"/>
    </row>
    <row r="471" ht="15.75" customHeight="1" spans="4:19">
      <c r="D471" s="58"/>
      <c r="E471" s="58"/>
      <c r="F471" s="58"/>
      <c r="G471" s="58"/>
      <c r="S471" s="63"/>
    </row>
    <row r="472" ht="15.75" customHeight="1" spans="4:19">
      <c r="D472" s="58"/>
      <c r="E472" s="58"/>
      <c r="F472" s="58"/>
      <c r="G472" s="58"/>
      <c r="S472" s="63"/>
    </row>
    <row r="473" ht="15.75" customHeight="1" spans="4:19">
      <c r="D473" s="58"/>
      <c r="E473" s="58"/>
      <c r="F473" s="58"/>
      <c r="G473" s="58"/>
      <c r="S473" s="63"/>
    </row>
    <row r="474" ht="15.75" customHeight="1" spans="4:19">
      <c r="D474" s="58"/>
      <c r="E474" s="58"/>
      <c r="F474" s="58"/>
      <c r="G474" s="58"/>
      <c r="S474" s="63"/>
    </row>
    <row r="475" ht="15.75" customHeight="1" spans="4:19">
      <c r="D475" s="58"/>
      <c r="E475" s="58"/>
      <c r="F475" s="58"/>
      <c r="G475" s="58"/>
      <c r="S475" s="63"/>
    </row>
    <row r="476" ht="15.75" customHeight="1" spans="4:19">
      <c r="D476" s="58"/>
      <c r="E476" s="58"/>
      <c r="F476" s="58"/>
      <c r="G476" s="58"/>
      <c r="S476" s="63"/>
    </row>
    <row r="477" ht="15.75" customHeight="1" spans="4:19">
      <c r="D477" s="58"/>
      <c r="E477" s="58"/>
      <c r="F477" s="58"/>
      <c r="G477" s="58"/>
      <c r="S477" s="63"/>
    </row>
    <row r="478" ht="15.75" customHeight="1" spans="4:19">
      <c r="D478" s="58"/>
      <c r="E478" s="58"/>
      <c r="F478" s="58"/>
      <c r="G478" s="58"/>
      <c r="S478" s="63"/>
    </row>
    <row r="479" ht="15.75" customHeight="1" spans="4:19">
      <c r="D479" s="58"/>
      <c r="E479" s="58"/>
      <c r="F479" s="58"/>
      <c r="G479" s="58"/>
      <c r="S479" s="63"/>
    </row>
    <row r="480" ht="15.75" customHeight="1" spans="4:19">
      <c r="D480" s="58"/>
      <c r="E480" s="58"/>
      <c r="F480" s="58"/>
      <c r="G480" s="58"/>
      <c r="S480" s="63"/>
    </row>
    <row r="481" ht="15.75" customHeight="1" spans="4:19">
      <c r="D481" s="58"/>
      <c r="E481" s="58"/>
      <c r="F481" s="58"/>
      <c r="G481" s="58"/>
      <c r="S481" s="63"/>
    </row>
    <row r="482" ht="15.75" customHeight="1" spans="4:19">
      <c r="D482" s="58"/>
      <c r="E482" s="58"/>
      <c r="F482" s="58"/>
      <c r="G482" s="58"/>
      <c r="S482" s="63"/>
    </row>
    <row r="483" ht="15.75" customHeight="1" spans="4:19">
      <c r="D483" s="58"/>
      <c r="E483" s="58"/>
      <c r="F483" s="58"/>
      <c r="G483" s="58"/>
      <c r="S483" s="63"/>
    </row>
    <row r="484" ht="15.75" customHeight="1" spans="4:19">
      <c r="D484" s="58"/>
      <c r="E484" s="58"/>
      <c r="F484" s="58"/>
      <c r="G484" s="58"/>
      <c r="S484" s="63"/>
    </row>
    <row r="485" ht="15.75" customHeight="1" spans="4:19">
      <c r="D485" s="58"/>
      <c r="E485" s="58"/>
      <c r="F485" s="58"/>
      <c r="G485" s="58"/>
      <c r="S485" s="63"/>
    </row>
    <row r="486" ht="15.75" customHeight="1" spans="4:19">
      <c r="D486" s="58"/>
      <c r="E486" s="58"/>
      <c r="F486" s="58"/>
      <c r="G486" s="58"/>
      <c r="S486" s="63"/>
    </row>
    <row r="487" ht="15.75" customHeight="1" spans="4:19">
      <c r="D487" s="58"/>
      <c r="E487" s="58"/>
      <c r="F487" s="58"/>
      <c r="G487" s="58"/>
      <c r="S487" s="63"/>
    </row>
    <row r="488" ht="15.75" customHeight="1" spans="4:19">
      <c r="D488" s="58"/>
      <c r="E488" s="58"/>
      <c r="F488" s="58"/>
      <c r="G488" s="58"/>
      <c r="S488" s="63"/>
    </row>
    <row r="489" ht="15.75" customHeight="1" spans="4:19">
      <c r="D489" s="58"/>
      <c r="E489" s="58"/>
      <c r="F489" s="58"/>
      <c r="G489" s="58"/>
      <c r="S489" s="63"/>
    </row>
    <row r="490" ht="15.75" customHeight="1" spans="4:19">
      <c r="D490" s="58"/>
      <c r="E490" s="58"/>
      <c r="F490" s="58"/>
      <c r="G490" s="58"/>
      <c r="S490" s="63"/>
    </row>
    <row r="491" ht="15.75" customHeight="1" spans="4:19">
      <c r="D491" s="58"/>
      <c r="E491" s="58"/>
      <c r="F491" s="58"/>
      <c r="G491" s="58"/>
      <c r="S491" s="63"/>
    </row>
    <row r="492" ht="15.75" customHeight="1" spans="4:19">
      <c r="D492" s="58"/>
      <c r="E492" s="58"/>
      <c r="F492" s="58"/>
      <c r="G492" s="58"/>
      <c r="S492" s="63"/>
    </row>
    <row r="493" ht="15.75" customHeight="1" spans="4:19">
      <c r="D493" s="58"/>
      <c r="E493" s="58"/>
      <c r="F493" s="58"/>
      <c r="G493" s="58"/>
      <c r="S493" s="63"/>
    </row>
    <row r="494" ht="15.75" customHeight="1" spans="4:19">
      <c r="D494" s="58"/>
      <c r="E494" s="58"/>
      <c r="F494" s="58"/>
      <c r="G494" s="58"/>
      <c r="S494" s="63"/>
    </row>
    <row r="495" ht="15.75" customHeight="1" spans="4:19">
      <c r="D495" s="58"/>
      <c r="E495" s="58"/>
      <c r="F495" s="58"/>
      <c r="G495" s="58"/>
      <c r="S495" s="63"/>
    </row>
    <row r="496" ht="15.75" customHeight="1" spans="4:19">
      <c r="D496" s="58"/>
      <c r="E496" s="58"/>
      <c r="F496" s="58"/>
      <c r="G496" s="58"/>
      <c r="S496" s="63"/>
    </row>
    <row r="497" ht="15.75" customHeight="1" spans="4:19">
      <c r="D497" s="58"/>
      <c r="E497" s="58"/>
      <c r="F497" s="58"/>
      <c r="G497" s="58"/>
      <c r="S497" s="63"/>
    </row>
    <row r="498" ht="15.75" customHeight="1" spans="4:19">
      <c r="D498" s="58"/>
      <c r="E498" s="58"/>
      <c r="F498" s="58"/>
      <c r="G498" s="58"/>
      <c r="S498" s="63"/>
    </row>
    <row r="499" ht="15.75" customHeight="1" spans="4:19">
      <c r="D499" s="58"/>
      <c r="E499" s="58"/>
      <c r="F499" s="58"/>
      <c r="G499" s="58"/>
      <c r="S499" s="63"/>
    </row>
    <row r="500" ht="15.75" customHeight="1" spans="4:19">
      <c r="D500" s="58"/>
      <c r="E500" s="58"/>
      <c r="F500" s="58"/>
      <c r="G500" s="58"/>
      <c r="S500" s="63"/>
    </row>
    <row r="501" ht="15.75" customHeight="1" spans="4:19">
      <c r="D501" s="58"/>
      <c r="E501" s="58"/>
      <c r="F501" s="58"/>
      <c r="G501" s="58"/>
      <c r="S501" s="63"/>
    </row>
    <row r="502" ht="15.75" customHeight="1" spans="4:19">
      <c r="D502" s="58"/>
      <c r="E502" s="58"/>
      <c r="F502" s="58"/>
      <c r="G502" s="58"/>
      <c r="S502" s="63"/>
    </row>
    <row r="503" ht="15.75" customHeight="1" spans="4:19">
      <c r="D503" s="58"/>
      <c r="E503" s="58"/>
      <c r="F503" s="58"/>
      <c r="G503" s="58"/>
      <c r="S503" s="63"/>
    </row>
    <row r="504" ht="15.75" customHeight="1" spans="4:19">
      <c r="D504" s="58"/>
      <c r="E504" s="58"/>
      <c r="F504" s="58"/>
      <c r="G504" s="58"/>
      <c r="S504" s="63"/>
    </row>
    <row r="505" ht="15.75" customHeight="1" spans="4:19">
      <c r="D505" s="58"/>
      <c r="E505" s="58"/>
      <c r="F505" s="58"/>
      <c r="G505" s="58"/>
      <c r="S505" s="63"/>
    </row>
    <row r="506" ht="15.75" customHeight="1" spans="4:19">
      <c r="D506" s="58"/>
      <c r="E506" s="58"/>
      <c r="F506" s="58"/>
      <c r="G506" s="58"/>
      <c r="S506" s="63"/>
    </row>
    <row r="507" ht="15.75" customHeight="1" spans="4:19">
      <c r="D507" s="58"/>
      <c r="E507" s="58"/>
      <c r="F507" s="58"/>
      <c r="G507" s="58"/>
      <c r="S507" s="63"/>
    </row>
    <row r="508" ht="15.75" customHeight="1" spans="4:19">
      <c r="D508" s="58"/>
      <c r="E508" s="58"/>
      <c r="F508" s="58"/>
      <c r="G508" s="58"/>
      <c r="S508" s="63"/>
    </row>
    <row r="509" ht="15.75" customHeight="1" spans="4:19">
      <c r="D509" s="58"/>
      <c r="E509" s="58"/>
      <c r="F509" s="58"/>
      <c r="G509" s="58"/>
      <c r="S509" s="63"/>
    </row>
    <row r="510" ht="15.75" customHeight="1" spans="4:19">
      <c r="D510" s="58"/>
      <c r="E510" s="58"/>
      <c r="F510" s="58"/>
      <c r="G510" s="58"/>
      <c r="S510" s="63"/>
    </row>
    <row r="511" ht="15.75" customHeight="1" spans="4:19">
      <c r="D511" s="58"/>
      <c r="E511" s="58"/>
      <c r="F511" s="58"/>
      <c r="G511" s="58"/>
      <c r="S511" s="63"/>
    </row>
    <row r="512" ht="15.75" customHeight="1" spans="4:19">
      <c r="D512" s="58"/>
      <c r="E512" s="58"/>
      <c r="F512" s="58"/>
      <c r="G512" s="58"/>
      <c r="S512" s="63"/>
    </row>
    <row r="513" ht="15.75" customHeight="1" spans="4:19">
      <c r="D513" s="58"/>
      <c r="E513" s="58"/>
      <c r="F513" s="58"/>
      <c r="G513" s="58"/>
      <c r="S513" s="63"/>
    </row>
    <row r="514" ht="15.75" customHeight="1" spans="4:19">
      <c r="D514" s="58"/>
      <c r="E514" s="58"/>
      <c r="F514" s="58"/>
      <c r="G514" s="58"/>
      <c r="S514" s="63"/>
    </row>
    <row r="515" ht="15.75" customHeight="1" spans="4:19">
      <c r="D515" s="58"/>
      <c r="E515" s="58"/>
      <c r="F515" s="58"/>
      <c r="G515" s="58"/>
      <c r="S515" s="63"/>
    </row>
    <row r="516" ht="15.75" customHeight="1" spans="4:19">
      <c r="D516" s="58"/>
      <c r="E516" s="58"/>
      <c r="F516" s="58"/>
      <c r="G516" s="58"/>
      <c r="S516" s="63"/>
    </row>
    <row r="517" ht="15.75" customHeight="1" spans="4:19">
      <c r="D517" s="58"/>
      <c r="E517" s="58"/>
      <c r="F517" s="58"/>
      <c r="G517" s="58"/>
      <c r="S517" s="63"/>
    </row>
    <row r="518" ht="15.75" customHeight="1" spans="4:19">
      <c r="D518" s="58"/>
      <c r="E518" s="58"/>
      <c r="F518" s="58"/>
      <c r="G518" s="58"/>
      <c r="S518" s="63"/>
    </row>
    <row r="519" ht="15.75" customHeight="1" spans="4:19">
      <c r="D519" s="58"/>
      <c r="E519" s="58"/>
      <c r="F519" s="58"/>
      <c r="G519" s="58"/>
      <c r="S519" s="63"/>
    </row>
    <row r="520" ht="15.75" customHeight="1" spans="4:19">
      <c r="D520" s="58"/>
      <c r="E520" s="58"/>
      <c r="F520" s="58"/>
      <c r="G520" s="58"/>
      <c r="S520" s="63"/>
    </row>
    <row r="521" ht="15.75" customHeight="1" spans="4:19">
      <c r="D521" s="58"/>
      <c r="E521" s="58"/>
      <c r="F521" s="58"/>
      <c r="G521" s="58"/>
      <c r="S521" s="63"/>
    </row>
    <row r="522" ht="15.75" customHeight="1" spans="4:19">
      <c r="D522" s="58"/>
      <c r="E522" s="58"/>
      <c r="F522" s="58"/>
      <c r="G522" s="58"/>
      <c r="S522" s="63"/>
    </row>
    <row r="523" ht="15.75" customHeight="1" spans="4:19">
      <c r="D523" s="58"/>
      <c r="E523" s="58"/>
      <c r="F523" s="58"/>
      <c r="G523" s="58"/>
      <c r="S523" s="63"/>
    </row>
    <row r="524" ht="15.75" customHeight="1" spans="4:19">
      <c r="D524" s="58"/>
      <c r="E524" s="58"/>
      <c r="F524" s="58"/>
      <c r="G524" s="58"/>
      <c r="S524" s="63"/>
    </row>
    <row r="525" ht="15.75" customHeight="1" spans="4:19">
      <c r="D525" s="58"/>
      <c r="E525" s="58"/>
      <c r="F525" s="58"/>
      <c r="G525" s="58"/>
      <c r="S525" s="63"/>
    </row>
    <row r="526" ht="15.75" customHeight="1" spans="4:19">
      <c r="D526" s="58"/>
      <c r="E526" s="58"/>
      <c r="F526" s="58"/>
      <c r="G526" s="58"/>
      <c r="S526" s="63"/>
    </row>
    <row r="527" ht="15.75" customHeight="1" spans="4:19">
      <c r="D527" s="58"/>
      <c r="E527" s="58"/>
      <c r="F527" s="58"/>
      <c r="G527" s="58"/>
      <c r="S527" s="63"/>
    </row>
    <row r="528" ht="15.75" customHeight="1" spans="4:19">
      <c r="D528" s="58"/>
      <c r="E528" s="58"/>
      <c r="F528" s="58"/>
      <c r="G528" s="58"/>
      <c r="S528" s="63"/>
    </row>
    <row r="529" ht="15.75" customHeight="1" spans="4:19">
      <c r="D529" s="58"/>
      <c r="E529" s="58"/>
      <c r="F529" s="58"/>
      <c r="G529" s="58"/>
      <c r="S529" s="63"/>
    </row>
    <row r="530" ht="15.75" customHeight="1" spans="4:19">
      <c r="D530" s="58"/>
      <c r="E530" s="58"/>
      <c r="F530" s="58"/>
      <c r="G530" s="58"/>
      <c r="S530" s="63"/>
    </row>
    <row r="531" ht="15.75" customHeight="1" spans="4:19">
      <c r="D531" s="58"/>
      <c r="E531" s="58"/>
      <c r="F531" s="58"/>
      <c r="G531" s="58"/>
      <c r="S531" s="63"/>
    </row>
    <row r="532" ht="15.75" customHeight="1" spans="4:19">
      <c r="D532" s="58"/>
      <c r="E532" s="58"/>
      <c r="F532" s="58"/>
      <c r="G532" s="58"/>
      <c r="S532" s="63"/>
    </row>
    <row r="533" ht="15.75" customHeight="1" spans="4:19">
      <c r="D533" s="58"/>
      <c r="E533" s="58"/>
      <c r="F533" s="58"/>
      <c r="G533" s="58"/>
      <c r="S533" s="63"/>
    </row>
    <row r="534" ht="15.75" customHeight="1" spans="4:19">
      <c r="D534" s="58"/>
      <c r="E534" s="58"/>
      <c r="F534" s="58"/>
      <c r="G534" s="58"/>
      <c r="S534" s="63"/>
    </row>
    <row r="535" ht="15.75" customHeight="1" spans="4:19">
      <c r="D535" s="58"/>
      <c r="E535" s="58"/>
      <c r="F535" s="58"/>
      <c r="G535" s="58"/>
      <c r="S535" s="63"/>
    </row>
    <row r="536" ht="15.75" customHeight="1" spans="4:19">
      <c r="D536" s="58"/>
      <c r="E536" s="58"/>
      <c r="F536" s="58"/>
      <c r="G536" s="58"/>
      <c r="S536" s="63"/>
    </row>
    <row r="537" ht="15.75" customHeight="1" spans="4:19">
      <c r="D537" s="58"/>
      <c r="E537" s="58"/>
      <c r="F537" s="58"/>
      <c r="G537" s="58"/>
      <c r="S537" s="63"/>
    </row>
    <row r="538" ht="15.75" customHeight="1" spans="4:19">
      <c r="D538" s="58"/>
      <c r="E538" s="58"/>
      <c r="F538" s="58"/>
      <c r="G538" s="58"/>
      <c r="S538" s="63"/>
    </row>
    <row r="539" ht="15.75" customHeight="1" spans="4:19">
      <c r="D539" s="58"/>
      <c r="E539" s="58"/>
      <c r="F539" s="58"/>
      <c r="G539" s="58"/>
      <c r="S539" s="63"/>
    </row>
    <row r="540" ht="15.75" customHeight="1" spans="4:19">
      <c r="D540" s="58"/>
      <c r="E540" s="58"/>
      <c r="F540" s="58"/>
      <c r="G540" s="58"/>
      <c r="S540" s="63"/>
    </row>
    <row r="541" ht="15.75" customHeight="1" spans="4:19">
      <c r="D541" s="58"/>
      <c r="E541" s="58"/>
      <c r="F541" s="58"/>
      <c r="G541" s="58"/>
      <c r="S541" s="63"/>
    </row>
    <row r="542" ht="15.75" customHeight="1" spans="4:19">
      <c r="D542" s="58"/>
      <c r="E542" s="58"/>
      <c r="F542" s="58"/>
      <c r="G542" s="58"/>
      <c r="S542" s="63"/>
    </row>
    <row r="543" ht="15.75" customHeight="1" spans="4:19">
      <c r="D543" s="58"/>
      <c r="E543" s="58"/>
      <c r="F543" s="58"/>
      <c r="G543" s="58"/>
      <c r="S543" s="63"/>
    </row>
    <row r="544" ht="15.75" customHeight="1" spans="4:19">
      <c r="D544" s="58"/>
      <c r="E544" s="58"/>
      <c r="F544" s="58"/>
      <c r="G544" s="58"/>
      <c r="S544" s="63"/>
    </row>
    <row r="545" ht="15.75" customHeight="1" spans="4:19">
      <c r="D545" s="58"/>
      <c r="E545" s="58"/>
      <c r="F545" s="58"/>
      <c r="G545" s="58"/>
      <c r="S545" s="63"/>
    </row>
    <row r="546" ht="15.75" customHeight="1" spans="4:19">
      <c r="D546" s="58"/>
      <c r="E546" s="58"/>
      <c r="F546" s="58"/>
      <c r="G546" s="58"/>
      <c r="S546" s="63"/>
    </row>
    <row r="547" ht="15.75" customHeight="1" spans="4:19">
      <c r="D547" s="58"/>
      <c r="E547" s="58"/>
      <c r="F547" s="58"/>
      <c r="G547" s="58"/>
      <c r="S547" s="63"/>
    </row>
    <row r="548" ht="15.75" customHeight="1" spans="4:19">
      <c r="D548" s="58"/>
      <c r="E548" s="58"/>
      <c r="F548" s="58"/>
      <c r="G548" s="58"/>
      <c r="S548" s="63"/>
    </row>
    <row r="549" ht="15.75" customHeight="1" spans="4:19">
      <c r="D549" s="58"/>
      <c r="E549" s="58"/>
      <c r="F549" s="58"/>
      <c r="G549" s="58"/>
      <c r="S549" s="63"/>
    </row>
    <row r="550" ht="15.75" customHeight="1" spans="4:19">
      <c r="D550" s="58"/>
      <c r="E550" s="58"/>
      <c r="F550" s="58"/>
      <c r="G550" s="58"/>
      <c r="S550" s="63"/>
    </row>
    <row r="551" ht="15.75" customHeight="1" spans="4:19">
      <c r="D551" s="58"/>
      <c r="E551" s="58"/>
      <c r="F551" s="58"/>
      <c r="G551" s="58"/>
      <c r="S551" s="63"/>
    </row>
    <row r="552" ht="15.75" customHeight="1" spans="4:19">
      <c r="D552" s="58"/>
      <c r="E552" s="58"/>
      <c r="F552" s="58"/>
      <c r="G552" s="58"/>
      <c r="S552" s="63"/>
    </row>
    <row r="553" ht="15.75" customHeight="1" spans="4:19">
      <c r="D553" s="58"/>
      <c r="E553" s="58"/>
      <c r="F553" s="58"/>
      <c r="G553" s="58"/>
      <c r="S553" s="63"/>
    </row>
    <row r="554" ht="15.75" customHeight="1" spans="4:19">
      <c r="D554" s="58"/>
      <c r="E554" s="58"/>
      <c r="F554" s="58"/>
      <c r="G554" s="58"/>
      <c r="S554" s="63"/>
    </row>
    <row r="555" ht="15.75" customHeight="1" spans="4:19">
      <c r="D555" s="58"/>
      <c r="E555" s="58"/>
      <c r="F555" s="58"/>
      <c r="G555" s="58"/>
      <c r="S555" s="63"/>
    </row>
    <row r="556" ht="15.75" customHeight="1" spans="4:19">
      <c r="D556" s="58"/>
      <c r="E556" s="58"/>
      <c r="F556" s="58"/>
      <c r="G556" s="58"/>
      <c r="S556" s="63"/>
    </row>
    <row r="557" ht="15.75" customHeight="1" spans="4:19">
      <c r="D557" s="58"/>
      <c r="E557" s="58"/>
      <c r="F557" s="58"/>
      <c r="G557" s="58"/>
      <c r="S557" s="63"/>
    </row>
    <row r="558" ht="15.75" customHeight="1" spans="4:19">
      <c r="D558" s="58"/>
      <c r="E558" s="58"/>
      <c r="F558" s="58"/>
      <c r="G558" s="58"/>
      <c r="S558" s="63"/>
    </row>
    <row r="559" ht="15.75" customHeight="1" spans="4:19">
      <c r="D559" s="58"/>
      <c r="E559" s="58"/>
      <c r="F559" s="58"/>
      <c r="G559" s="58"/>
      <c r="S559" s="63"/>
    </row>
    <row r="560" ht="15.75" customHeight="1" spans="4:19">
      <c r="D560" s="58"/>
      <c r="E560" s="58"/>
      <c r="F560" s="58"/>
      <c r="G560" s="58"/>
      <c r="S560" s="63"/>
    </row>
    <row r="561" ht="15.75" customHeight="1" spans="4:19">
      <c r="D561" s="58"/>
      <c r="E561" s="58"/>
      <c r="F561" s="58"/>
      <c r="G561" s="58"/>
      <c r="S561" s="63"/>
    </row>
    <row r="562" ht="15.75" customHeight="1" spans="4:19">
      <c r="D562" s="58"/>
      <c r="E562" s="58"/>
      <c r="F562" s="58"/>
      <c r="G562" s="58"/>
      <c r="S562" s="63"/>
    </row>
    <row r="563" ht="15.75" customHeight="1" spans="4:19">
      <c r="D563" s="58"/>
      <c r="E563" s="58"/>
      <c r="F563" s="58"/>
      <c r="G563" s="58"/>
      <c r="S563" s="63"/>
    </row>
    <row r="564" ht="15.75" customHeight="1" spans="4:19">
      <c r="D564" s="58"/>
      <c r="E564" s="58"/>
      <c r="F564" s="58"/>
      <c r="G564" s="58"/>
      <c r="S564" s="63"/>
    </row>
    <row r="565" ht="15.75" customHeight="1" spans="4:19">
      <c r="D565" s="58"/>
      <c r="E565" s="58"/>
      <c r="F565" s="58"/>
      <c r="G565" s="58"/>
      <c r="S565" s="63"/>
    </row>
    <row r="566" ht="15.75" customHeight="1" spans="4:19">
      <c r="D566" s="58"/>
      <c r="E566" s="58"/>
      <c r="F566" s="58"/>
      <c r="G566" s="58"/>
      <c r="S566" s="63"/>
    </row>
    <row r="567" ht="15.75" customHeight="1" spans="4:19">
      <c r="D567" s="58"/>
      <c r="E567" s="58"/>
      <c r="F567" s="58"/>
      <c r="G567" s="58"/>
      <c r="S567" s="63"/>
    </row>
    <row r="568" ht="15.75" customHeight="1" spans="4:19">
      <c r="D568" s="58"/>
      <c r="E568" s="58"/>
      <c r="F568" s="58"/>
      <c r="G568" s="58"/>
      <c r="S568" s="63"/>
    </row>
    <row r="569" ht="15.75" customHeight="1" spans="4:19">
      <c r="D569" s="58"/>
      <c r="E569" s="58"/>
      <c r="F569" s="58"/>
      <c r="G569" s="58"/>
      <c r="S569" s="63"/>
    </row>
    <row r="570" ht="15.75" customHeight="1" spans="4:19">
      <c r="D570" s="58"/>
      <c r="E570" s="58"/>
      <c r="F570" s="58"/>
      <c r="G570" s="58"/>
      <c r="S570" s="63"/>
    </row>
    <row r="571" ht="15.75" customHeight="1" spans="4:19">
      <c r="D571" s="58"/>
      <c r="E571" s="58"/>
      <c r="F571" s="58"/>
      <c r="G571" s="58"/>
      <c r="S571" s="63"/>
    </row>
    <row r="572" ht="15.75" customHeight="1" spans="4:19">
      <c r="D572" s="58"/>
      <c r="E572" s="58"/>
      <c r="F572" s="58"/>
      <c r="G572" s="58"/>
      <c r="S572" s="63"/>
    </row>
    <row r="573" ht="15.75" customHeight="1" spans="4:19">
      <c r="D573" s="58"/>
      <c r="E573" s="58"/>
      <c r="F573" s="58"/>
      <c r="G573" s="58"/>
      <c r="S573" s="63"/>
    </row>
    <row r="574" ht="15.75" customHeight="1" spans="4:19">
      <c r="D574" s="58"/>
      <c r="E574" s="58"/>
      <c r="F574" s="58"/>
      <c r="G574" s="58"/>
      <c r="S574" s="63"/>
    </row>
    <row r="575" ht="15.75" customHeight="1" spans="4:19">
      <c r="D575" s="58"/>
      <c r="E575" s="58"/>
      <c r="F575" s="58"/>
      <c r="G575" s="58"/>
      <c r="S575" s="63"/>
    </row>
    <row r="576" ht="15.75" customHeight="1" spans="4:19">
      <c r="D576" s="58"/>
      <c r="E576" s="58"/>
      <c r="F576" s="58"/>
      <c r="G576" s="58"/>
      <c r="S576" s="63"/>
    </row>
    <row r="577" ht="15.75" customHeight="1" spans="4:19">
      <c r="D577" s="58"/>
      <c r="E577" s="58"/>
      <c r="F577" s="58"/>
      <c r="G577" s="58"/>
      <c r="S577" s="63"/>
    </row>
    <row r="578" ht="15.75" customHeight="1" spans="4:19">
      <c r="D578" s="58"/>
      <c r="E578" s="58"/>
      <c r="F578" s="58"/>
      <c r="G578" s="58"/>
      <c r="S578" s="63"/>
    </row>
    <row r="579" ht="15.75" customHeight="1" spans="4:19">
      <c r="D579" s="58"/>
      <c r="E579" s="58"/>
      <c r="F579" s="58"/>
      <c r="G579" s="58"/>
      <c r="S579" s="63"/>
    </row>
    <row r="580" ht="15.75" customHeight="1" spans="4:19">
      <c r="D580" s="58"/>
      <c r="E580" s="58"/>
      <c r="F580" s="58"/>
      <c r="G580" s="58"/>
      <c r="S580" s="63"/>
    </row>
    <row r="581" ht="15.75" customHeight="1" spans="4:19">
      <c r="D581" s="58"/>
      <c r="E581" s="58"/>
      <c r="F581" s="58"/>
      <c r="G581" s="58"/>
      <c r="S581" s="63"/>
    </row>
    <row r="582" ht="15.75" customHeight="1" spans="4:19">
      <c r="D582" s="58"/>
      <c r="E582" s="58"/>
      <c r="F582" s="58"/>
      <c r="G582" s="58"/>
      <c r="S582" s="63"/>
    </row>
    <row r="583" ht="15.75" customHeight="1" spans="4:19">
      <c r="D583" s="58"/>
      <c r="E583" s="58"/>
      <c r="F583" s="58"/>
      <c r="G583" s="58"/>
      <c r="S583" s="63"/>
    </row>
    <row r="584" ht="15.75" customHeight="1" spans="4:19">
      <c r="D584" s="58"/>
      <c r="E584" s="58"/>
      <c r="F584" s="58"/>
      <c r="G584" s="58"/>
      <c r="S584" s="63"/>
    </row>
    <row r="585" ht="15.75" customHeight="1" spans="4:19">
      <c r="D585" s="58"/>
      <c r="E585" s="58"/>
      <c r="F585" s="58"/>
      <c r="G585" s="58"/>
      <c r="S585" s="63"/>
    </row>
    <row r="586" ht="15.75" customHeight="1" spans="4:19">
      <c r="D586" s="58"/>
      <c r="E586" s="58"/>
      <c r="F586" s="58"/>
      <c r="G586" s="58"/>
      <c r="S586" s="63"/>
    </row>
    <row r="587" ht="15.75" customHeight="1" spans="4:19">
      <c r="D587" s="58"/>
      <c r="E587" s="58"/>
      <c r="F587" s="58"/>
      <c r="G587" s="58"/>
      <c r="S587" s="63"/>
    </row>
    <row r="588" ht="15.75" customHeight="1" spans="4:19">
      <c r="D588" s="58"/>
      <c r="E588" s="58"/>
      <c r="F588" s="58"/>
      <c r="G588" s="58"/>
      <c r="S588" s="63"/>
    </row>
    <row r="589" ht="15.75" customHeight="1" spans="4:19">
      <c r="D589" s="58"/>
      <c r="E589" s="58"/>
      <c r="F589" s="58"/>
      <c r="G589" s="58"/>
      <c r="S589" s="63"/>
    </row>
    <row r="590" ht="15.75" customHeight="1" spans="4:19">
      <c r="D590" s="58"/>
      <c r="E590" s="58"/>
      <c r="F590" s="58"/>
      <c r="G590" s="58"/>
      <c r="S590" s="63"/>
    </row>
    <row r="591" ht="15.75" customHeight="1" spans="4:19">
      <c r="D591" s="58"/>
      <c r="E591" s="58"/>
      <c r="F591" s="58"/>
      <c r="G591" s="58"/>
      <c r="S591" s="63"/>
    </row>
    <row r="592" ht="15.75" customHeight="1" spans="4:19">
      <c r="D592" s="58"/>
      <c r="E592" s="58"/>
      <c r="F592" s="58"/>
      <c r="G592" s="58"/>
      <c r="S592" s="63"/>
    </row>
    <row r="593" ht="15.75" customHeight="1" spans="4:19">
      <c r="D593" s="58"/>
      <c r="E593" s="58"/>
      <c r="F593" s="58"/>
      <c r="G593" s="58"/>
      <c r="S593" s="63"/>
    </row>
    <row r="594" ht="15.75" customHeight="1" spans="4:19">
      <c r="D594" s="58"/>
      <c r="E594" s="58"/>
      <c r="F594" s="58"/>
      <c r="G594" s="58"/>
      <c r="S594" s="63"/>
    </row>
    <row r="595" ht="15.75" customHeight="1" spans="4:19">
      <c r="D595" s="58"/>
      <c r="E595" s="58"/>
      <c r="F595" s="58"/>
      <c r="G595" s="58"/>
      <c r="S595" s="63"/>
    </row>
    <row r="596" ht="15.75" customHeight="1" spans="4:19">
      <c r="D596" s="58"/>
      <c r="E596" s="58"/>
      <c r="F596" s="58"/>
      <c r="G596" s="58"/>
      <c r="S596" s="63"/>
    </row>
    <row r="597" ht="15.75" customHeight="1" spans="4:19">
      <c r="D597" s="58"/>
      <c r="E597" s="58"/>
      <c r="F597" s="58"/>
      <c r="G597" s="58"/>
      <c r="S597" s="63"/>
    </row>
    <row r="598" ht="15.75" customHeight="1" spans="4:19">
      <c r="D598" s="58"/>
      <c r="E598" s="58"/>
      <c r="F598" s="58"/>
      <c r="G598" s="58"/>
      <c r="S598" s="63"/>
    </row>
    <row r="599" ht="15.75" customHeight="1" spans="4:19">
      <c r="D599" s="58"/>
      <c r="E599" s="58"/>
      <c r="F599" s="58"/>
      <c r="G599" s="58"/>
      <c r="S599" s="63"/>
    </row>
    <row r="600" ht="15.75" customHeight="1" spans="4:19">
      <c r="D600" s="58"/>
      <c r="E600" s="58"/>
      <c r="F600" s="58"/>
      <c r="G600" s="58"/>
      <c r="S600" s="63"/>
    </row>
    <row r="601" ht="15.75" customHeight="1" spans="4:19">
      <c r="D601" s="58"/>
      <c r="E601" s="58"/>
      <c r="F601" s="58"/>
      <c r="G601" s="58"/>
      <c r="S601" s="63"/>
    </row>
    <row r="602" ht="15.75" customHeight="1" spans="4:19">
      <c r="D602" s="58"/>
      <c r="E602" s="58"/>
      <c r="F602" s="58"/>
      <c r="G602" s="58"/>
      <c r="S602" s="63"/>
    </row>
    <row r="603" ht="15.75" customHeight="1" spans="4:19">
      <c r="D603" s="58"/>
      <c r="E603" s="58"/>
      <c r="F603" s="58"/>
      <c r="G603" s="58"/>
      <c r="S603" s="63"/>
    </row>
    <row r="604" ht="15.75" customHeight="1" spans="4:19">
      <c r="D604" s="58"/>
      <c r="E604" s="58"/>
      <c r="F604" s="58"/>
      <c r="G604" s="58"/>
      <c r="S604" s="63"/>
    </row>
    <row r="605" ht="15.75" customHeight="1" spans="4:19">
      <c r="D605" s="58"/>
      <c r="E605" s="58"/>
      <c r="F605" s="58"/>
      <c r="G605" s="58"/>
      <c r="S605" s="63"/>
    </row>
    <row r="606" ht="15.75" customHeight="1" spans="4:19">
      <c r="D606" s="58"/>
      <c r="E606" s="58"/>
      <c r="F606" s="58"/>
      <c r="G606" s="58"/>
      <c r="S606" s="63"/>
    </row>
    <row r="607" ht="15.75" customHeight="1" spans="4:19">
      <c r="D607" s="58"/>
      <c r="E607" s="58"/>
      <c r="F607" s="58"/>
      <c r="G607" s="58"/>
      <c r="S607" s="63"/>
    </row>
    <row r="608" ht="15.75" customHeight="1" spans="4:19">
      <c r="D608" s="58"/>
      <c r="E608" s="58"/>
      <c r="F608" s="58"/>
      <c r="G608" s="58"/>
      <c r="S608" s="63"/>
    </row>
    <row r="609" ht="15.75" customHeight="1" spans="4:19">
      <c r="D609" s="58"/>
      <c r="E609" s="58"/>
      <c r="F609" s="58"/>
      <c r="G609" s="58"/>
      <c r="S609" s="63"/>
    </row>
    <row r="610" ht="15.75" customHeight="1" spans="4:19">
      <c r="D610" s="58"/>
      <c r="E610" s="58"/>
      <c r="F610" s="58"/>
      <c r="G610" s="58"/>
      <c r="S610" s="63"/>
    </row>
    <row r="611" ht="15.75" customHeight="1" spans="4:19">
      <c r="D611" s="58"/>
      <c r="E611" s="58"/>
      <c r="F611" s="58"/>
      <c r="G611" s="58"/>
      <c r="S611" s="63"/>
    </row>
    <row r="612" ht="15.75" customHeight="1" spans="4:19">
      <c r="D612" s="58"/>
      <c r="E612" s="58"/>
      <c r="F612" s="58"/>
      <c r="G612" s="58"/>
      <c r="S612" s="63"/>
    </row>
    <row r="613" ht="15.75" customHeight="1" spans="4:19">
      <c r="D613" s="58"/>
      <c r="E613" s="58"/>
      <c r="F613" s="58"/>
      <c r="G613" s="58"/>
      <c r="S613" s="63"/>
    </row>
    <row r="614" ht="15.75" customHeight="1" spans="4:19">
      <c r="D614" s="58"/>
      <c r="E614" s="58"/>
      <c r="F614" s="58"/>
      <c r="G614" s="58"/>
      <c r="S614" s="63"/>
    </row>
    <row r="615" ht="15.75" customHeight="1" spans="4:19">
      <c r="D615" s="58"/>
      <c r="E615" s="58"/>
      <c r="F615" s="58"/>
      <c r="G615" s="58"/>
      <c r="S615" s="63"/>
    </row>
    <row r="616" ht="15.75" customHeight="1" spans="4:19">
      <c r="D616" s="58"/>
      <c r="E616" s="58"/>
      <c r="F616" s="58"/>
      <c r="G616" s="58"/>
      <c r="S616" s="63"/>
    </row>
    <row r="617" ht="15.75" customHeight="1" spans="4:19">
      <c r="D617" s="58"/>
      <c r="E617" s="58"/>
      <c r="F617" s="58"/>
      <c r="G617" s="58"/>
      <c r="S617" s="63"/>
    </row>
    <row r="618" ht="15.75" customHeight="1" spans="4:19">
      <c r="D618" s="58"/>
      <c r="E618" s="58"/>
      <c r="F618" s="58"/>
      <c r="G618" s="58"/>
      <c r="S618" s="63"/>
    </row>
    <row r="619" ht="15.75" customHeight="1" spans="4:19">
      <c r="D619" s="58"/>
      <c r="E619" s="58"/>
      <c r="F619" s="58"/>
      <c r="G619" s="58"/>
      <c r="S619" s="63"/>
    </row>
    <row r="620" ht="15.75" customHeight="1" spans="4:19">
      <c r="D620" s="58"/>
      <c r="E620" s="58"/>
      <c r="F620" s="58"/>
      <c r="G620" s="58"/>
      <c r="S620" s="63"/>
    </row>
    <row r="621" ht="15.75" customHeight="1" spans="4:19">
      <c r="D621" s="58"/>
      <c r="E621" s="58"/>
      <c r="F621" s="58"/>
      <c r="G621" s="58"/>
      <c r="S621" s="63"/>
    </row>
    <row r="622" ht="15.75" customHeight="1" spans="4:19">
      <c r="D622" s="58"/>
      <c r="E622" s="58"/>
      <c r="F622" s="58"/>
      <c r="G622" s="58"/>
      <c r="S622" s="63"/>
    </row>
    <row r="623" ht="15.75" customHeight="1" spans="4:19">
      <c r="D623" s="58"/>
      <c r="E623" s="58"/>
      <c r="F623" s="58"/>
      <c r="G623" s="58"/>
      <c r="S623" s="63"/>
    </row>
    <row r="624" ht="15.75" customHeight="1" spans="4:19">
      <c r="D624" s="58"/>
      <c r="E624" s="58"/>
      <c r="F624" s="58"/>
      <c r="G624" s="58"/>
      <c r="S624" s="63"/>
    </row>
    <row r="625" ht="15.75" customHeight="1" spans="4:19">
      <c r="D625" s="58"/>
      <c r="E625" s="58"/>
      <c r="F625" s="58"/>
      <c r="G625" s="58"/>
      <c r="S625" s="63"/>
    </row>
    <row r="626" ht="15.75" customHeight="1" spans="4:19">
      <c r="D626" s="58"/>
      <c r="E626" s="58"/>
      <c r="F626" s="58"/>
      <c r="G626" s="58"/>
      <c r="S626" s="63"/>
    </row>
    <row r="627" ht="15.75" customHeight="1" spans="4:19">
      <c r="D627" s="58"/>
      <c r="E627" s="58"/>
      <c r="F627" s="58"/>
      <c r="G627" s="58"/>
      <c r="S627" s="63"/>
    </row>
    <row r="628" ht="15.75" customHeight="1" spans="4:19">
      <c r="D628" s="58"/>
      <c r="E628" s="58"/>
      <c r="F628" s="58"/>
      <c r="G628" s="58"/>
      <c r="S628" s="63"/>
    </row>
    <row r="629" ht="15.75" customHeight="1" spans="4:19">
      <c r="D629" s="58"/>
      <c r="E629" s="58"/>
      <c r="F629" s="58"/>
      <c r="G629" s="58"/>
      <c r="S629" s="63"/>
    </row>
    <row r="630" ht="15.75" customHeight="1" spans="4:19">
      <c r="D630" s="58"/>
      <c r="E630" s="58"/>
      <c r="F630" s="58"/>
      <c r="G630" s="58"/>
      <c r="S630" s="63"/>
    </row>
    <row r="631" ht="15.75" customHeight="1" spans="4:19">
      <c r="D631" s="58"/>
      <c r="E631" s="58"/>
      <c r="F631" s="58"/>
      <c r="G631" s="58"/>
      <c r="S631" s="63"/>
    </row>
    <row r="632" ht="15.75" customHeight="1" spans="4:19">
      <c r="D632" s="58"/>
      <c r="E632" s="58"/>
      <c r="F632" s="58"/>
      <c r="G632" s="58"/>
      <c r="S632" s="63"/>
    </row>
    <row r="633" ht="15.75" customHeight="1" spans="4:19">
      <c r="D633" s="58"/>
      <c r="E633" s="58"/>
      <c r="F633" s="58"/>
      <c r="G633" s="58"/>
      <c r="S633" s="63"/>
    </row>
    <row r="634" ht="15.75" customHeight="1" spans="4:19">
      <c r="D634" s="58"/>
      <c r="E634" s="58"/>
      <c r="F634" s="58"/>
      <c r="G634" s="58"/>
      <c r="S634" s="63"/>
    </row>
    <row r="635" ht="15.75" customHeight="1" spans="4:19">
      <c r="D635" s="58"/>
      <c r="E635" s="58"/>
      <c r="F635" s="58"/>
      <c r="G635" s="58"/>
      <c r="S635" s="63"/>
    </row>
    <row r="636" ht="15.75" customHeight="1" spans="4:19">
      <c r="D636" s="58"/>
      <c r="E636" s="58"/>
      <c r="F636" s="58"/>
      <c r="G636" s="58"/>
      <c r="S636" s="63"/>
    </row>
    <row r="637" ht="15.75" customHeight="1" spans="4:19">
      <c r="D637" s="58"/>
      <c r="E637" s="58"/>
      <c r="F637" s="58"/>
      <c r="G637" s="58"/>
      <c r="S637" s="63"/>
    </row>
    <row r="638" ht="15.75" customHeight="1" spans="4:19">
      <c r="D638" s="58"/>
      <c r="E638" s="58"/>
      <c r="F638" s="58"/>
      <c r="G638" s="58"/>
      <c r="S638" s="63"/>
    </row>
    <row r="639" ht="15.75" customHeight="1" spans="4:19">
      <c r="D639" s="58"/>
      <c r="E639" s="58"/>
      <c r="F639" s="58"/>
      <c r="G639" s="58"/>
      <c r="S639" s="63"/>
    </row>
    <row r="640" ht="15.75" customHeight="1" spans="4:19">
      <c r="D640" s="58"/>
      <c r="E640" s="58"/>
      <c r="F640" s="58"/>
      <c r="G640" s="58"/>
      <c r="S640" s="63"/>
    </row>
    <row r="641" ht="15.75" customHeight="1" spans="4:19">
      <c r="D641" s="58"/>
      <c r="E641" s="58"/>
      <c r="F641" s="58"/>
      <c r="G641" s="58"/>
      <c r="S641" s="63"/>
    </row>
    <row r="642" ht="15.75" customHeight="1" spans="4:19">
      <c r="D642" s="58"/>
      <c r="E642" s="58"/>
      <c r="F642" s="58"/>
      <c r="G642" s="58"/>
      <c r="S642" s="63"/>
    </row>
    <row r="643" ht="15.75" customHeight="1" spans="4:19">
      <c r="D643" s="58"/>
      <c r="E643" s="58"/>
      <c r="F643" s="58"/>
      <c r="G643" s="58"/>
      <c r="S643" s="63"/>
    </row>
    <row r="644" ht="15.75" customHeight="1" spans="4:19">
      <c r="D644" s="58"/>
      <c r="E644" s="58"/>
      <c r="F644" s="58"/>
      <c r="G644" s="58"/>
      <c r="S644" s="63"/>
    </row>
    <row r="645" ht="15.75" customHeight="1" spans="4:19">
      <c r="D645" s="58"/>
      <c r="E645" s="58"/>
      <c r="F645" s="58"/>
      <c r="G645" s="58"/>
      <c r="S645" s="63"/>
    </row>
    <row r="646" ht="15.75" customHeight="1" spans="4:19">
      <c r="D646" s="58"/>
      <c r="E646" s="58"/>
      <c r="F646" s="58"/>
      <c r="G646" s="58"/>
      <c r="S646" s="63"/>
    </row>
    <row r="647" ht="15.75" customHeight="1" spans="4:19">
      <c r="D647" s="58"/>
      <c r="E647" s="58"/>
      <c r="F647" s="58"/>
      <c r="G647" s="58"/>
      <c r="S647" s="63"/>
    </row>
    <row r="648" ht="15.75" customHeight="1" spans="4:19">
      <c r="D648" s="58"/>
      <c r="E648" s="58"/>
      <c r="F648" s="58"/>
      <c r="G648" s="58"/>
      <c r="S648" s="63"/>
    </row>
    <row r="649" ht="15.75" customHeight="1" spans="4:19">
      <c r="D649" s="58"/>
      <c r="E649" s="58"/>
      <c r="F649" s="58"/>
      <c r="G649" s="58"/>
      <c r="S649" s="63"/>
    </row>
    <row r="650" ht="15.75" customHeight="1" spans="4:19">
      <c r="D650" s="58"/>
      <c r="E650" s="58"/>
      <c r="F650" s="58"/>
      <c r="G650" s="58"/>
      <c r="S650" s="63"/>
    </row>
    <row r="651" ht="15.75" customHeight="1" spans="4:19">
      <c r="D651" s="58"/>
      <c r="E651" s="58"/>
      <c r="F651" s="58"/>
      <c r="G651" s="58"/>
      <c r="S651" s="63"/>
    </row>
    <row r="652" ht="15.75" customHeight="1" spans="4:19">
      <c r="D652" s="58"/>
      <c r="E652" s="58"/>
      <c r="F652" s="58"/>
      <c r="G652" s="58"/>
      <c r="S652" s="63"/>
    </row>
    <row r="653" ht="15.75" customHeight="1" spans="4:19">
      <c r="D653" s="58"/>
      <c r="E653" s="58"/>
      <c r="F653" s="58"/>
      <c r="G653" s="58"/>
      <c r="S653" s="63"/>
    </row>
    <row r="654" ht="15.75" customHeight="1" spans="4:19">
      <c r="D654" s="58"/>
      <c r="E654" s="58"/>
      <c r="F654" s="58"/>
      <c r="G654" s="58"/>
      <c r="S654" s="63"/>
    </row>
    <row r="655" ht="15.75" customHeight="1" spans="4:19">
      <c r="D655" s="58"/>
      <c r="E655" s="58"/>
      <c r="F655" s="58"/>
      <c r="G655" s="58"/>
      <c r="S655" s="63"/>
    </row>
    <row r="656" ht="15.75" customHeight="1" spans="4:19">
      <c r="D656" s="58"/>
      <c r="E656" s="58"/>
      <c r="F656" s="58"/>
      <c r="G656" s="58"/>
      <c r="S656" s="63"/>
    </row>
    <row r="657" ht="15.75" customHeight="1" spans="4:19">
      <c r="D657" s="58"/>
      <c r="E657" s="58"/>
      <c r="F657" s="58"/>
      <c r="G657" s="58"/>
      <c r="S657" s="63"/>
    </row>
    <row r="658" ht="15.75" customHeight="1" spans="4:19">
      <c r="D658" s="58"/>
      <c r="E658" s="58"/>
      <c r="F658" s="58"/>
      <c r="G658" s="58"/>
      <c r="S658" s="63"/>
    </row>
    <row r="659" ht="15.75" customHeight="1" spans="4:19">
      <c r="D659" s="58"/>
      <c r="E659" s="58"/>
      <c r="F659" s="58"/>
      <c r="G659" s="58"/>
      <c r="S659" s="63"/>
    </row>
    <row r="660" ht="15.75" customHeight="1" spans="4:19">
      <c r="D660" s="58"/>
      <c r="E660" s="58"/>
      <c r="F660" s="58"/>
      <c r="G660" s="58"/>
      <c r="S660" s="63"/>
    </row>
    <row r="661" ht="15.75" customHeight="1" spans="4:19">
      <c r="D661" s="58"/>
      <c r="E661" s="58"/>
      <c r="F661" s="58"/>
      <c r="G661" s="58"/>
      <c r="S661" s="63"/>
    </row>
    <row r="662" ht="15.75" customHeight="1" spans="4:19">
      <c r="D662" s="58"/>
      <c r="E662" s="58"/>
      <c r="F662" s="58"/>
      <c r="G662" s="58"/>
      <c r="S662" s="63"/>
    </row>
    <row r="663" ht="15.75" customHeight="1" spans="4:19">
      <c r="D663" s="58"/>
      <c r="E663" s="58"/>
      <c r="F663" s="58"/>
      <c r="G663" s="58"/>
      <c r="S663" s="63"/>
    </row>
    <row r="664" ht="15.75" customHeight="1" spans="4:19">
      <c r="D664" s="58"/>
      <c r="E664" s="58"/>
      <c r="F664" s="58"/>
      <c r="G664" s="58"/>
      <c r="S664" s="63"/>
    </row>
    <row r="665" ht="15.75" customHeight="1" spans="4:19">
      <c r="D665" s="58"/>
      <c r="E665" s="58"/>
      <c r="F665" s="58"/>
      <c r="G665" s="58"/>
      <c r="S665" s="63"/>
    </row>
    <row r="666" ht="15.75" customHeight="1" spans="4:19">
      <c r="D666" s="58"/>
      <c r="E666" s="58"/>
      <c r="F666" s="58"/>
      <c r="G666" s="58"/>
      <c r="S666" s="63"/>
    </row>
    <row r="667" ht="15.75" customHeight="1" spans="4:19">
      <c r="D667" s="58"/>
      <c r="E667" s="58"/>
      <c r="F667" s="58"/>
      <c r="G667" s="58"/>
      <c r="S667" s="63"/>
    </row>
    <row r="668" ht="15.75" customHeight="1" spans="4:19">
      <c r="D668" s="58"/>
      <c r="E668" s="58"/>
      <c r="F668" s="58"/>
      <c r="G668" s="58"/>
      <c r="S668" s="63"/>
    </row>
    <row r="669" ht="15.75" customHeight="1" spans="4:19">
      <c r="D669" s="58"/>
      <c r="E669" s="58"/>
      <c r="F669" s="58"/>
      <c r="G669" s="58"/>
      <c r="S669" s="63"/>
    </row>
    <row r="670" ht="15.75" customHeight="1" spans="4:19">
      <c r="D670" s="58"/>
      <c r="E670" s="58"/>
      <c r="F670" s="58"/>
      <c r="G670" s="58"/>
      <c r="S670" s="63"/>
    </row>
    <row r="671" ht="15.75" customHeight="1" spans="4:19">
      <c r="D671" s="58"/>
      <c r="E671" s="58"/>
      <c r="F671" s="58"/>
      <c r="G671" s="58"/>
      <c r="S671" s="63"/>
    </row>
    <row r="672" ht="15.75" customHeight="1" spans="4:19">
      <c r="D672" s="58"/>
      <c r="E672" s="58"/>
      <c r="F672" s="58"/>
      <c r="G672" s="58"/>
      <c r="S672" s="63"/>
    </row>
    <row r="673" ht="15.75" customHeight="1" spans="4:19">
      <c r="D673" s="58"/>
      <c r="E673" s="58"/>
      <c r="F673" s="58"/>
      <c r="G673" s="58"/>
      <c r="S673" s="63"/>
    </row>
    <row r="674" ht="15.75" customHeight="1" spans="4:19">
      <c r="D674" s="58"/>
      <c r="E674" s="58"/>
      <c r="F674" s="58"/>
      <c r="G674" s="58"/>
      <c r="S674" s="63"/>
    </row>
    <row r="675" ht="15.75" customHeight="1" spans="4:19">
      <c r="D675" s="58"/>
      <c r="E675" s="58"/>
      <c r="F675" s="58"/>
      <c r="G675" s="58"/>
      <c r="S675" s="63"/>
    </row>
    <row r="676" ht="15.75" customHeight="1" spans="4:19">
      <c r="D676" s="58"/>
      <c r="E676" s="58"/>
      <c r="F676" s="58"/>
      <c r="G676" s="58"/>
      <c r="S676" s="63"/>
    </row>
    <row r="677" ht="15.75" customHeight="1" spans="4:19">
      <c r="D677" s="58"/>
      <c r="E677" s="58"/>
      <c r="F677" s="58"/>
      <c r="G677" s="58"/>
      <c r="S677" s="63"/>
    </row>
    <row r="678" ht="15.75" customHeight="1" spans="4:19">
      <c r="D678" s="58"/>
      <c r="E678" s="58"/>
      <c r="F678" s="58"/>
      <c r="G678" s="58"/>
      <c r="S678" s="63"/>
    </row>
    <row r="679" ht="15.75" customHeight="1" spans="4:19">
      <c r="D679" s="58"/>
      <c r="E679" s="58"/>
      <c r="F679" s="58"/>
      <c r="G679" s="58"/>
      <c r="S679" s="63"/>
    </row>
    <row r="680" ht="15.75" customHeight="1" spans="4:19">
      <c r="D680" s="58"/>
      <c r="E680" s="58"/>
      <c r="F680" s="58"/>
      <c r="G680" s="58"/>
      <c r="S680" s="63"/>
    </row>
    <row r="681" ht="15.75" customHeight="1" spans="4:19">
      <c r="D681" s="58"/>
      <c r="E681" s="58"/>
      <c r="F681" s="58"/>
      <c r="G681" s="58"/>
      <c r="S681" s="63"/>
    </row>
    <row r="682" ht="15.75" customHeight="1" spans="4:19">
      <c r="D682" s="58"/>
      <c r="E682" s="58"/>
      <c r="F682" s="58"/>
      <c r="G682" s="58"/>
      <c r="S682" s="63"/>
    </row>
    <row r="683" ht="15.75" customHeight="1" spans="4:19">
      <c r="D683" s="58"/>
      <c r="E683" s="58"/>
      <c r="F683" s="58"/>
      <c r="G683" s="58"/>
      <c r="S683" s="63"/>
    </row>
    <row r="684" ht="15.75" customHeight="1" spans="4:19">
      <c r="D684" s="58"/>
      <c r="E684" s="58"/>
      <c r="F684" s="58"/>
      <c r="G684" s="58"/>
      <c r="S684" s="63"/>
    </row>
    <row r="685" ht="15.75" customHeight="1" spans="4:19">
      <c r="D685" s="58"/>
      <c r="E685" s="58"/>
      <c r="F685" s="58"/>
      <c r="G685" s="58"/>
      <c r="S685" s="63"/>
    </row>
    <row r="686" ht="15.75" customHeight="1" spans="4:19">
      <c r="D686" s="58"/>
      <c r="E686" s="58"/>
      <c r="F686" s="58"/>
      <c r="G686" s="58"/>
      <c r="S686" s="63"/>
    </row>
    <row r="687" ht="15.75" customHeight="1" spans="4:19">
      <c r="D687" s="58"/>
      <c r="E687" s="58"/>
      <c r="F687" s="58"/>
      <c r="G687" s="58"/>
      <c r="S687" s="63"/>
    </row>
    <row r="688" ht="15.75" customHeight="1" spans="4:19">
      <c r="D688" s="58"/>
      <c r="E688" s="58"/>
      <c r="F688" s="58"/>
      <c r="G688" s="58"/>
      <c r="S688" s="63"/>
    </row>
    <row r="689" ht="15.75" customHeight="1" spans="4:19">
      <c r="D689" s="58"/>
      <c r="E689" s="58"/>
      <c r="F689" s="58"/>
      <c r="G689" s="58"/>
      <c r="S689" s="63"/>
    </row>
    <row r="690" ht="15.75" customHeight="1" spans="4:19">
      <c r="D690" s="58"/>
      <c r="E690" s="58"/>
      <c r="F690" s="58"/>
      <c r="G690" s="58"/>
      <c r="S690" s="63"/>
    </row>
    <row r="691" ht="15.75" customHeight="1" spans="4:19">
      <c r="D691" s="58"/>
      <c r="E691" s="58"/>
      <c r="F691" s="58"/>
      <c r="G691" s="58"/>
      <c r="S691" s="63"/>
    </row>
    <row r="692" ht="15.75" customHeight="1" spans="4:19">
      <c r="D692" s="58"/>
      <c r="E692" s="58"/>
      <c r="F692" s="58"/>
      <c r="G692" s="58"/>
      <c r="S692" s="63"/>
    </row>
    <row r="693" ht="15.75" customHeight="1" spans="4:19">
      <c r="D693" s="58"/>
      <c r="E693" s="58"/>
      <c r="F693" s="58"/>
      <c r="G693" s="58"/>
      <c r="S693" s="63"/>
    </row>
    <row r="694" ht="15.75" customHeight="1" spans="4:19">
      <c r="D694" s="58"/>
      <c r="E694" s="58"/>
      <c r="F694" s="58"/>
      <c r="G694" s="58"/>
      <c r="S694" s="63"/>
    </row>
    <row r="695" ht="15.75" customHeight="1" spans="4:19">
      <c r="D695" s="58"/>
      <c r="E695" s="58"/>
      <c r="F695" s="58"/>
      <c r="G695" s="58"/>
      <c r="S695" s="63"/>
    </row>
    <row r="696" ht="15.75" customHeight="1" spans="4:19">
      <c r="D696" s="58"/>
      <c r="E696" s="58"/>
      <c r="F696" s="58"/>
      <c r="G696" s="58"/>
      <c r="S696" s="63"/>
    </row>
    <row r="697" ht="15.75" customHeight="1" spans="4:19">
      <c r="D697" s="58"/>
      <c r="E697" s="58"/>
      <c r="F697" s="58"/>
      <c r="G697" s="58"/>
      <c r="S697" s="63"/>
    </row>
    <row r="698" ht="15.75" customHeight="1" spans="4:19">
      <c r="D698" s="58"/>
      <c r="E698" s="58"/>
      <c r="F698" s="58"/>
      <c r="G698" s="58"/>
      <c r="S698" s="63"/>
    </row>
    <row r="699" ht="15.75" customHeight="1" spans="4:19">
      <c r="D699" s="58"/>
      <c r="E699" s="58"/>
      <c r="F699" s="58"/>
      <c r="G699" s="58"/>
      <c r="S699" s="63"/>
    </row>
    <row r="700" ht="15.75" customHeight="1" spans="4:19">
      <c r="D700" s="58"/>
      <c r="E700" s="58"/>
      <c r="F700" s="58"/>
      <c r="G700" s="58"/>
      <c r="S700" s="63"/>
    </row>
    <row r="701" ht="15.75" customHeight="1" spans="4:19">
      <c r="D701" s="58"/>
      <c r="E701" s="58"/>
      <c r="F701" s="58"/>
      <c r="G701" s="58"/>
      <c r="S701" s="63"/>
    </row>
    <row r="702" ht="15.75" customHeight="1" spans="4:19">
      <c r="D702" s="58"/>
      <c r="E702" s="58"/>
      <c r="F702" s="58"/>
      <c r="G702" s="58"/>
      <c r="S702" s="63"/>
    </row>
    <row r="703" ht="15.75" customHeight="1" spans="4:19">
      <c r="D703" s="58"/>
      <c r="E703" s="58"/>
      <c r="F703" s="58"/>
      <c r="G703" s="58"/>
      <c r="S703" s="63"/>
    </row>
    <row r="704" ht="15.75" customHeight="1" spans="4:19">
      <c r="D704" s="58"/>
      <c r="E704" s="58"/>
      <c r="F704" s="58"/>
      <c r="G704" s="58"/>
      <c r="S704" s="63"/>
    </row>
    <row r="705" ht="15.75" customHeight="1" spans="4:19">
      <c r="D705" s="58"/>
      <c r="E705" s="58"/>
      <c r="F705" s="58"/>
      <c r="G705" s="58"/>
      <c r="S705" s="63"/>
    </row>
    <row r="706" ht="15.75" customHeight="1" spans="4:19">
      <c r="D706" s="58"/>
      <c r="E706" s="58"/>
      <c r="F706" s="58"/>
      <c r="G706" s="58"/>
      <c r="S706" s="63"/>
    </row>
    <row r="707" ht="15.75" customHeight="1" spans="4:19">
      <c r="D707" s="58"/>
      <c r="E707" s="58"/>
      <c r="F707" s="58"/>
      <c r="G707" s="58"/>
      <c r="S707" s="63"/>
    </row>
    <row r="708" ht="15.75" customHeight="1" spans="4:19">
      <c r="D708" s="58"/>
      <c r="E708" s="58"/>
      <c r="F708" s="58"/>
      <c r="G708" s="58"/>
      <c r="S708" s="63"/>
    </row>
    <row r="709" ht="15.75" customHeight="1" spans="4:19">
      <c r="D709" s="58"/>
      <c r="E709" s="58"/>
      <c r="F709" s="58"/>
      <c r="G709" s="58"/>
      <c r="S709" s="63"/>
    </row>
    <row r="710" ht="15.75" customHeight="1" spans="4:19">
      <c r="D710" s="58"/>
      <c r="E710" s="58"/>
      <c r="F710" s="58"/>
      <c r="G710" s="58"/>
      <c r="S710" s="63"/>
    </row>
    <row r="711" ht="15.75" customHeight="1" spans="4:19">
      <c r="D711" s="58"/>
      <c r="E711" s="58"/>
      <c r="F711" s="58"/>
      <c r="G711" s="58"/>
      <c r="S711" s="63"/>
    </row>
    <row r="712" ht="15.75" customHeight="1" spans="4:19">
      <c r="D712" s="58"/>
      <c r="E712" s="58"/>
      <c r="F712" s="58"/>
      <c r="G712" s="58"/>
      <c r="S712" s="63"/>
    </row>
    <row r="713" ht="15.75" customHeight="1" spans="4:19">
      <c r="D713" s="58"/>
      <c r="E713" s="58"/>
      <c r="F713" s="58"/>
      <c r="G713" s="58"/>
      <c r="S713" s="63"/>
    </row>
    <row r="714" ht="15.75" customHeight="1" spans="4:19">
      <c r="D714" s="58"/>
      <c r="E714" s="58"/>
      <c r="F714" s="58"/>
      <c r="G714" s="58"/>
      <c r="S714" s="63"/>
    </row>
    <row r="715" ht="15.75" customHeight="1" spans="4:19">
      <c r="D715" s="58"/>
      <c r="E715" s="58"/>
      <c r="F715" s="58"/>
      <c r="G715" s="58"/>
      <c r="S715" s="63"/>
    </row>
    <row r="716" ht="15.75" customHeight="1" spans="4:19">
      <c r="D716" s="58"/>
      <c r="E716" s="58"/>
      <c r="F716" s="58"/>
      <c r="G716" s="58"/>
      <c r="S716" s="63"/>
    </row>
    <row r="717" ht="15.75" customHeight="1" spans="4:19">
      <c r="D717" s="58"/>
      <c r="E717" s="58"/>
      <c r="F717" s="58"/>
      <c r="G717" s="58"/>
      <c r="S717" s="63"/>
    </row>
    <row r="718" ht="15.75" customHeight="1" spans="4:19">
      <c r="D718" s="58"/>
      <c r="E718" s="58"/>
      <c r="F718" s="58"/>
      <c r="G718" s="58"/>
      <c r="S718" s="63"/>
    </row>
    <row r="719" ht="15.75" customHeight="1" spans="4:19">
      <c r="D719" s="58"/>
      <c r="E719" s="58"/>
      <c r="F719" s="58"/>
      <c r="G719" s="58"/>
      <c r="S719" s="63"/>
    </row>
    <row r="720" ht="15.75" customHeight="1" spans="4:19">
      <c r="D720" s="58"/>
      <c r="E720" s="58"/>
      <c r="F720" s="58"/>
      <c r="G720" s="58"/>
      <c r="S720" s="63"/>
    </row>
    <row r="721" ht="15.75" customHeight="1" spans="4:19">
      <c r="D721" s="58"/>
      <c r="E721" s="58"/>
      <c r="F721" s="58"/>
      <c r="G721" s="58"/>
      <c r="S721" s="63"/>
    </row>
    <row r="722" ht="15.75" customHeight="1" spans="4:19">
      <c r="D722" s="58"/>
      <c r="E722" s="58"/>
      <c r="F722" s="58"/>
      <c r="G722" s="58"/>
      <c r="S722" s="63"/>
    </row>
    <row r="723" ht="15.75" customHeight="1" spans="4:19">
      <c r="D723" s="58"/>
      <c r="E723" s="58"/>
      <c r="F723" s="58"/>
      <c r="G723" s="58"/>
      <c r="S723" s="63"/>
    </row>
    <row r="724" ht="15.75" customHeight="1" spans="4:19">
      <c r="D724" s="58"/>
      <c r="E724" s="58"/>
      <c r="F724" s="58"/>
      <c r="G724" s="58"/>
      <c r="S724" s="63"/>
    </row>
    <row r="725" ht="15.75" customHeight="1" spans="4:19">
      <c r="D725" s="58"/>
      <c r="E725" s="58"/>
      <c r="F725" s="58"/>
      <c r="G725" s="58"/>
      <c r="S725" s="63"/>
    </row>
    <row r="726" ht="15.75" customHeight="1" spans="4:19">
      <c r="D726" s="58"/>
      <c r="E726" s="58"/>
      <c r="F726" s="58"/>
      <c r="G726" s="58"/>
      <c r="S726" s="63"/>
    </row>
    <row r="727" ht="15.75" customHeight="1" spans="4:19">
      <c r="D727" s="58"/>
      <c r="E727" s="58"/>
      <c r="F727" s="58"/>
      <c r="G727" s="58"/>
      <c r="S727" s="63"/>
    </row>
    <row r="728" ht="15.75" customHeight="1" spans="4:19">
      <c r="D728" s="58"/>
      <c r="E728" s="58"/>
      <c r="F728" s="58"/>
      <c r="G728" s="58"/>
      <c r="S728" s="63"/>
    </row>
    <row r="729" ht="15.75" customHeight="1" spans="4:19">
      <c r="D729" s="58"/>
      <c r="E729" s="58"/>
      <c r="F729" s="58"/>
      <c r="G729" s="58"/>
      <c r="S729" s="63"/>
    </row>
    <row r="730" ht="15.75" customHeight="1" spans="4:19">
      <c r="D730" s="58"/>
      <c r="E730" s="58"/>
      <c r="F730" s="58"/>
      <c r="G730" s="58"/>
      <c r="S730" s="63"/>
    </row>
    <row r="731" ht="15.75" customHeight="1" spans="4:19">
      <c r="D731" s="58"/>
      <c r="E731" s="58"/>
      <c r="F731" s="58"/>
      <c r="G731" s="58"/>
      <c r="S731" s="63"/>
    </row>
    <row r="732" ht="15.75" customHeight="1" spans="4:19">
      <c r="D732" s="58"/>
      <c r="E732" s="58"/>
      <c r="F732" s="58"/>
      <c r="G732" s="58"/>
      <c r="S732" s="63"/>
    </row>
    <row r="733" ht="15.75" customHeight="1" spans="4:19">
      <c r="D733" s="58"/>
      <c r="E733" s="58"/>
      <c r="F733" s="58"/>
      <c r="G733" s="58"/>
      <c r="S733" s="63"/>
    </row>
    <row r="734" ht="15.75" customHeight="1" spans="4:19">
      <c r="D734" s="58"/>
      <c r="E734" s="58"/>
      <c r="F734" s="58"/>
      <c r="G734" s="58"/>
      <c r="S734" s="63"/>
    </row>
    <row r="735" ht="15.75" customHeight="1" spans="4:19">
      <c r="D735" s="58"/>
      <c r="E735" s="58"/>
      <c r="F735" s="58"/>
      <c r="G735" s="58"/>
      <c r="S735" s="63"/>
    </row>
    <row r="736" ht="15.75" customHeight="1" spans="4:19">
      <c r="D736" s="58"/>
      <c r="E736" s="58"/>
      <c r="F736" s="58"/>
      <c r="G736" s="58"/>
      <c r="S736" s="63"/>
    </row>
    <row r="737" ht="15.75" customHeight="1" spans="4:19">
      <c r="D737" s="58"/>
      <c r="E737" s="58"/>
      <c r="F737" s="58"/>
      <c r="G737" s="58"/>
      <c r="S737" s="63"/>
    </row>
    <row r="738" ht="15.75" customHeight="1" spans="4:19">
      <c r="D738" s="58"/>
      <c r="E738" s="58"/>
      <c r="F738" s="58"/>
      <c r="G738" s="58"/>
      <c r="S738" s="63"/>
    </row>
    <row r="739" ht="15.75" customHeight="1" spans="4:19">
      <c r="D739" s="58"/>
      <c r="E739" s="58"/>
      <c r="F739" s="58"/>
      <c r="G739" s="58"/>
      <c r="S739" s="63"/>
    </row>
    <row r="740" ht="15.75" customHeight="1" spans="4:19">
      <c r="D740" s="58"/>
      <c r="E740" s="58"/>
      <c r="F740" s="58"/>
      <c r="G740" s="58"/>
      <c r="S740" s="63"/>
    </row>
    <row r="741" ht="15.75" customHeight="1" spans="4:19">
      <c r="D741" s="58"/>
      <c r="E741" s="58"/>
      <c r="F741" s="58"/>
      <c r="G741" s="58"/>
      <c r="S741" s="63"/>
    </row>
    <row r="742" ht="15.75" customHeight="1" spans="4:19">
      <c r="D742" s="58"/>
      <c r="E742" s="58"/>
      <c r="F742" s="58"/>
      <c r="G742" s="58"/>
      <c r="S742" s="63"/>
    </row>
    <row r="743" ht="15.75" customHeight="1" spans="4:19">
      <c r="D743" s="58"/>
      <c r="E743" s="58"/>
      <c r="F743" s="58"/>
      <c r="G743" s="58"/>
      <c r="S743" s="63"/>
    </row>
    <row r="744" ht="15.75" customHeight="1" spans="4:19">
      <c r="D744" s="58"/>
      <c r="E744" s="58"/>
      <c r="F744" s="58"/>
      <c r="G744" s="58"/>
      <c r="S744" s="63"/>
    </row>
    <row r="745" ht="15.75" customHeight="1" spans="4:19">
      <c r="D745" s="58"/>
      <c r="E745" s="58"/>
      <c r="F745" s="58"/>
      <c r="G745" s="58"/>
      <c r="S745" s="63"/>
    </row>
    <row r="746" ht="15.75" customHeight="1" spans="4:19">
      <c r="D746" s="58"/>
      <c r="E746" s="58"/>
      <c r="F746" s="58"/>
      <c r="G746" s="58"/>
      <c r="S746" s="63"/>
    </row>
    <row r="747" ht="15.75" customHeight="1" spans="4:19">
      <c r="D747" s="58"/>
      <c r="E747" s="58"/>
      <c r="F747" s="58"/>
      <c r="G747" s="58"/>
      <c r="S747" s="63"/>
    </row>
    <row r="748" ht="15.75" customHeight="1" spans="4:19">
      <c r="D748" s="58"/>
      <c r="E748" s="58"/>
      <c r="F748" s="58"/>
      <c r="G748" s="58"/>
      <c r="S748" s="63"/>
    </row>
    <row r="749" ht="15.75" customHeight="1" spans="4:19">
      <c r="D749" s="58"/>
      <c r="E749" s="58"/>
      <c r="F749" s="58"/>
      <c r="G749" s="58"/>
      <c r="S749" s="63"/>
    </row>
    <row r="750" ht="15.75" customHeight="1" spans="4:19">
      <c r="D750" s="58"/>
      <c r="E750" s="58"/>
      <c r="F750" s="58"/>
      <c r="G750" s="58"/>
      <c r="S750" s="63"/>
    </row>
    <row r="751" ht="15.75" customHeight="1" spans="4:19">
      <c r="D751" s="58"/>
      <c r="E751" s="58"/>
      <c r="F751" s="58"/>
      <c r="G751" s="58"/>
      <c r="S751" s="63"/>
    </row>
    <row r="752" ht="15.75" customHeight="1" spans="4:19">
      <c r="D752" s="58"/>
      <c r="E752" s="58"/>
      <c r="F752" s="58"/>
      <c r="G752" s="58"/>
      <c r="S752" s="63"/>
    </row>
    <row r="753" ht="15.75" customHeight="1" spans="4:19">
      <c r="D753" s="58"/>
      <c r="E753" s="58"/>
      <c r="F753" s="58"/>
      <c r="G753" s="58"/>
      <c r="S753" s="63"/>
    </row>
    <row r="754" ht="15.75" customHeight="1" spans="4:19">
      <c r="D754" s="58"/>
      <c r="E754" s="58"/>
      <c r="F754" s="58"/>
      <c r="G754" s="58"/>
      <c r="S754" s="63"/>
    </row>
    <row r="755" ht="15.75" customHeight="1" spans="4:19">
      <c r="D755" s="58"/>
      <c r="E755" s="58"/>
      <c r="F755" s="58"/>
      <c r="G755" s="58"/>
      <c r="S755" s="63"/>
    </row>
    <row r="756" ht="15.75" customHeight="1" spans="4:19">
      <c r="D756" s="58"/>
      <c r="E756" s="58"/>
      <c r="F756" s="58"/>
      <c r="G756" s="58"/>
      <c r="S756" s="63"/>
    </row>
    <row r="757" ht="15.75" customHeight="1" spans="4:19">
      <c r="D757" s="58"/>
      <c r="E757" s="58"/>
      <c r="F757" s="58"/>
      <c r="G757" s="58"/>
      <c r="S757" s="63"/>
    </row>
    <row r="758" ht="15.75" customHeight="1" spans="4:19">
      <c r="D758" s="58"/>
      <c r="E758" s="58"/>
      <c r="F758" s="58"/>
      <c r="G758" s="58"/>
      <c r="S758" s="63"/>
    </row>
    <row r="759" ht="15.75" customHeight="1" spans="4:19">
      <c r="D759" s="58"/>
      <c r="E759" s="58"/>
      <c r="F759" s="58"/>
      <c r="G759" s="58"/>
      <c r="S759" s="63"/>
    </row>
    <row r="760" ht="15.75" customHeight="1" spans="4:19">
      <c r="D760" s="58"/>
      <c r="E760" s="58"/>
      <c r="F760" s="58"/>
      <c r="G760" s="58"/>
      <c r="S760" s="63"/>
    </row>
    <row r="761" ht="15.75" customHeight="1" spans="4:19">
      <c r="D761" s="58"/>
      <c r="E761" s="58"/>
      <c r="F761" s="58"/>
      <c r="G761" s="58"/>
      <c r="S761" s="63"/>
    </row>
    <row r="762" ht="15.75" customHeight="1" spans="4:19">
      <c r="D762" s="58"/>
      <c r="E762" s="58"/>
      <c r="F762" s="58"/>
      <c r="G762" s="58"/>
      <c r="S762" s="63"/>
    </row>
    <row r="763" ht="15.75" customHeight="1" spans="4:19">
      <c r="D763" s="58"/>
      <c r="E763" s="58"/>
      <c r="F763" s="58"/>
      <c r="G763" s="58"/>
      <c r="S763" s="63"/>
    </row>
    <row r="764" ht="15.75" customHeight="1" spans="4:19">
      <c r="D764" s="58"/>
      <c r="E764" s="58"/>
      <c r="F764" s="58"/>
      <c r="G764" s="58"/>
      <c r="S764" s="63"/>
    </row>
    <row r="765" ht="15.75" customHeight="1" spans="4:19">
      <c r="D765" s="58"/>
      <c r="E765" s="58"/>
      <c r="F765" s="58"/>
      <c r="G765" s="58"/>
      <c r="S765" s="63"/>
    </row>
    <row r="766" ht="15.75" customHeight="1" spans="4:19">
      <c r="D766" s="58"/>
      <c r="E766" s="58"/>
      <c r="F766" s="58"/>
      <c r="G766" s="58"/>
      <c r="S766" s="63"/>
    </row>
    <row r="767" ht="15.75" customHeight="1" spans="4:19">
      <c r="D767" s="58"/>
      <c r="E767" s="58"/>
      <c r="F767" s="58"/>
      <c r="G767" s="58"/>
      <c r="S767" s="63"/>
    </row>
    <row r="768" ht="15.75" customHeight="1" spans="4:19">
      <c r="D768" s="58"/>
      <c r="E768" s="58"/>
      <c r="F768" s="58"/>
      <c r="G768" s="58"/>
      <c r="S768" s="63"/>
    </row>
    <row r="769" ht="15.75" customHeight="1" spans="4:19">
      <c r="D769" s="58"/>
      <c r="E769" s="58"/>
      <c r="F769" s="58"/>
      <c r="G769" s="58"/>
      <c r="S769" s="63"/>
    </row>
    <row r="770" ht="15.75" customHeight="1" spans="4:19">
      <c r="D770" s="58"/>
      <c r="E770" s="58"/>
      <c r="F770" s="58"/>
      <c r="G770" s="58"/>
      <c r="S770" s="63"/>
    </row>
    <row r="771" ht="15.75" customHeight="1" spans="4:19">
      <c r="D771" s="58"/>
      <c r="E771" s="58"/>
      <c r="F771" s="58"/>
      <c r="G771" s="58"/>
      <c r="S771" s="63"/>
    </row>
    <row r="772" ht="15.75" customHeight="1" spans="4:19">
      <c r="D772" s="58"/>
      <c r="E772" s="58"/>
      <c r="F772" s="58"/>
      <c r="G772" s="58"/>
      <c r="S772" s="63"/>
    </row>
    <row r="773" ht="15.75" customHeight="1" spans="4:19">
      <c r="D773" s="58"/>
      <c r="E773" s="58"/>
      <c r="F773" s="58"/>
      <c r="G773" s="58"/>
      <c r="S773" s="63"/>
    </row>
    <row r="774" ht="15.75" customHeight="1" spans="4:19">
      <c r="D774" s="58"/>
      <c r="E774" s="58"/>
      <c r="F774" s="58"/>
      <c r="G774" s="58"/>
      <c r="S774" s="63"/>
    </row>
    <row r="775" ht="15.75" customHeight="1" spans="4:19">
      <c r="D775" s="58"/>
      <c r="E775" s="58"/>
      <c r="F775" s="58"/>
      <c r="G775" s="58"/>
      <c r="S775" s="63"/>
    </row>
    <row r="776" ht="15.75" customHeight="1" spans="4:19">
      <c r="D776" s="58"/>
      <c r="E776" s="58"/>
      <c r="F776" s="58"/>
      <c r="G776" s="58"/>
      <c r="S776" s="63"/>
    </row>
    <row r="777" ht="15.75" customHeight="1" spans="4:19">
      <c r="D777" s="58"/>
      <c r="E777" s="58"/>
      <c r="F777" s="58"/>
      <c r="G777" s="58"/>
      <c r="S777" s="63"/>
    </row>
    <row r="778" ht="15.75" customHeight="1" spans="4:19">
      <c r="D778" s="58"/>
      <c r="E778" s="58"/>
      <c r="F778" s="58"/>
      <c r="G778" s="58"/>
      <c r="S778" s="63"/>
    </row>
    <row r="779" ht="15.75" customHeight="1" spans="4:19">
      <c r="D779" s="58"/>
      <c r="E779" s="58"/>
      <c r="F779" s="58"/>
      <c r="G779" s="58"/>
      <c r="S779" s="63"/>
    </row>
    <row r="780" ht="15.75" customHeight="1" spans="4:19">
      <c r="D780" s="58"/>
      <c r="E780" s="58"/>
      <c r="F780" s="58"/>
      <c r="G780" s="58"/>
      <c r="S780" s="63"/>
    </row>
    <row r="781" ht="15.75" customHeight="1" spans="4:19">
      <c r="D781" s="58"/>
      <c r="E781" s="58"/>
      <c r="F781" s="58"/>
      <c r="G781" s="58"/>
      <c r="S781" s="63"/>
    </row>
    <row r="782" ht="15.75" customHeight="1" spans="4:19">
      <c r="D782" s="58"/>
      <c r="E782" s="58"/>
      <c r="F782" s="58"/>
      <c r="G782" s="58"/>
      <c r="S782" s="63"/>
    </row>
    <row r="783" ht="15.75" customHeight="1" spans="4:19">
      <c r="D783" s="58"/>
      <c r="E783" s="58"/>
      <c r="F783" s="58"/>
      <c r="G783" s="58"/>
      <c r="S783" s="63"/>
    </row>
    <row r="784" ht="15.75" customHeight="1" spans="4:19">
      <c r="D784" s="58"/>
      <c r="E784" s="58"/>
      <c r="F784" s="58"/>
      <c r="G784" s="58"/>
      <c r="S784" s="63"/>
    </row>
    <row r="785" ht="15.75" customHeight="1" spans="4:19">
      <c r="D785" s="58"/>
      <c r="E785" s="58"/>
      <c r="F785" s="58"/>
      <c r="G785" s="58"/>
      <c r="S785" s="63"/>
    </row>
    <row r="786" ht="15.75" customHeight="1" spans="4:19">
      <c r="D786" s="58"/>
      <c r="E786" s="58"/>
      <c r="F786" s="58"/>
      <c r="G786" s="58"/>
      <c r="S786" s="63"/>
    </row>
    <row r="787" ht="15.75" customHeight="1" spans="4:19">
      <c r="D787" s="58"/>
      <c r="E787" s="58"/>
      <c r="F787" s="58"/>
      <c r="G787" s="58"/>
      <c r="S787" s="63"/>
    </row>
    <row r="788" ht="15.75" customHeight="1" spans="4:19">
      <c r="D788" s="58"/>
      <c r="E788" s="58"/>
      <c r="F788" s="58"/>
      <c r="G788" s="58"/>
      <c r="S788" s="63"/>
    </row>
    <row r="789" ht="15.75" customHeight="1" spans="4:19">
      <c r="D789" s="58"/>
      <c r="E789" s="58"/>
      <c r="F789" s="58"/>
      <c r="G789" s="58"/>
      <c r="S789" s="63"/>
    </row>
    <row r="790" ht="15.75" customHeight="1" spans="4:19">
      <c r="D790" s="58"/>
      <c r="E790" s="58"/>
      <c r="F790" s="58"/>
      <c r="G790" s="58"/>
      <c r="S790" s="63"/>
    </row>
    <row r="791" ht="15.75" customHeight="1" spans="4:19">
      <c r="D791" s="58"/>
      <c r="E791" s="58"/>
      <c r="F791" s="58"/>
      <c r="G791" s="58"/>
      <c r="S791" s="63"/>
    </row>
    <row r="792" ht="15.75" customHeight="1" spans="4:19">
      <c r="D792" s="58"/>
      <c r="E792" s="58"/>
      <c r="F792" s="58"/>
      <c r="G792" s="58"/>
      <c r="S792" s="63"/>
    </row>
    <row r="793" ht="15.75" customHeight="1" spans="4:19">
      <c r="D793" s="58"/>
      <c r="E793" s="58"/>
      <c r="F793" s="58"/>
      <c r="G793" s="58"/>
      <c r="S793" s="63"/>
    </row>
    <row r="794" ht="15.75" customHeight="1" spans="4:19">
      <c r="D794" s="58"/>
      <c r="E794" s="58"/>
      <c r="F794" s="58"/>
      <c r="G794" s="58"/>
      <c r="S794" s="63"/>
    </row>
    <row r="795" ht="15.75" customHeight="1" spans="4:19">
      <c r="D795" s="58"/>
      <c r="E795" s="58"/>
      <c r="F795" s="58"/>
      <c r="G795" s="58"/>
      <c r="S795" s="63"/>
    </row>
    <row r="796" ht="15.75" customHeight="1" spans="4:19">
      <c r="D796" s="58"/>
      <c r="E796" s="58"/>
      <c r="F796" s="58"/>
      <c r="G796" s="58"/>
      <c r="S796" s="63"/>
    </row>
    <row r="797" ht="15.75" customHeight="1" spans="4:19">
      <c r="D797" s="58"/>
      <c r="E797" s="58"/>
      <c r="F797" s="58"/>
      <c r="G797" s="58"/>
      <c r="S797" s="63"/>
    </row>
    <row r="798" ht="15.75" customHeight="1" spans="4:19">
      <c r="D798" s="58"/>
      <c r="E798" s="58"/>
      <c r="F798" s="58"/>
      <c r="G798" s="58"/>
      <c r="S798" s="63"/>
    </row>
    <row r="799" ht="15.75" customHeight="1" spans="4:19">
      <c r="D799" s="58"/>
      <c r="E799" s="58"/>
      <c r="F799" s="58"/>
      <c r="G799" s="58"/>
      <c r="S799" s="63"/>
    </row>
    <row r="800" ht="15.75" customHeight="1" spans="4:19">
      <c r="D800" s="58"/>
      <c r="E800" s="58"/>
      <c r="F800" s="58"/>
      <c r="G800" s="58"/>
      <c r="S800" s="63"/>
    </row>
    <row r="801" ht="15.75" customHeight="1" spans="4:19">
      <c r="D801" s="58"/>
      <c r="E801" s="58"/>
      <c r="F801" s="58"/>
      <c r="G801" s="58"/>
      <c r="S801" s="63"/>
    </row>
    <row r="802" ht="15.75" customHeight="1" spans="4:19">
      <c r="D802" s="58"/>
      <c r="E802" s="58"/>
      <c r="F802" s="58"/>
      <c r="G802" s="58"/>
      <c r="S802" s="63"/>
    </row>
    <row r="803" ht="15.75" customHeight="1" spans="4:19">
      <c r="D803" s="58"/>
      <c r="E803" s="58"/>
      <c r="F803" s="58"/>
      <c r="G803" s="58"/>
      <c r="S803" s="63"/>
    </row>
    <row r="804" ht="15.75" customHeight="1" spans="4:19">
      <c r="D804" s="58"/>
      <c r="E804" s="58"/>
      <c r="F804" s="58"/>
      <c r="G804" s="58"/>
      <c r="S804" s="63"/>
    </row>
    <row r="805" ht="15.75" customHeight="1" spans="4:19">
      <c r="D805" s="58"/>
      <c r="E805" s="58"/>
      <c r="F805" s="58"/>
      <c r="G805" s="58"/>
      <c r="S805" s="63"/>
    </row>
    <row r="806" ht="15.75" customHeight="1" spans="4:19">
      <c r="D806" s="58"/>
      <c r="E806" s="58"/>
      <c r="F806" s="58"/>
      <c r="G806" s="58"/>
      <c r="S806" s="63"/>
    </row>
    <row r="807" ht="15.75" customHeight="1" spans="4:19">
      <c r="D807" s="58"/>
      <c r="E807" s="58"/>
      <c r="F807" s="58"/>
      <c r="G807" s="58"/>
      <c r="S807" s="63"/>
    </row>
    <row r="808" ht="15.75" customHeight="1" spans="4:19">
      <c r="D808" s="58"/>
      <c r="E808" s="58"/>
      <c r="F808" s="58"/>
      <c r="G808" s="58"/>
      <c r="S808" s="63"/>
    </row>
    <row r="809" ht="15.75" customHeight="1" spans="4:19">
      <c r="D809" s="58"/>
      <c r="E809" s="58"/>
      <c r="F809" s="58"/>
      <c r="G809" s="58"/>
      <c r="S809" s="63"/>
    </row>
    <row r="810" ht="15.75" customHeight="1" spans="4:19">
      <c r="D810" s="58"/>
      <c r="E810" s="58"/>
      <c r="F810" s="58"/>
      <c r="G810" s="58"/>
      <c r="S810" s="63"/>
    </row>
    <row r="811" ht="15.75" customHeight="1" spans="4:19">
      <c r="D811" s="58"/>
      <c r="E811" s="58"/>
      <c r="F811" s="58"/>
      <c r="G811" s="58"/>
      <c r="S811" s="63"/>
    </row>
    <row r="812" ht="15.75" customHeight="1" spans="4:19">
      <c r="D812" s="58"/>
      <c r="E812" s="58"/>
      <c r="F812" s="58"/>
      <c r="G812" s="58"/>
      <c r="S812" s="63"/>
    </row>
    <row r="813" ht="15.75" customHeight="1" spans="4:19">
      <c r="D813" s="58"/>
      <c r="E813" s="58"/>
      <c r="F813" s="58"/>
      <c r="G813" s="58"/>
      <c r="S813" s="63"/>
    </row>
    <row r="814" ht="15.75" customHeight="1" spans="4:19">
      <c r="D814" s="58"/>
      <c r="E814" s="58"/>
      <c r="F814" s="58"/>
      <c r="G814" s="58"/>
      <c r="S814" s="63"/>
    </row>
    <row r="815" ht="15.75" customHeight="1" spans="4:19">
      <c r="D815" s="58"/>
      <c r="E815" s="58"/>
      <c r="F815" s="58"/>
      <c r="G815" s="58"/>
      <c r="S815" s="63"/>
    </row>
    <row r="816" ht="15.75" customHeight="1" spans="4:19">
      <c r="D816" s="58"/>
      <c r="E816" s="58"/>
      <c r="F816" s="58"/>
      <c r="G816" s="58"/>
      <c r="S816" s="63"/>
    </row>
    <row r="817" ht="15.75" customHeight="1" spans="4:19">
      <c r="D817" s="58"/>
      <c r="E817" s="58"/>
      <c r="F817" s="58"/>
      <c r="G817" s="58"/>
      <c r="S817" s="63"/>
    </row>
    <row r="818" ht="15.75" customHeight="1" spans="4:19">
      <c r="D818" s="58"/>
      <c r="E818" s="58"/>
      <c r="F818" s="58"/>
      <c r="G818" s="58"/>
      <c r="S818" s="63"/>
    </row>
    <row r="819" ht="15.75" customHeight="1" spans="4:19">
      <c r="D819" s="58"/>
      <c r="E819" s="58"/>
      <c r="F819" s="58"/>
      <c r="G819" s="58"/>
      <c r="S819" s="63"/>
    </row>
    <row r="820" ht="15.75" customHeight="1" spans="4:19">
      <c r="D820" s="58"/>
      <c r="E820" s="58"/>
      <c r="F820" s="58"/>
      <c r="G820" s="58"/>
      <c r="S820" s="63"/>
    </row>
    <row r="821" ht="15.75" customHeight="1" spans="4:19">
      <c r="D821" s="58"/>
      <c r="E821" s="58"/>
      <c r="F821" s="58"/>
      <c r="G821" s="58"/>
      <c r="S821" s="63"/>
    </row>
    <row r="822" ht="15.75" customHeight="1" spans="4:19">
      <c r="D822" s="58"/>
      <c r="E822" s="58"/>
      <c r="F822" s="58"/>
      <c r="G822" s="58"/>
      <c r="S822" s="63"/>
    </row>
    <row r="823" ht="15.75" customHeight="1" spans="4:19">
      <c r="D823" s="58"/>
      <c r="E823" s="58"/>
      <c r="F823" s="58"/>
      <c r="G823" s="58"/>
      <c r="S823" s="63"/>
    </row>
    <row r="824" ht="15.75" customHeight="1" spans="4:19">
      <c r="D824" s="58"/>
      <c r="E824" s="58"/>
      <c r="F824" s="58"/>
      <c r="G824" s="58"/>
      <c r="S824" s="63"/>
    </row>
    <row r="825" ht="15.75" customHeight="1" spans="4:19">
      <c r="D825" s="58"/>
      <c r="E825" s="58"/>
      <c r="F825" s="58"/>
      <c r="G825" s="58"/>
      <c r="S825" s="63"/>
    </row>
    <row r="826" ht="15.75" customHeight="1" spans="4:19">
      <c r="D826" s="58"/>
      <c r="E826" s="58"/>
      <c r="F826" s="58"/>
      <c r="G826" s="58"/>
      <c r="S826" s="63"/>
    </row>
    <row r="827" ht="15.75" customHeight="1" spans="4:19">
      <c r="D827" s="58"/>
      <c r="E827" s="58"/>
      <c r="F827" s="58"/>
      <c r="G827" s="58"/>
      <c r="S827" s="63"/>
    </row>
    <row r="828" ht="15.75" customHeight="1" spans="4:19">
      <c r="D828" s="58"/>
      <c r="E828" s="58"/>
      <c r="F828" s="58"/>
      <c r="G828" s="58"/>
      <c r="S828" s="63"/>
    </row>
    <row r="829" ht="15.75" customHeight="1" spans="4:19">
      <c r="D829" s="58"/>
      <c r="E829" s="58"/>
      <c r="F829" s="58"/>
      <c r="G829" s="58"/>
      <c r="S829" s="63"/>
    </row>
    <row r="830" ht="15.75" customHeight="1" spans="4:19">
      <c r="D830" s="58"/>
      <c r="E830" s="58"/>
      <c r="F830" s="58"/>
      <c r="G830" s="58"/>
      <c r="S830" s="63"/>
    </row>
    <row r="831" ht="15.75" customHeight="1" spans="4:19">
      <c r="D831" s="58"/>
      <c r="E831" s="58"/>
      <c r="F831" s="58"/>
      <c r="G831" s="58"/>
      <c r="S831" s="63"/>
    </row>
    <row r="832" ht="15.75" customHeight="1" spans="4:19">
      <c r="D832" s="58"/>
      <c r="E832" s="58"/>
      <c r="F832" s="58"/>
      <c r="G832" s="58"/>
      <c r="S832" s="63"/>
    </row>
    <row r="833" ht="15.75" customHeight="1" spans="4:19">
      <c r="D833" s="58"/>
      <c r="E833" s="58"/>
      <c r="F833" s="58"/>
      <c r="G833" s="58"/>
      <c r="S833" s="63"/>
    </row>
    <row r="834" ht="15.75" customHeight="1" spans="4:19">
      <c r="D834" s="58"/>
      <c r="E834" s="58"/>
      <c r="F834" s="58"/>
      <c r="G834" s="58"/>
      <c r="S834" s="63"/>
    </row>
    <row r="835" ht="15.75" customHeight="1" spans="4:19">
      <c r="D835" s="58"/>
      <c r="E835" s="58"/>
      <c r="F835" s="58"/>
      <c r="G835" s="58"/>
      <c r="S835" s="63"/>
    </row>
    <row r="836" ht="15.75" customHeight="1" spans="4:19">
      <c r="D836" s="58"/>
      <c r="E836" s="58"/>
      <c r="F836" s="58"/>
      <c r="G836" s="58"/>
      <c r="S836" s="63"/>
    </row>
    <row r="837" ht="15.75" customHeight="1" spans="4:19">
      <c r="D837" s="58"/>
      <c r="E837" s="58"/>
      <c r="F837" s="58"/>
      <c r="G837" s="58"/>
      <c r="S837" s="63"/>
    </row>
    <row r="838" ht="15.75" customHeight="1" spans="4:19">
      <c r="D838" s="58"/>
      <c r="E838" s="58"/>
      <c r="F838" s="58"/>
      <c r="G838" s="58"/>
      <c r="S838" s="63"/>
    </row>
    <row r="839" ht="15.75" customHeight="1" spans="4:19">
      <c r="D839" s="58"/>
      <c r="E839" s="58"/>
      <c r="F839" s="58"/>
      <c r="G839" s="58"/>
      <c r="S839" s="63"/>
    </row>
    <row r="840" ht="15.75" customHeight="1" spans="4:19">
      <c r="D840" s="58"/>
      <c r="E840" s="58"/>
      <c r="F840" s="58"/>
      <c r="G840" s="58"/>
      <c r="S840" s="63"/>
    </row>
    <row r="841" ht="15.75" customHeight="1" spans="4:19">
      <c r="D841" s="58"/>
      <c r="E841" s="58"/>
      <c r="F841" s="58"/>
      <c r="G841" s="58"/>
      <c r="S841" s="63"/>
    </row>
    <row r="842" ht="15.75" customHeight="1" spans="4:19">
      <c r="D842" s="58"/>
      <c r="E842" s="58"/>
      <c r="F842" s="58"/>
      <c r="G842" s="58"/>
      <c r="S842" s="63"/>
    </row>
    <row r="843" ht="15.75" customHeight="1" spans="4:19">
      <c r="D843" s="58"/>
      <c r="E843" s="58"/>
      <c r="F843" s="58"/>
      <c r="G843" s="58"/>
      <c r="S843" s="63"/>
    </row>
    <row r="844" ht="15.75" customHeight="1" spans="4:19">
      <c r="D844" s="58"/>
      <c r="E844" s="58"/>
      <c r="F844" s="58"/>
      <c r="G844" s="58"/>
      <c r="S844" s="63"/>
    </row>
    <row r="845" ht="15.75" customHeight="1" spans="4:19">
      <c r="D845" s="58"/>
      <c r="E845" s="58"/>
      <c r="F845" s="58"/>
      <c r="G845" s="58"/>
      <c r="S845" s="63"/>
    </row>
    <row r="846" ht="15.75" customHeight="1" spans="4:19">
      <c r="D846" s="58"/>
      <c r="E846" s="58"/>
      <c r="F846" s="58"/>
      <c r="G846" s="58"/>
      <c r="S846" s="63"/>
    </row>
    <row r="847" ht="15.75" customHeight="1" spans="4:19">
      <c r="D847" s="58"/>
      <c r="E847" s="58"/>
      <c r="F847" s="58"/>
      <c r="G847" s="58"/>
      <c r="S847" s="63"/>
    </row>
    <row r="848" ht="15.75" customHeight="1" spans="4:19">
      <c r="D848" s="58"/>
      <c r="E848" s="58"/>
      <c r="F848" s="58"/>
      <c r="G848" s="58"/>
      <c r="S848" s="63"/>
    </row>
    <row r="849" ht="15.75" customHeight="1" spans="4:19">
      <c r="D849" s="58"/>
      <c r="E849" s="58"/>
      <c r="F849" s="58"/>
      <c r="G849" s="58"/>
      <c r="S849" s="63"/>
    </row>
    <row r="850" ht="15.75" customHeight="1" spans="4:19">
      <c r="D850" s="58"/>
      <c r="E850" s="58"/>
      <c r="F850" s="58"/>
      <c r="G850" s="58"/>
      <c r="S850" s="63"/>
    </row>
    <row r="851" ht="15.75" customHeight="1" spans="4:19">
      <c r="D851" s="58"/>
      <c r="E851" s="58"/>
      <c r="F851" s="58"/>
      <c r="G851" s="58"/>
      <c r="S851" s="63"/>
    </row>
    <row r="852" ht="15.75" customHeight="1" spans="4:19">
      <c r="D852" s="58"/>
      <c r="E852" s="58"/>
      <c r="F852" s="58"/>
      <c r="G852" s="58"/>
      <c r="S852" s="63"/>
    </row>
    <row r="853" ht="15.75" customHeight="1" spans="4:19">
      <c r="D853" s="58"/>
      <c r="E853" s="58"/>
      <c r="F853" s="58"/>
      <c r="G853" s="58"/>
      <c r="S853" s="63"/>
    </row>
    <row r="854" ht="15.75" customHeight="1" spans="4:19">
      <c r="D854" s="58"/>
      <c r="E854" s="58"/>
      <c r="F854" s="58"/>
      <c r="G854" s="58"/>
      <c r="S854" s="63"/>
    </row>
    <row r="855" ht="15.75" customHeight="1" spans="4:19">
      <c r="D855" s="58"/>
      <c r="E855" s="58"/>
      <c r="F855" s="58"/>
      <c r="G855" s="58"/>
      <c r="S855" s="63"/>
    </row>
    <row r="856" ht="15.75" customHeight="1" spans="4:19">
      <c r="D856" s="58"/>
      <c r="E856" s="58"/>
      <c r="F856" s="58"/>
      <c r="G856" s="58"/>
      <c r="S856" s="63"/>
    </row>
    <row r="857" ht="15.75" customHeight="1" spans="4:19">
      <c r="D857" s="58"/>
      <c r="E857" s="58"/>
      <c r="F857" s="58"/>
      <c r="G857" s="58"/>
      <c r="S857" s="63"/>
    </row>
    <row r="858" ht="15.75" customHeight="1" spans="4:19">
      <c r="D858" s="58"/>
      <c r="E858" s="58"/>
      <c r="F858" s="58"/>
      <c r="G858" s="58"/>
      <c r="S858" s="63"/>
    </row>
    <row r="859" ht="15.75" customHeight="1" spans="4:19">
      <c r="D859" s="58"/>
      <c r="E859" s="58"/>
      <c r="F859" s="58"/>
      <c r="G859" s="58"/>
      <c r="S859" s="63"/>
    </row>
    <row r="860" ht="15.75" customHeight="1" spans="4:19">
      <c r="D860" s="58"/>
      <c r="E860" s="58"/>
      <c r="F860" s="58"/>
      <c r="G860" s="58"/>
      <c r="S860" s="63"/>
    </row>
    <row r="861" ht="15.75" customHeight="1" spans="4:19">
      <c r="D861" s="58"/>
      <c r="E861" s="58"/>
      <c r="F861" s="58"/>
      <c r="G861" s="58"/>
      <c r="S861" s="63"/>
    </row>
    <row r="862" ht="15.75" customHeight="1" spans="4:19">
      <c r="D862" s="58"/>
      <c r="E862" s="58"/>
      <c r="F862" s="58"/>
      <c r="G862" s="58"/>
      <c r="S862" s="63"/>
    </row>
    <row r="863" ht="15.75" customHeight="1" spans="4:19">
      <c r="D863" s="58"/>
      <c r="E863" s="58"/>
      <c r="F863" s="58"/>
      <c r="G863" s="58"/>
      <c r="S863" s="63"/>
    </row>
    <row r="864" ht="15.75" customHeight="1" spans="4:19">
      <c r="D864" s="58"/>
      <c r="E864" s="58"/>
      <c r="F864" s="58"/>
      <c r="G864" s="58"/>
      <c r="S864" s="63"/>
    </row>
    <row r="865" ht="15.75" customHeight="1" spans="4:19">
      <c r="D865" s="58"/>
      <c r="E865" s="58"/>
      <c r="F865" s="58"/>
      <c r="G865" s="58"/>
      <c r="S865" s="63"/>
    </row>
    <row r="866" ht="15.75" customHeight="1" spans="4:19">
      <c r="D866" s="58"/>
      <c r="E866" s="58"/>
      <c r="F866" s="58"/>
      <c r="G866" s="58"/>
      <c r="S866" s="63"/>
    </row>
    <row r="867" ht="15.75" customHeight="1" spans="4:19">
      <c r="D867" s="58"/>
      <c r="E867" s="58"/>
      <c r="F867" s="58"/>
      <c r="G867" s="58"/>
      <c r="S867" s="63"/>
    </row>
    <row r="868" ht="15.75" customHeight="1" spans="4:19">
      <c r="D868" s="58"/>
      <c r="E868" s="58"/>
      <c r="F868" s="58"/>
      <c r="G868" s="58"/>
      <c r="S868" s="63"/>
    </row>
    <row r="869" ht="15.75" customHeight="1" spans="4:19">
      <c r="D869" s="58"/>
      <c r="E869" s="58"/>
      <c r="F869" s="58"/>
      <c r="G869" s="58"/>
      <c r="S869" s="63"/>
    </row>
    <row r="870" ht="15.75" customHeight="1" spans="4:19">
      <c r="D870" s="58"/>
      <c r="E870" s="58"/>
      <c r="F870" s="58"/>
      <c r="G870" s="58"/>
      <c r="S870" s="63"/>
    </row>
    <row r="871" ht="15.75" customHeight="1" spans="4:19">
      <c r="D871" s="58"/>
      <c r="E871" s="58"/>
      <c r="F871" s="58"/>
      <c r="G871" s="58"/>
      <c r="S871" s="63"/>
    </row>
    <row r="872" ht="15.75" customHeight="1" spans="4:19">
      <c r="D872" s="58"/>
      <c r="E872" s="58"/>
      <c r="F872" s="58"/>
      <c r="G872" s="58"/>
      <c r="S872" s="63"/>
    </row>
    <row r="873" ht="15.75" customHeight="1" spans="4:19">
      <c r="D873" s="58"/>
      <c r="E873" s="58"/>
      <c r="F873" s="58"/>
      <c r="G873" s="58"/>
      <c r="S873" s="63"/>
    </row>
    <row r="874" ht="15.75" customHeight="1" spans="4:19">
      <c r="D874" s="58"/>
      <c r="E874" s="58"/>
      <c r="F874" s="58"/>
      <c r="G874" s="58"/>
      <c r="S874" s="63"/>
    </row>
    <row r="875" ht="15.75" customHeight="1" spans="4:19">
      <c r="D875" s="58"/>
      <c r="E875" s="58"/>
      <c r="F875" s="58"/>
      <c r="G875" s="58"/>
      <c r="S875" s="63"/>
    </row>
    <row r="876" ht="15.75" customHeight="1" spans="4:19">
      <c r="D876" s="58"/>
      <c r="E876" s="58"/>
      <c r="F876" s="58"/>
      <c r="G876" s="58"/>
      <c r="S876" s="63"/>
    </row>
    <row r="877" ht="15.75" customHeight="1" spans="4:19">
      <c r="D877" s="58"/>
      <c r="E877" s="58"/>
      <c r="F877" s="58"/>
      <c r="G877" s="58"/>
      <c r="S877" s="63"/>
    </row>
    <row r="878" ht="15.75" customHeight="1" spans="4:19">
      <c r="D878" s="58"/>
      <c r="E878" s="58"/>
      <c r="F878" s="58"/>
      <c r="G878" s="58"/>
      <c r="S878" s="63"/>
    </row>
    <row r="879" ht="15.75" customHeight="1" spans="4:19">
      <c r="D879" s="58"/>
      <c r="E879" s="58"/>
      <c r="F879" s="58"/>
      <c r="G879" s="58"/>
      <c r="S879" s="63"/>
    </row>
    <row r="880" ht="15.75" customHeight="1" spans="4:19">
      <c r="D880" s="58"/>
      <c r="E880" s="58"/>
      <c r="F880" s="58"/>
      <c r="G880" s="58"/>
      <c r="S880" s="63"/>
    </row>
    <row r="881" ht="15.75" customHeight="1" spans="4:19">
      <c r="D881" s="58"/>
      <c r="E881" s="58"/>
      <c r="F881" s="58"/>
      <c r="G881" s="58"/>
      <c r="S881" s="63"/>
    </row>
    <row r="882" ht="15.75" customHeight="1" spans="4:19">
      <c r="D882" s="58"/>
      <c r="E882" s="58"/>
      <c r="F882" s="58"/>
      <c r="G882" s="58"/>
      <c r="S882" s="63"/>
    </row>
    <row r="883" ht="15.75" customHeight="1" spans="4:19">
      <c r="D883" s="58"/>
      <c r="E883" s="58"/>
      <c r="F883" s="58"/>
      <c r="G883" s="58"/>
      <c r="S883" s="63"/>
    </row>
    <row r="884" ht="15.75" customHeight="1" spans="4:19">
      <c r="D884" s="58"/>
      <c r="E884" s="58"/>
      <c r="F884" s="58"/>
      <c r="G884" s="58"/>
      <c r="S884" s="63"/>
    </row>
    <row r="885" ht="15.75" customHeight="1" spans="4:19">
      <c r="D885" s="58"/>
      <c r="E885" s="58"/>
      <c r="F885" s="58"/>
      <c r="G885" s="58"/>
      <c r="S885" s="63"/>
    </row>
    <row r="886" ht="15.75" customHeight="1" spans="4:19">
      <c r="D886" s="58"/>
      <c r="E886" s="58"/>
      <c r="F886" s="58"/>
      <c r="G886" s="58"/>
      <c r="S886" s="63"/>
    </row>
    <row r="887" ht="15.75" customHeight="1" spans="4:19">
      <c r="D887" s="58"/>
      <c r="E887" s="58"/>
      <c r="F887" s="58"/>
      <c r="G887" s="58"/>
      <c r="S887" s="63"/>
    </row>
    <row r="888" ht="15.75" customHeight="1" spans="4:19">
      <c r="D888" s="58"/>
      <c r="E888" s="58"/>
      <c r="F888" s="58"/>
      <c r="G888" s="58"/>
      <c r="S888" s="63"/>
    </row>
    <row r="889" ht="15.75" customHeight="1" spans="4:19">
      <c r="D889" s="58"/>
      <c r="E889" s="58"/>
      <c r="F889" s="58"/>
      <c r="G889" s="58"/>
      <c r="S889" s="63"/>
    </row>
    <row r="890" ht="15.75" customHeight="1" spans="4:19">
      <c r="D890" s="58"/>
      <c r="E890" s="58"/>
      <c r="F890" s="58"/>
      <c r="G890" s="58"/>
      <c r="S890" s="63"/>
    </row>
    <row r="891" ht="15.75" customHeight="1" spans="4:19">
      <c r="D891" s="58"/>
      <c r="E891" s="58"/>
      <c r="F891" s="58"/>
      <c r="G891" s="58"/>
      <c r="S891" s="63"/>
    </row>
    <row r="892" ht="15.75" customHeight="1" spans="4:19">
      <c r="D892" s="58"/>
      <c r="E892" s="58"/>
      <c r="F892" s="58"/>
      <c r="G892" s="58"/>
      <c r="S892" s="63"/>
    </row>
    <row r="893" ht="15.75" customHeight="1" spans="4:19">
      <c r="D893" s="58"/>
      <c r="E893" s="58"/>
      <c r="F893" s="58"/>
      <c r="G893" s="58"/>
      <c r="S893" s="63"/>
    </row>
    <row r="894" ht="15.75" customHeight="1" spans="4:19">
      <c r="D894" s="58"/>
      <c r="E894" s="58"/>
      <c r="F894" s="58"/>
      <c r="G894" s="58"/>
      <c r="S894" s="63"/>
    </row>
    <row r="895" ht="15.75" customHeight="1" spans="4:19">
      <c r="D895" s="58"/>
      <c r="E895" s="58"/>
      <c r="F895" s="58"/>
      <c r="G895" s="58"/>
      <c r="S895" s="63"/>
    </row>
    <row r="896" ht="15.75" customHeight="1" spans="4:19">
      <c r="D896" s="58"/>
      <c r="E896" s="58"/>
      <c r="F896" s="58"/>
      <c r="G896" s="58"/>
      <c r="S896" s="63"/>
    </row>
    <row r="897" ht="15.75" customHeight="1" spans="4:19">
      <c r="D897" s="58"/>
      <c r="E897" s="58"/>
      <c r="F897" s="58"/>
      <c r="G897" s="58"/>
      <c r="S897" s="63"/>
    </row>
    <row r="898" ht="15.75" customHeight="1" spans="4:19">
      <c r="D898" s="58"/>
      <c r="E898" s="58"/>
      <c r="F898" s="58"/>
      <c r="G898" s="58"/>
      <c r="S898" s="63"/>
    </row>
    <row r="899" ht="15.75" customHeight="1" spans="4:19">
      <c r="D899" s="58"/>
      <c r="E899" s="58"/>
      <c r="F899" s="58"/>
      <c r="G899" s="58"/>
      <c r="S899" s="63"/>
    </row>
    <row r="900" ht="15.75" customHeight="1" spans="4:19">
      <c r="D900" s="58"/>
      <c r="E900" s="58"/>
      <c r="F900" s="58"/>
      <c r="G900" s="58"/>
      <c r="S900" s="63"/>
    </row>
    <row r="901" ht="15.75" customHeight="1" spans="4:19">
      <c r="D901" s="58"/>
      <c r="E901" s="58"/>
      <c r="F901" s="58"/>
      <c r="G901" s="58"/>
      <c r="S901" s="63"/>
    </row>
    <row r="902" ht="15.75" customHeight="1" spans="4:19">
      <c r="D902" s="58"/>
      <c r="E902" s="58"/>
      <c r="F902" s="58"/>
      <c r="G902" s="58"/>
      <c r="S902" s="63"/>
    </row>
    <row r="903" ht="15.75" customHeight="1" spans="4:19">
      <c r="D903" s="58"/>
      <c r="E903" s="58"/>
      <c r="F903" s="58"/>
      <c r="G903" s="58"/>
      <c r="S903" s="63"/>
    </row>
    <row r="904" ht="15.75" customHeight="1" spans="4:19">
      <c r="D904" s="58"/>
      <c r="E904" s="58"/>
      <c r="F904" s="58"/>
      <c r="G904" s="58"/>
      <c r="S904" s="63"/>
    </row>
    <row r="905" ht="15.75" customHeight="1" spans="4:19">
      <c r="D905" s="58"/>
      <c r="E905" s="58"/>
      <c r="F905" s="58"/>
      <c r="G905" s="58"/>
      <c r="S905" s="63"/>
    </row>
    <row r="906" ht="15.75" customHeight="1" spans="4:19">
      <c r="D906" s="58"/>
      <c r="E906" s="58"/>
      <c r="F906" s="58"/>
      <c r="G906" s="58"/>
      <c r="S906" s="63"/>
    </row>
    <row r="907" ht="15.75" customHeight="1" spans="4:19">
      <c r="D907" s="58"/>
      <c r="E907" s="58"/>
      <c r="F907" s="58"/>
      <c r="G907" s="58"/>
      <c r="S907" s="63"/>
    </row>
    <row r="908" ht="15.75" customHeight="1" spans="4:19">
      <c r="D908" s="58"/>
      <c r="E908" s="58"/>
      <c r="F908" s="58"/>
      <c r="G908" s="58"/>
      <c r="S908" s="63"/>
    </row>
    <row r="909" ht="15.75" customHeight="1" spans="4:19">
      <c r="D909" s="58"/>
      <c r="E909" s="58"/>
      <c r="F909" s="58"/>
      <c r="G909" s="58"/>
      <c r="S909" s="63"/>
    </row>
    <row r="910" ht="15.75" customHeight="1" spans="4:19">
      <c r="D910" s="58"/>
      <c r="E910" s="58"/>
      <c r="F910" s="58"/>
      <c r="G910" s="58"/>
      <c r="S910" s="63"/>
    </row>
    <row r="911" ht="15.75" customHeight="1" spans="4:19">
      <c r="D911" s="58"/>
      <c r="E911" s="58"/>
      <c r="F911" s="58"/>
      <c r="G911" s="58"/>
      <c r="S911" s="63"/>
    </row>
    <row r="912" ht="15.75" customHeight="1" spans="4:19">
      <c r="D912" s="58"/>
      <c r="E912" s="58"/>
      <c r="F912" s="58"/>
      <c r="G912" s="58"/>
      <c r="S912" s="63"/>
    </row>
    <row r="913" ht="15.75" customHeight="1" spans="4:19">
      <c r="D913" s="58"/>
      <c r="E913" s="58"/>
      <c r="F913" s="58"/>
      <c r="G913" s="58"/>
      <c r="S913" s="63"/>
    </row>
    <row r="914" ht="15.75" customHeight="1" spans="4:19">
      <c r="D914" s="58"/>
      <c r="E914" s="58"/>
      <c r="F914" s="58"/>
      <c r="G914" s="58"/>
      <c r="S914" s="63"/>
    </row>
    <row r="915" ht="15.75" customHeight="1" spans="4:19">
      <c r="D915" s="58"/>
      <c r="E915" s="58"/>
      <c r="F915" s="58"/>
      <c r="G915" s="58"/>
      <c r="S915" s="63"/>
    </row>
    <row r="916" ht="15.75" customHeight="1" spans="4:19">
      <c r="D916" s="58"/>
      <c r="E916" s="58"/>
      <c r="F916" s="58"/>
      <c r="G916" s="58"/>
      <c r="S916" s="63"/>
    </row>
    <row r="917" ht="15.75" customHeight="1" spans="4:19">
      <c r="D917" s="58"/>
      <c r="E917" s="58"/>
      <c r="F917" s="58"/>
      <c r="G917" s="58"/>
      <c r="S917" s="63"/>
    </row>
    <row r="918" ht="15.75" customHeight="1" spans="4:19">
      <c r="D918" s="58"/>
      <c r="E918" s="58"/>
      <c r="F918" s="58"/>
      <c r="G918" s="58"/>
      <c r="S918" s="63"/>
    </row>
    <row r="919" ht="15.75" customHeight="1" spans="4:19">
      <c r="D919" s="58"/>
      <c r="E919" s="58"/>
      <c r="F919" s="58"/>
      <c r="G919" s="58"/>
      <c r="S919" s="63"/>
    </row>
    <row r="920" ht="15.75" customHeight="1" spans="4:19">
      <c r="D920" s="58"/>
      <c r="E920" s="58"/>
      <c r="F920" s="58"/>
      <c r="G920" s="58"/>
      <c r="S920" s="63"/>
    </row>
    <row r="921" ht="15.75" customHeight="1" spans="4:19">
      <c r="D921" s="58"/>
      <c r="E921" s="58"/>
      <c r="F921" s="58"/>
      <c r="G921" s="58"/>
      <c r="S921" s="63"/>
    </row>
    <row r="922" ht="15.75" customHeight="1" spans="4:19">
      <c r="D922" s="58"/>
      <c r="E922" s="58"/>
      <c r="F922" s="58"/>
      <c r="G922" s="58"/>
      <c r="S922" s="63"/>
    </row>
    <row r="923" ht="15.75" customHeight="1" spans="4:19">
      <c r="D923" s="58"/>
      <c r="E923" s="58"/>
      <c r="F923" s="58"/>
      <c r="G923" s="58"/>
      <c r="S923" s="63"/>
    </row>
    <row r="924" ht="15.75" customHeight="1" spans="4:19">
      <c r="D924" s="58"/>
      <c r="E924" s="58"/>
      <c r="F924" s="58"/>
      <c r="G924" s="58"/>
      <c r="S924" s="63"/>
    </row>
    <row r="925" ht="15.75" customHeight="1" spans="4:19">
      <c r="D925" s="58"/>
      <c r="E925" s="58"/>
      <c r="F925" s="58"/>
      <c r="G925" s="58"/>
      <c r="S925" s="63"/>
    </row>
    <row r="926" ht="15.75" customHeight="1" spans="4:19">
      <c r="D926" s="58"/>
      <c r="E926" s="58"/>
      <c r="F926" s="58"/>
      <c r="G926" s="58"/>
      <c r="S926" s="63"/>
    </row>
    <row r="927" ht="15.75" customHeight="1" spans="4:19">
      <c r="D927" s="58"/>
      <c r="E927" s="58"/>
      <c r="F927" s="58"/>
      <c r="G927" s="58"/>
      <c r="S927" s="63"/>
    </row>
    <row r="928" ht="15.75" customHeight="1" spans="4:19">
      <c r="D928" s="58"/>
      <c r="E928" s="58"/>
      <c r="F928" s="58"/>
      <c r="G928" s="58"/>
      <c r="S928" s="63"/>
    </row>
    <row r="929" ht="15.75" customHeight="1" spans="4:19">
      <c r="D929" s="58"/>
      <c r="E929" s="58"/>
      <c r="F929" s="58"/>
      <c r="G929" s="58"/>
      <c r="S929" s="63"/>
    </row>
    <row r="930" ht="15.75" customHeight="1" spans="4:19">
      <c r="D930" s="58"/>
      <c r="E930" s="58"/>
      <c r="F930" s="58"/>
      <c r="G930" s="58"/>
      <c r="S930" s="63"/>
    </row>
    <row r="931" ht="15.75" customHeight="1" spans="4:19">
      <c r="D931" s="58"/>
      <c r="E931" s="58"/>
      <c r="F931" s="58"/>
      <c r="G931" s="58"/>
      <c r="S931" s="63"/>
    </row>
    <row r="932" ht="15.75" customHeight="1" spans="4:19">
      <c r="D932" s="58"/>
      <c r="E932" s="58"/>
      <c r="F932" s="58"/>
      <c r="G932" s="58"/>
      <c r="S932" s="63"/>
    </row>
    <row r="933" ht="15.75" customHeight="1" spans="4:19">
      <c r="D933" s="58"/>
      <c r="E933" s="58"/>
      <c r="F933" s="58"/>
      <c r="G933" s="58"/>
      <c r="S933" s="63"/>
    </row>
    <row r="934" ht="15.75" customHeight="1" spans="4:19">
      <c r="D934" s="58"/>
      <c r="E934" s="58"/>
      <c r="F934" s="58"/>
      <c r="G934" s="58"/>
      <c r="S934" s="63"/>
    </row>
    <row r="935" ht="15.75" customHeight="1" spans="4:19">
      <c r="D935" s="58"/>
      <c r="E935" s="58"/>
      <c r="F935" s="58"/>
      <c r="G935" s="58"/>
      <c r="S935" s="63"/>
    </row>
    <row r="936" ht="15.75" customHeight="1" spans="4:19">
      <c r="D936" s="58"/>
      <c r="E936" s="58"/>
      <c r="F936" s="58"/>
      <c r="G936" s="58"/>
      <c r="S936" s="63"/>
    </row>
    <row r="937" ht="15.75" customHeight="1" spans="4:19">
      <c r="D937" s="58"/>
      <c r="E937" s="58"/>
      <c r="F937" s="58"/>
      <c r="G937" s="58"/>
      <c r="S937" s="63"/>
    </row>
    <row r="938" ht="15.75" customHeight="1" spans="4:19">
      <c r="D938" s="58"/>
      <c r="E938" s="58"/>
      <c r="F938" s="58"/>
      <c r="G938" s="58"/>
      <c r="S938" s="63"/>
    </row>
    <row r="939" ht="15.75" customHeight="1" spans="4:19">
      <c r="D939" s="58"/>
      <c r="E939" s="58"/>
      <c r="F939" s="58"/>
      <c r="G939" s="58"/>
      <c r="S939" s="63"/>
    </row>
    <row r="940" ht="15.75" customHeight="1" spans="4:19">
      <c r="D940" s="58"/>
      <c r="E940" s="58"/>
      <c r="F940" s="58"/>
      <c r="G940" s="58"/>
      <c r="S940" s="63"/>
    </row>
    <row r="941" ht="15.75" customHeight="1" spans="4:19">
      <c r="D941" s="58"/>
      <c r="E941" s="58"/>
      <c r="F941" s="58"/>
      <c r="G941" s="58"/>
      <c r="S941" s="63"/>
    </row>
    <row r="942" ht="15.75" customHeight="1" spans="4:19">
      <c r="D942" s="58"/>
      <c r="E942" s="58"/>
      <c r="F942" s="58"/>
      <c r="G942" s="58"/>
      <c r="S942" s="63"/>
    </row>
    <row r="943" ht="15.75" customHeight="1" spans="4:19">
      <c r="D943" s="58"/>
      <c r="E943" s="58"/>
      <c r="F943" s="58"/>
      <c r="G943" s="58"/>
      <c r="S943" s="63"/>
    </row>
    <row r="944" ht="15.75" customHeight="1" spans="4:19">
      <c r="D944" s="58"/>
      <c r="E944" s="58"/>
      <c r="F944" s="58"/>
      <c r="G944" s="58"/>
      <c r="S944" s="63"/>
    </row>
    <row r="945" ht="15.75" customHeight="1" spans="4:19">
      <c r="D945" s="58"/>
      <c r="E945" s="58"/>
      <c r="F945" s="58"/>
      <c r="G945" s="58"/>
      <c r="S945" s="63"/>
    </row>
    <row r="946" ht="15.75" customHeight="1" spans="4:19">
      <c r="D946" s="58"/>
      <c r="E946" s="58"/>
      <c r="F946" s="58"/>
      <c r="G946" s="58"/>
      <c r="S946" s="63"/>
    </row>
    <row r="947" ht="15.75" customHeight="1" spans="4:19">
      <c r="D947" s="58"/>
      <c r="E947" s="58"/>
      <c r="F947" s="58"/>
      <c r="G947" s="58"/>
      <c r="S947" s="63"/>
    </row>
    <row r="948" ht="15.75" customHeight="1" spans="4:19">
      <c r="D948" s="58"/>
      <c r="E948" s="58"/>
      <c r="F948" s="58"/>
      <c r="G948" s="58"/>
      <c r="S948" s="63"/>
    </row>
    <row r="949" ht="15.75" customHeight="1" spans="4:19">
      <c r="D949" s="58"/>
      <c r="E949" s="58"/>
      <c r="F949" s="58"/>
      <c r="G949" s="58"/>
      <c r="S949" s="63"/>
    </row>
    <row r="950" ht="15.75" customHeight="1" spans="4:19">
      <c r="D950" s="58"/>
      <c r="E950" s="58"/>
      <c r="F950" s="58"/>
      <c r="G950" s="58"/>
      <c r="S950" s="63"/>
    </row>
    <row r="951" ht="15.75" customHeight="1" spans="4:19">
      <c r="D951" s="58"/>
      <c r="E951" s="58"/>
      <c r="F951" s="58"/>
      <c r="G951" s="58"/>
      <c r="S951" s="63"/>
    </row>
    <row r="952" ht="15.75" customHeight="1" spans="4:19">
      <c r="D952" s="58"/>
      <c r="E952" s="58"/>
      <c r="F952" s="58"/>
      <c r="G952" s="58"/>
      <c r="S952" s="63"/>
    </row>
    <row r="953" ht="15.75" customHeight="1" spans="4:19">
      <c r="D953" s="58"/>
      <c r="E953" s="58"/>
      <c r="F953" s="58"/>
      <c r="G953" s="58"/>
      <c r="S953" s="63"/>
    </row>
    <row r="954" ht="15.75" customHeight="1" spans="4:19">
      <c r="D954" s="58"/>
      <c r="E954" s="58"/>
      <c r="F954" s="58"/>
      <c r="G954" s="58"/>
      <c r="S954" s="63"/>
    </row>
    <row r="955" ht="15.75" customHeight="1" spans="4:19">
      <c r="D955" s="58"/>
      <c r="E955" s="58"/>
      <c r="F955" s="58"/>
      <c r="G955" s="58"/>
      <c r="S955" s="63"/>
    </row>
    <row r="956" ht="15.75" customHeight="1" spans="4:19">
      <c r="D956" s="58"/>
      <c r="E956" s="58"/>
      <c r="F956" s="58"/>
      <c r="G956" s="58"/>
      <c r="S956" s="63"/>
    </row>
    <row r="957" ht="15.75" customHeight="1" spans="4:19">
      <c r="D957" s="58"/>
      <c r="E957" s="58"/>
      <c r="F957" s="58"/>
      <c r="G957" s="58"/>
      <c r="S957" s="63"/>
    </row>
    <row r="958" ht="15.75" customHeight="1" spans="4:19">
      <c r="D958" s="58"/>
      <c r="E958" s="58"/>
      <c r="F958" s="58"/>
      <c r="G958" s="58"/>
      <c r="S958" s="63"/>
    </row>
    <row r="959" ht="15.75" customHeight="1" spans="4:19">
      <c r="D959" s="58"/>
      <c r="E959" s="58"/>
      <c r="F959" s="58"/>
      <c r="G959" s="58"/>
      <c r="S959" s="63"/>
    </row>
    <row r="960" ht="15.75" customHeight="1" spans="4:19">
      <c r="D960" s="58"/>
      <c r="E960" s="58"/>
      <c r="F960" s="58"/>
      <c r="G960" s="58"/>
      <c r="S960" s="63"/>
    </row>
    <row r="961" ht="15.75" customHeight="1" spans="4:19">
      <c r="D961" s="58"/>
      <c r="E961" s="58"/>
      <c r="F961" s="58"/>
      <c r="G961" s="58"/>
      <c r="S961" s="63"/>
    </row>
    <row r="962" ht="15.75" customHeight="1" spans="4:19">
      <c r="D962" s="58"/>
      <c r="E962" s="58"/>
      <c r="F962" s="58"/>
      <c r="G962" s="58"/>
      <c r="S962" s="63"/>
    </row>
    <row r="963" ht="15.75" customHeight="1" spans="4:19">
      <c r="D963" s="58"/>
      <c r="E963" s="58"/>
      <c r="F963" s="58"/>
      <c r="G963" s="58"/>
      <c r="S963" s="63"/>
    </row>
    <row r="964" ht="15.75" customHeight="1" spans="4:19">
      <c r="D964" s="58"/>
      <c r="E964" s="58"/>
      <c r="F964" s="58"/>
      <c r="G964" s="58"/>
      <c r="S964" s="63"/>
    </row>
    <row r="965" ht="15.75" customHeight="1" spans="4:19">
      <c r="D965" s="58"/>
      <c r="E965" s="58"/>
      <c r="F965" s="58"/>
      <c r="G965" s="58"/>
      <c r="S965" s="63"/>
    </row>
    <row r="966" ht="15.75" customHeight="1" spans="4:19">
      <c r="D966" s="58"/>
      <c r="E966" s="58"/>
      <c r="F966" s="58"/>
      <c r="G966" s="58"/>
      <c r="S966" s="63"/>
    </row>
    <row r="967" ht="15.75" customHeight="1" spans="4:19">
      <c r="D967" s="58"/>
      <c r="E967" s="58"/>
      <c r="F967" s="58"/>
      <c r="G967" s="58"/>
      <c r="S967" s="63"/>
    </row>
    <row r="968" ht="15.75" customHeight="1" spans="4:19">
      <c r="D968" s="58"/>
      <c r="E968" s="58"/>
      <c r="F968" s="58"/>
      <c r="G968" s="58"/>
      <c r="S968" s="63"/>
    </row>
    <row r="969" ht="15.75" customHeight="1" spans="4:19">
      <c r="D969" s="58"/>
      <c r="E969" s="58"/>
      <c r="F969" s="58"/>
      <c r="G969" s="58"/>
      <c r="S969" s="63"/>
    </row>
    <row r="970" ht="15.75" customHeight="1" spans="4:19">
      <c r="D970" s="58"/>
      <c r="E970" s="58"/>
      <c r="F970" s="58"/>
      <c r="G970" s="58"/>
      <c r="S970" s="63"/>
    </row>
    <row r="971" ht="15.75" customHeight="1" spans="4:19">
      <c r="D971" s="58"/>
      <c r="E971" s="58"/>
      <c r="F971" s="58"/>
      <c r="G971" s="58"/>
      <c r="S971" s="63"/>
    </row>
    <row r="972" ht="15.75" customHeight="1" spans="4:19">
      <c r="D972" s="58"/>
      <c r="E972" s="58"/>
      <c r="F972" s="58"/>
      <c r="G972" s="58"/>
      <c r="S972" s="63"/>
    </row>
    <row r="973" ht="15.75" customHeight="1" spans="4:19">
      <c r="D973" s="58"/>
      <c r="E973" s="58"/>
      <c r="F973" s="58"/>
      <c r="G973" s="58"/>
      <c r="S973" s="63"/>
    </row>
    <row r="974" ht="15.75" customHeight="1" spans="4:19">
      <c r="D974" s="58"/>
      <c r="E974" s="58"/>
      <c r="F974" s="58"/>
      <c r="G974" s="58"/>
      <c r="S974" s="63"/>
    </row>
    <row r="975" ht="15.75" customHeight="1" spans="4:19">
      <c r="D975" s="58"/>
      <c r="E975" s="58"/>
      <c r="F975" s="58"/>
      <c r="G975" s="58"/>
      <c r="S975" s="63"/>
    </row>
    <row r="976" ht="15.75" customHeight="1" spans="4:19">
      <c r="D976" s="58"/>
      <c r="E976" s="58"/>
      <c r="F976" s="58"/>
      <c r="G976" s="58"/>
      <c r="S976" s="63"/>
    </row>
    <row r="977" ht="15.75" customHeight="1" spans="4:19">
      <c r="D977" s="58"/>
      <c r="E977" s="58"/>
      <c r="F977" s="58"/>
      <c r="G977" s="58"/>
      <c r="S977" s="63"/>
    </row>
    <row r="978" ht="15.75" customHeight="1" spans="4:19">
      <c r="D978" s="58"/>
      <c r="E978" s="58"/>
      <c r="F978" s="58"/>
      <c r="G978" s="58"/>
      <c r="S978" s="63"/>
    </row>
    <row r="979" ht="15.75" customHeight="1" spans="4:19">
      <c r="D979" s="58"/>
      <c r="E979" s="58"/>
      <c r="F979" s="58"/>
      <c r="G979" s="58"/>
      <c r="S979" s="63"/>
    </row>
    <row r="980" ht="15.75" customHeight="1" spans="4:19">
      <c r="D980" s="58"/>
      <c r="E980" s="58"/>
      <c r="F980" s="58"/>
      <c r="G980" s="58"/>
      <c r="S980" s="63"/>
    </row>
    <row r="981" ht="15.75" customHeight="1" spans="4:19">
      <c r="D981" s="58"/>
      <c r="E981" s="58"/>
      <c r="F981" s="58"/>
      <c r="G981" s="58"/>
      <c r="S981" s="63"/>
    </row>
    <row r="982" ht="15.75" customHeight="1" spans="4:19">
      <c r="D982" s="58"/>
      <c r="E982" s="58"/>
      <c r="F982" s="58"/>
      <c r="G982" s="58"/>
      <c r="S982" s="63"/>
    </row>
    <row r="983" ht="15.75" customHeight="1" spans="4:19">
      <c r="D983" s="58"/>
      <c r="E983" s="58"/>
      <c r="F983" s="58"/>
      <c r="G983" s="58"/>
      <c r="S983" s="63"/>
    </row>
    <row r="984" ht="15.75" customHeight="1" spans="4:19">
      <c r="D984" s="58"/>
      <c r="E984" s="58"/>
      <c r="F984" s="58"/>
      <c r="G984" s="58"/>
      <c r="S984" s="63"/>
    </row>
    <row r="985" ht="15.75" customHeight="1" spans="4:19">
      <c r="D985" s="58"/>
      <c r="E985" s="58"/>
      <c r="F985" s="58"/>
      <c r="G985" s="58"/>
      <c r="S985" s="63"/>
    </row>
    <row r="986" ht="15.75" customHeight="1" spans="4:19">
      <c r="D986" s="58"/>
      <c r="E986" s="58"/>
      <c r="F986" s="58"/>
      <c r="G986" s="58"/>
      <c r="S986" s="63"/>
    </row>
    <row r="987" ht="15.75" customHeight="1" spans="4:19">
      <c r="D987" s="58"/>
      <c r="E987" s="58"/>
      <c r="F987" s="58"/>
      <c r="G987" s="58"/>
      <c r="S987" s="63"/>
    </row>
    <row r="988" ht="15.75" customHeight="1" spans="4:19">
      <c r="D988" s="58"/>
      <c r="E988" s="58"/>
      <c r="F988" s="58"/>
      <c r="G988" s="58"/>
      <c r="S988" s="63"/>
    </row>
    <row r="989" ht="15.75" customHeight="1" spans="4:19">
      <c r="D989" s="58"/>
      <c r="E989" s="58"/>
      <c r="F989" s="58"/>
      <c r="G989" s="58"/>
      <c r="S989" s="63"/>
    </row>
    <row r="990" ht="15.75" customHeight="1" spans="4:19">
      <c r="D990" s="58"/>
      <c r="E990" s="58"/>
      <c r="F990" s="58"/>
      <c r="G990" s="58"/>
      <c r="S990" s="63"/>
    </row>
    <row r="991" ht="15.75" customHeight="1" spans="4:19">
      <c r="D991" s="58"/>
      <c r="E991" s="58"/>
      <c r="F991" s="58"/>
      <c r="G991" s="58"/>
      <c r="S991" s="63"/>
    </row>
    <row r="992" ht="15.75" customHeight="1" spans="4:19">
      <c r="D992" s="58"/>
      <c r="E992" s="58"/>
      <c r="F992" s="58"/>
      <c r="G992" s="58"/>
      <c r="S992" s="63"/>
    </row>
    <row r="993" ht="15.75" customHeight="1" spans="4:19">
      <c r="D993" s="58"/>
      <c r="E993" s="58"/>
      <c r="F993" s="58"/>
      <c r="G993" s="58"/>
      <c r="S993" s="63"/>
    </row>
    <row r="994" ht="15.75" customHeight="1" spans="4:19">
      <c r="D994" s="58"/>
      <c r="E994" s="58"/>
      <c r="F994" s="58"/>
      <c r="G994" s="58"/>
      <c r="S994" s="63"/>
    </row>
    <row r="995" ht="15.75" customHeight="1" spans="4:19">
      <c r="D995" s="58"/>
      <c r="E995" s="58"/>
      <c r="F995" s="58"/>
      <c r="G995" s="58"/>
      <c r="S995" s="63"/>
    </row>
    <row r="996" ht="15.75" customHeight="1" spans="4:19">
      <c r="D996" s="58"/>
      <c r="E996" s="58"/>
      <c r="F996" s="58"/>
      <c r="G996" s="58"/>
      <c r="S996" s="63"/>
    </row>
    <row r="997" ht="15.75" customHeight="1" spans="4:19">
      <c r="D997" s="58"/>
      <c r="E997" s="58"/>
      <c r="F997" s="58"/>
      <c r="G997" s="58"/>
      <c r="S997" s="63"/>
    </row>
    <row r="998" ht="15.75" customHeight="1" spans="4:19">
      <c r="D998" s="58"/>
      <c r="E998" s="58"/>
      <c r="F998" s="58"/>
      <c r="G998" s="58"/>
      <c r="S998" s="63"/>
    </row>
    <row r="999" customHeight="1" spans="4:19">
      <c r="D999" s="58"/>
      <c r="E999" s="58"/>
      <c r="F999" s="58"/>
      <c r="G999" s="58"/>
      <c r="S999" s="63"/>
    </row>
    <row r="1000" customHeight="1" spans="4:19">
      <c r="D1000" s="58"/>
      <c r="E1000" s="58"/>
      <c r="F1000" s="58"/>
      <c r="G1000" s="58"/>
      <c r="S1000" s="63"/>
    </row>
    <row r="1001" customHeight="1" spans="4:19">
      <c r="D1001" s="58"/>
      <c r="E1001" s="58"/>
      <c r="F1001" s="58"/>
      <c r="G1001" s="58"/>
      <c r="S1001" s="63"/>
    </row>
    <row r="1002" customHeight="1" spans="4:7">
      <c r="D1002" s="58"/>
      <c r="E1002" s="58"/>
      <c r="F1002" s="58"/>
      <c r="G1002" s="58"/>
    </row>
  </sheetData>
  <conditionalFormatting sqref="D2:D1002">
    <cfRule type="expression" dxfId="0" priority="34">
      <formula>COUNTIF(INDIRECT("State_list!A:A"),D2)&gt;0</formula>
    </cfRule>
    <cfRule type="containsBlanks" dxfId="1" priority="35">
      <formula>LEN(TRIM(D2))=0</formula>
    </cfRule>
    <cfRule type="expression" dxfId="2" priority="36">
      <formula>COUNTIF(INDIRECT("State_list!A:A"),D2)=0</formula>
    </cfRule>
  </conditionalFormatting>
  <conditionalFormatting sqref="E2:E1002">
    <cfRule type="expression" dxfId="0" priority="37">
      <formula>COUNTIF(INDIRECT("City_list!B:B"),E2)&gt;0</formula>
    </cfRule>
    <cfRule type="containsBlanks" dxfId="1" priority="38">
      <formula>LEN(TRIM(E2))=0</formula>
    </cfRule>
    <cfRule type="expression" dxfId="2" priority="39">
      <formula>COUNTIF(INDIRECT("City_list!B:B"),E2)=0</formula>
    </cfRule>
  </conditionalFormatting>
  <conditionalFormatting sqref="F2:F1002">
    <cfRule type="expression" dxfId="0" priority="40">
      <formula>COUNTIF(INDIRECT("District_list!B:B"),F2)&gt;0</formula>
    </cfRule>
    <cfRule type="containsBlanks" dxfId="1" priority="41">
      <formula>LEN(TRIM(F2))=0</formula>
    </cfRule>
    <cfRule type="expression" dxfId="2" priority="42">
      <formula>COUNTIF(INDIRECT("District_list!B:B"),F2)=0</formula>
    </cfRule>
  </conditionalFormatting>
  <conditionalFormatting sqref="G2:G1002">
    <cfRule type="expression" dxfId="0" priority="16">
      <formula>COUNTIF(INDIRECT("PostalCode_list!B:B"),G2)&gt;0</formula>
    </cfRule>
    <cfRule type="expression" dxfId="2" priority="18">
      <formula>COUNTIF(INDIRECT("PostalCode_list!B:B"),G2)=0</formula>
    </cfRule>
    <cfRule type="containsBlanks" dxfId="1" priority="44">
      <formula>LEN(TRIM(G2))=0</formula>
    </cfRule>
  </conditionalFormatting>
  <dataValidations count="7">
    <dataValidation type="list" allowBlank="1" showInputMessage="1" showErrorMessage="1" sqref="J2 J3:J1002">
      <formula1>"Paket COD,Bukan Paket COD"</formula1>
    </dataValidation>
    <dataValidation type="list" allowBlank="1" showInputMessage="1" prompt="Pilih alamat yang benar dari daftar drop-down." sqref="D2:D1002">
      <formula1>OFFSET(State_list!$A$2,0,0,COUNTA(State_list!$A:$A),1)</formula1>
    </dataValidation>
    <dataValidation type="list" allowBlank="1" showInputMessage="1" prompt="Pilih alamat yang benar dari daftar drop-down." sqref="E2:E1002">
      <formula1>OFFSET(City_list!$B$1,MATCH(D2,City_list!$A:$A,0)-1,0,COUNTIF(City_list!$A:$A,D2),1)</formula1>
    </dataValidation>
    <dataValidation type="list" allowBlank="1" showInputMessage="1" prompt="Pilih alamat yang benar dari daftar drop-down." sqref="F2:F1002">
      <formula1>OFFSET(District_list!$B$1,MATCH(E2,District_list!$A:$A,0)-1,0,COUNTIF(District_list!$A:$A,E2),1)</formula1>
    </dataValidation>
    <dataValidation type="list" allowBlank="1" showInputMessage="1" prompt="Pilih alamat yang benar dari daftar drop-down." sqref="G2:G1002">
      <formula1>OFFSET(PostalCode_list!$B$1,MATCH(F2,PostalCode_list!$A:$A,0)-1,0,COUNTIF(PostalCode_list!$A:$A,F2),1)</formula1>
    </dataValidation>
    <dataValidation type="list" allowBlank="1" showInputMessage="1" showErrorMessage="1" sqref="L2:L1002">
      <formula1>Sheet1!$A$1:$A$2</formula1>
    </dataValidation>
    <dataValidation type="list" allowBlank="1" showInputMessage="1" showErrorMessage="1" prompt="Pilih dari drop down" sqref="S2:S1001">
      <formula1>"Dibayar Pengirim"</formula1>
    </dataValidation>
  </dataValidations>
  <pageMargins left="0.699305555555556" right="0.699305555555556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3" sqref="A3"/>
    </sheetView>
  </sheetViews>
  <sheetFormatPr defaultColWidth="9" defaultRowHeight="16.8" outlineLevelRow="1"/>
  <sheetData>
    <row r="1" spans="1:1">
      <c r="A1" s="56" t="s">
        <v>20</v>
      </c>
    </row>
    <row r="2" spans="1:1">
      <c r="A2" s="56" t="s">
        <v>21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D6E3BC"/>
  </sheetPr>
  <dimension ref="A2:Y978"/>
  <sheetViews>
    <sheetView showGridLines="0" workbookViewId="0">
      <selection activeCell="T27" sqref="T27"/>
    </sheetView>
  </sheetViews>
  <sheetFormatPr defaultColWidth="18.8203125" defaultRowHeight="15" customHeight="1"/>
  <cols>
    <col min="1" max="1" width="18" customWidth="1"/>
    <col min="2" max="2" width="34.453125" customWidth="1"/>
    <col min="3" max="3" width="42.7265625" customWidth="1"/>
    <col min="4" max="4" width="34.09375" customWidth="1"/>
    <col min="7" max="7" width="27.6328125" customWidth="1"/>
    <col min="8" max="8" width="25" customWidth="1"/>
    <col min="9" max="9" width="35.3671875" customWidth="1"/>
    <col min="10" max="10" width="25.90625" customWidth="1"/>
    <col min="11" max="11" width="27.90625" customWidth="1"/>
    <col min="12" max="12" width="55.7265625" customWidth="1"/>
    <col min="13" max="13" width="28.453125" customWidth="1"/>
    <col min="14" max="14" width="35.3671875" customWidth="1"/>
    <col min="15" max="15" width="32.7265625" customWidth="1"/>
    <col min="16" max="16" width="33.3671875" customWidth="1"/>
    <col min="17" max="17" width="38.8203125" customWidth="1"/>
    <col min="18" max="18" width="25.90625" customWidth="1"/>
    <col min="19" max="19" width="47.453125" customWidth="1"/>
    <col min="20" max="20" width="35.2734375" customWidth="1"/>
    <col min="21" max="21" width="34.6328125" customWidth="1"/>
  </cols>
  <sheetData>
    <row r="2" ht="16" customHeight="1" spans="1:22">
      <c r="A2" s="10"/>
      <c r="B2" s="11" t="s">
        <v>22</v>
      </c>
      <c r="C2" s="12"/>
      <c r="D2" s="12"/>
      <c r="E2" s="35"/>
      <c r="F2" s="35"/>
      <c r="G2" s="35"/>
      <c r="H2" s="35"/>
      <c r="I2" s="35"/>
      <c r="J2" s="35"/>
      <c r="K2" s="35"/>
      <c r="L2" s="41"/>
      <c r="M2" s="16"/>
      <c r="N2" s="16"/>
      <c r="O2" s="16"/>
      <c r="P2" s="16"/>
      <c r="Q2" s="16"/>
      <c r="R2" s="16"/>
      <c r="S2" s="16"/>
      <c r="T2" s="16"/>
      <c r="U2" s="16"/>
      <c r="V2" s="10"/>
    </row>
    <row r="3" ht="8.5" customHeight="1" spans="1:22">
      <c r="A3" s="10"/>
      <c r="B3" s="13"/>
      <c r="C3" s="14"/>
      <c r="D3" s="14"/>
      <c r="E3" s="36"/>
      <c r="F3" s="36"/>
      <c r="G3" s="36"/>
      <c r="H3" s="37"/>
      <c r="I3" s="37"/>
      <c r="J3" s="37"/>
      <c r="K3" s="37"/>
      <c r="L3" s="42"/>
      <c r="M3" s="16"/>
      <c r="N3" s="16"/>
      <c r="O3" s="16"/>
      <c r="P3" s="16"/>
      <c r="Q3" s="16"/>
      <c r="R3" s="16"/>
      <c r="S3" s="16"/>
      <c r="T3" s="16"/>
      <c r="U3" s="16"/>
      <c r="V3" s="10"/>
    </row>
    <row r="4" ht="12.75" customHeight="1" spans="1:22">
      <c r="A4" s="10"/>
      <c r="B4" s="15" t="s">
        <v>23</v>
      </c>
      <c r="C4" s="16"/>
      <c r="D4" s="16"/>
      <c r="E4" s="16"/>
      <c r="F4" s="16"/>
      <c r="G4" s="16"/>
      <c r="H4" s="16"/>
      <c r="I4" s="16"/>
      <c r="J4" s="16"/>
      <c r="K4" s="16"/>
      <c r="L4" s="43"/>
      <c r="M4" s="16"/>
      <c r="N4" s="16"/>
      <c r="O4" s="16"/>
      <c r="P4" s="16"/>
      <c r="Q4" s="16"/>
      <c r="R4" s="16"/>
      <c r="S4" s="16"/>
      <c r="T4" s="16"/>
      <c r="U4" s="16"/>
      <c r="V4" s="10"/>
    </row>
    <row r="5" ht="12.75" customHeight="1" spans="1:22">
      <c r="A5" s="10"/>
      <c r="B5" s="15" t="s">
        <v>24</v>
      </c>
      <c r="C5" s="16"/>
      <c r="D5" s="16"/>
      <c r="E5" s="16"/>
      <c r="F5" s="16"/>
      <c r="G5" s="16"/>
      <c r="H5" s="16"/>
      <c r="I5" s="16"/>
      <c r="J5" s="16"/>
      <c r="K5" s="16"/>
      <c r="L5" s="43"/>
      <c r="M5" s="16"/>
      <c r="N5" s="16"/>
      <c r="O5" s="16"/>
      <c r="P5" s="16"/>
      <c r="Q5" s="16"/>
      <c r="R5" s="16"/>
      <c r="S5" s="16"/>
      <c r="T5" s="16"/>
      <c r="U5" s="16"/>
      <c r="V5" s="10"/>
    </row>
    <row r="6" ht="17.5" customHeight="1" spans="1:22">
      <c r="A6" s="10"/>
      <c r="B6" s="15" t="s">
        <v>25</v>
      </c>
      <c r="C6" s="17"/>
      <c r="D6" s="17"/>
      <c r="E6" s="17"/>
      <c r="F6" s="16"/>
      <c r="G6" s="16"/>
      <c r="H6" s="16"/>
      <c r="I6" s="16"/>
      <c r="J6" s="16"/>
      <c r="K6" s="16"/>
      <c r="L6" s="43"/>
      <c r="M6" s="16"/>
      <c r="N6" s="16"/>
      <c r="O6" s="16"/>
      <c r="P6" s="16"/>
      <c r="Q6" s="16"/>
      <c r="R6" s="16"/>
      <c r="S6" s="16"/>
      <c r="T6" s="16"/>
      <c r="U6" s="16"/>
      <c r="V6" s="10"/>
    </row>
    <row r="7" ht="20.5" customHeight="1" spans="1:22">
      <c r="A7" s="10"/>
      <c r="B7" s="15"/>
      <c r="C7" s="17" t="s">
        <v>26</v>
      </c>
      <c r="D7" s="17"/>
      <c r="E7" s="17"/>
      <c r="F7" s="16"/>
      <c r="G7" s="16"/>
      <c r="H7" s="16"/>
      <c r="I7" s="16"/>
      <c r="J7" s="16"/>
      <c r="K7" s="16"/>
      <c r="L7" s="43"/>
      <c r="M7" s="16"/>
      <c r="N7" s="16"/>
      <c r="O7" s="16"/>
      <c r="P7" s="16"/>
      <c r="Q7" s="16"/>
      <c r="R7" s="16"/>
      <c r="S7" s="16"/>
      <c r="T7" s="16"/>
      <c r="U7" s="16"/>
      <c r="V7" s="10"/>
    </row>
    <row r="8" ht="20.5" customHeight="1" spans="1:22">
      <c r="A8" s="10"/>
      <c r="B8" s="15"/>
      <c r="C8" s="17" t="s">
        <v>27</v>
      </c>
      <c r="D8" s="18"/>
      <c r="E8" s="18"/>
      <c r="F8" s="20"/>
      <c r="G8" s="20"/>
      <c r="H8" s="20"/>
      <c r="I8" s="16"/>
      <c r="J8" s="16"/>
      <c r="K8" s="16"/>
      <c r="L8" s="43"/>
      <c r="M8" s="16"/>
      <c r="N8" s="16"/>
      <c r="O8" s="16"/>
      <c r="P8" s="16"/>
      <c r="Q8" s="16"/>
      <c r="R8" s="16"/>
      <c r="S8" s="16"/>
      <c r="T8" s="16"/>
      <c r="U8" s="16"/>
      <c r="V8" s="10"/>
    </row>
    <row r="9" ht="20.5" customHeight="1" spans="1:22">
      <c r="A9" s="10"/>
      <c r="B9" s="15" t="s">
        <v>28</v>
      </c>
      <c r="C9" s="17"/>
      <c r="D9" s="17"/>
      <c r="E9" s="17"/>
      <c r="F9" s="16"/>
      <c r="G9" s="16"/>
      <c r="H9" s="16"/>
      <c r="I9" s="16"/>
      <c r="J9" s="16"/>
      <c r="K9" s="16"/>
      <c r="L9" s="43"/>
      <c r="M9" s="16"/>
      <c r="N9" s="16"/>
      <c r="O9" s="16"/>
      <c r="P9" s="16"/>
      <c r="Q9" s="16"/>
      <c r="R9" s="16"/>
      <c r="S9" s="16"/>
      <c r="T9" s="16"/>
      <c r="U9" s="16"/>
      <c r="V9" s="10"/>
    </row>
    <row r="10" ht="20.5" customHeight="1" spans="1:22">
      <c r="A10" s="10"/>
      <c r="B10" s="15"/>
      <c r="C10" s="17" t="s">
        <v>29</v>
      </c>
      <c r="D10" s="17"/>
      <c r="E10" s="17"/>
      <c r="F10" s="16"/>
      <c r="G10" s="16"/>
      <c r="H10" s="16"/>
      <c r="I10" s="16"/>
      <c r="J10" s="16"/>
      <c r="K10" s="16"/>
      <c r="L10" s="43"/>
      <c r="M10" s="16"/>
      <c r="N10" s="16"/>
      <c r="O10" s="16"/>
      <c r="P10" s="16"/>
      <c r="Q10" s="16"/>
      <c r="R10" s="16"/>
      <c r="S10" s="16"/>
      <c r="T10" s="16"/>
      <c r="U10" s="16"/>
      <c r="V10" s="10"/>
    </row>
    <row r="11" ht="20.5" customHeight="1" spans="1:22">
      <c r="A11" s="10"/>
      <c r="B11" s="19"/>
      <c r="C11" s="17" t="s">
        <v>30</v>
      </c>
      <c r="D11" s="17"/>
      <c r="E11" s="17"/>
      <c r="F11" s="16"/>
      <c r="G11" s="16"/>
      <c r="H11" s="16"/>
      <c r="I11" s="16"/>
      <c r="J11" s="16"/>
      <c r="K11" s="16"/>
      <c r="L11" s="43"/>
      <c r="M11" s="16"/>
      <c r="N11" s="16"/>
      <c r="O11" s="16"/>
      <c r="P11" s="16"/>
      <c r="Q11" s="16"/>
      <c r="R11" s="16"/>
      <c r="S11" s="16"/>
      <c r="T11" s="16"/>
      <c r="U11" s="16"/>
      <c r="V11" s="10"/>
    </row>
    <row r="12" ht="20.5" customHeight="1" spans="1:22">
      <c r="A12" s="10"/>
      <c r="B12" s="19"/>
      <c r="C12" s="17" t="s">
        <v>31</v>
      </c>
      <c r="D12" s="18"/>
      <c r="E12" s="18"/>
      <c r="F12" s="20"/>
      <c r="G12" s="20"/>
      <c r="H12" s="20"/>
      <c r="I12" s="16"/>
      <c r="J12" s="16"/>
      <c r="K12" s="16"/>
      <c r="L12" s="43"/>
      <c r="M12" s="16"/>
      <c r="N12" s="16"/>
      <c r="O12" s="16"/>
      <c r="P12" s="16"/>
      <c r="Q12" s="16"/>
      <c r="R12" s="16"/>
      <c r="S12" s="16"/>
      <c r="T12" s="16"/>
      <c r="U12" s="16"/>
      <c r="V12" s="10"/>
    </row>
    <row r="13" ht="20.5" customHeight="1" spans="1:22">
      <c r="A13" s="10"/>
      <c r="B13" s="15" t="s">
        <v>32</v>
      </c>
      <c r="C13" s="18"/>
      <c r="D13" s="17"/>
      <c r="E13" s="17"/>
      <c r="F13" s="16"/>
      <c r="G13" s="16"/>
      <c r="H13" s="16"/>
      <c r="I13" s="16"/>
      <c r="J13" s="16"/>
      <c r="K13" s="16"/>
      <c r="L13" s="43"/>
      <c r="M13" s="16"/>
      <c r="N13" s="16"/>
      <c r="O13" s="16"/>
      <c r="P13" s="16"/>
      <c r="Q13" s="16"/>
      <c r="R13" s="16"/>
      <c r="S13" s="16"/>
      <c r="T13" s="16"/>
      <c r="U13" s="16"/>
      <c r="V13" s="10"/>
    </row>
    <row r="14" ht="20.5" customHeight="1" spans="1:22">
      <c r="A14" s="10"/>
      <c r="B14" s="19"/>
      <c r="C14" s="17" t="s">
        <v>33</v>
      </c>
      <c r="D14" s="17"/>
      <c r="E14" s="17"/>
      <c r="F14" s="16"/>
      <c r="G14" s="16"/>
      <c r="H14" s="16"/>
      <c r="I14" s="16"/>
      <c r="J14" s="16"/>
      <c r="K14" s="16"/>
      <c r="L14" s="43"/>
      <c r="M14" s="16"/>
      <c r="N14" s="16"/>
      <c r="O14" s="16"/>
      <c r="P14" s="16"/>
      <c r="Q14" s="16"/>
      <c r="R14" s="16"/>
      <c r="S14" s="16"/>
      <c r="T14" s="16"/>
      <c r="U14" s="16"/>
      <c r="V14" s="10"/>
    </row>
    <row r="15" ht="20.5" customHeight="1" spans="1:22">
      <c r="A15" s="10"/>
      <c r="B15" s="19"/>
      <c r="C15" s="16" t="s">
        <v>34</v>
      </c>
      <c r="D15" s="16"/>
      <c r="E15" s="16"/>
      <c r="F15" s="16"/>
      <c r="G15" s="16"/>
      <c r="H15" s="16"/>
      <c r="I15" s="16"/>
      <c r="J15" s="16"/>
      <c r="K15" s="16"/>
      <c r="L15" s="43"/>
      <c r="M15" s="16"/>
      <c r="N15" s="16"/>
      <c r="O15" s="16"/>
      <c r="P15" s="16"/>
      <c r="Q15" s="16"/>
      <c r="R15" s="16"/>
      <c r="S15" s="16"/>
      <c r="T15" s="16"/>
      <c r="U15" s="16"/>
      <c r="V15" s="10"/>
    </row>
    <row r="16" ht="20.5" customHeight="1" spans="1:22">
      <c r="A16" s="10"/>
      <c r="B16" s="15" t="s">
        <v>35</v>
      </c>
      <c r="C16" s="20"/>
      <c r="D16" s="16"/>
      <c r="E16" s="16"/>
      <c r="F16" s="16"/>
      <c r="G16" s="16"/>
      <c r="H16" s="16"/>
      <c r="I16" s="16"/>
      <c r="J16" s="16"/>
      <c r="K16" s="16"/>
      <c r="L16" s="43"/>
      <c r="M16" s="16"/>
      <c r="N16" s="16"/>
      <c r="O16" s="16"/>
      <c r="P16" s="16"/>
      <c r="Q16" s="16"/>
      <c r="R16" s="16"/>
      <c r="S16" s="16"/>
      <c r="T16" s="16"/>
      <c r="U16" s="16"/>
      <c r="V16" s="10"/>
    </row>
    <row r="17" ht="20.5" customHeight="1" spans="1:22">
      <c r="A17" s="10"/>
      <c r="B17" s="15" t="s">
        <v>36</v>
      </c>
      <c r="C17" s="16"/>
      <c r="D17" s="16"/>
      <c r="E17" s="16"/>
      <c r="F17" s="16"/>
      <c r="G17" s="16"/>
      <c r="H17" s="16"/>
      <c r="I17" s="16"/>
      <c r="J17" s="16"/>
      <c r="K17" s="16"/>
      <c r="L17" s="43"/>
      <c r="M17" s="16"/>
      <c r="N17" s="16"/>
      <c r="O17" s="16"/>
      <c r="P17" s="16"/>
      <c r="Q17" s="16"/>
      <c r="R17" s="16"/>
      <c r="S17" s="16"/>
      <c r="T17" s="16"/>
      <c r="U17" s="16"/>
      <c r="V17" s="10"/>
    </row>
    <row r="18" ht="20.5" customHeight="1" spans="1:22">
      <c r="A18" s="10"/>
      <c r="B18" s="15" t="s">
        <v>37</v>
      </c>
      <c r="C18" s="16"/>
      <c r="D18" s="16"/>
      <c r="E18" s="16"/>
      <c r="F18" s="16"/>
      <c r="G18" s="16"/>
      <c r="H18" s="16"/>
      <c r="I18" s="16"/>
      <c r="J18" s="16"/>
      <c r="K18" s="16"/>
      <c r="L18" s="43"/>
      <c r="M18" s="16"/>
      <c r="N18" s="16"/>
      <c r="O18" s="16"/>
      <c r="P18" s="16"/>
      <c r="Q18" s="16"/>
      <c r="R18" s="16"/>
      <c r="S18" s="16"/>
      <c r="T18" s="16"/>
      <c r="U18" s="16"/>
      <c r="V18" s="10"/>
    </row>
    <row r="19" ht="20.5" customHeight="1" spans="1:22">
      <c r="A19" s="10"/>
      <c r="B19" s="15" t="s">
        <v>38</v>
      </c>
      <c r="C19" s="16"/>
      <c r="D19" s="16"/>
      <c r="E19" s="16"/>
      <c r="F19" s="16"/>
      <c r="G19" s="16"/>
      <c r="H19" s="16"/>
      <c r="I19" s="16"/>
      <c r="J19" s="16"/>
      <c r="K19" s="16"/>
      <c r="L19" s="43"/>
      <c r="M19" s="16"/>
      <c r="N19" s="16"/>
      <c r="O19" s="16"/>
      <c r="P19" s="16"/>
      <c r="Q19" s="16"/>
      <c r="R19" s="16"/>
      <c r="S19" s="16"/>
      <c r="T19" s="16"/>
      <c r="U19" s="16"/>
      <c r="V19" s="10"/>
    </row>
    <row r="20" ht="20.5" customHeight="1" spans="1:22">
      <c r="A20" s="10"/>
      <c r="B20" s="15" t="s">
        <v>39</v>
      </c>
      <c r="C20" s="16"/>
      <c r="D20" s="16"/>
      <c r="E20" s="16"/>
      <c r="F20" s="16"/>
      <c r="G20" s="16"/>
      <c r="H20" s="16"/>
      <c r="I20" s="16"/>
      <c r="J20" s="16"/>
      <c r="K20" s="16"/>
      <c r="L20" s="43"/>
      <c r="M20" s="16"/>
      <c r="N20" s="16"/>
      <c r="O20" s="16"/>
      <c r="P20" s="16"/>
      <c r="Q20" s="16"/>
      <c r="R20" s="16"/>
      <c r="S20" s="16"/>
      <c r="T20" s="16"/>
      <c r="U20" s="16"/>
      <c r="V20" s="10"/>
    </row>
    <row r="21" ht="20.5" customHeight="1" spans="1:22">
      <c r="A21" s="10"/>
      <c r="B21" s="21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16"/>
      <c r="N21" s="16"/>
      <c r="O21" s="16"/>
      <c r="P21" s="16"/>
      <c r="Q21" s="16"/>
      <c r="R21" s="16"/>
      <c r="S21" s="16"/>
      <c r="T21" s="16"/>
      <c r="U21" s="16"/>
      <c r="V21" s="10"/>
    </row>
    <row r="22" ht="20.5" customHeight="1" spans="2:22">
      <c r="B22" s="23" t="s">
        <v>40</v>
      </c>
      <c r="C22" s="24"/>
      <c r="D22" s="25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50"/>
      <c r="S22" s="50"/>
      <c r="T22" s="50"/>
      <c r="U22" s="50"/>
      <c r="V22" s="10"/>
    </row>
    <row r="23" s="8" customFormat="1" ht="22" customHeight="1" spans="2:25">
      <c r="B23" s="26" t="s">
        <v>0</v>
      </c>
      <c r="C23" s="26" t="s">
        <v>1</v>
      </c>
      <c r="D23" s="26" t="s">
        <v>2</v>
      </c>
      <c r="E23" s="26" t="s">
        <v>3</v>
      </c>
      <c r="F23" s="26" t="s">
        <v>4</v>
      </c>
      <c r="G23" s="26" t="s">
        <v>5</v>
      </c>
      <c r="H23" s="26" t="s">
        <v>6</v>
      </c>
      <c r="I23" s="26" t="s">
        <v>7</v>
      </c>
      <c r="J23" s="26" t="s">
        <v>8</v>
      </c>
      <c r="K23" s="26" t="s">
        <v>41</v>
      </c>
      <c r="L23" s="26" t="s">
        <v>10</v>
      </c>
      <c r="M23" s="26" t="s">
        <v>11</v>
      </c>
      <c r="N23" s="47" t="s">
        <v>12</v>
      </c>
      <c r="O23" s="48" t="s">
        <v>13</v>
      </c>
      <c r="P23" s="49" t="s">
        <v>14</v>
      </c>
      <c r="Q23" s="26" t="s">
        <v>15</v>
      </c>
      <c r="R23" s="49" t="s">
        <v>16</v>
      </c>
      <c r="S23" s="49" t="s">
        <v>17</v>
      </c>
      <c r="T23" s="26" t="s">
        <v>18</v>
      </c>
      <c r="U23" s="48" t="s">
        <v>19</v>
      </c>
      <c r="X23" s="54"/>
      <c r="Y23" s="54"/>
    </row>
    <row r="24" s="9" customFormat="1" ht="29" customHeight="1" spans="1:25">
      <c r="A24" s="27" t="s">
        <v>42</v>
      </c>
      <c r="B24" s="28" t="s">
        <v>43</v>
      </c>
      <c r="C24" s="28">
        <v>82111234321</v>
      </c>
      <c r="D24" s="29" t="s">
        <v>44</v>
      </c>
      <c r="E24" s="39" t="s">
        <v>45</v>
      </c>
      <c r="F24" s="39" t="s">
        <v>46</v>
      </c>
      <c r="G24" s="39" t="s">
        <v>47</v>
      </c>
      <c r="H24" s="39">
        <v>13120</v>
      </c>
      <c r="I24" s="28">
        <v>1.4</v>
      </c>
      <c r="J24" s="32">
        <v>90000</v>
      </c>
      <c r="K24" s="44" t="s">
        <v>20</v>
      </c>
      <c r="L24" s="44">
        <v>90000</v>
      </c>
      <c r="M24" s="44" t="s">
        <v>20</v>
      </c>
      <c r="N24" s="49"/>
      <c r="O24" s="44"/>
      <c r="P24" s="44"/>
      <c r="Q24" s="51" t="s">
        <v>48</v>
      </c>
      <c r="R24" s="49"/>
      <c r="S24" s="49"/>
      <c r="T24" s="52" t="s">
        <v>49</v>
      </c>
      <c r="U24" s="49"/>
      <c r="X24" s="55"/>
      <c r="Y24" s="55"/>
    </row>
    <row r="25" s="9" customFormat="1" ht="29" customHeight="1" spans="1:25">
      <c r="A25" s="30" t="s">
        <v>50</v>
      </c>
      <c r="B25" s="31" t="s">
        <v>51</v>
      </c>
      <c r="C25" s="32">
        <v>82333456321</v>
      </c>
      <c r="D25" s="29" t="s">
        <v>52</v>
      </c>
      <c r="E25" s="39" t="s">
        <v>53</v>
      </c>
      <c r="F25" s="39" t="s">
        <v>54</v>
      </c>
      <c r="G25" s="40" t="s">
        <v>55</v>
      </c>
      <c r="H25" s="40">
        <v>12920</v>
      </c>
      <c r="I25" s="32">
        <v>1</v>
      </c>
      <c r="J25" s="32">
        <v>80000</v>
      </c>
      <c r="K25" s="44" t="s">
        <v>21</v>
      </c>
      <c r="L25" s="44">
        <v>0</v>
      </c>
      <c r="M25" s="44" t="s">
        <v>21</v>
      </c>
      <c r="N25" s="44"/>
      <c r="O25" s="44"/>
      <c r="P25" s="44"/>
      <c r="Q25" s="53" t="s">
        <v>56</v>
      </c>
      <c r="R25" s="44"/>
      <c r="S25" s="44"/>
      <c r="T25" s="52" t="s">
        <v>49</v>
      </c>
      <c r="U25" s="44"/>
      <c r="X25" s="55"/>
      <c r="Y25" s="55"/>
    </row>
    <row r="26" ht="22" customHeight="1" spans="1:25">
      <c r="A26" s="10"/>
      <c r="B26" s="33"/>
      <c r="C26" s="33"/>
      <c r="D26" s="33"/>
      <c r="E26" s="33"/>
      <c r="F26" s="33"/>
      <c r="G26" s="33"/>
      <c r="H26" s="33"/>
      <c r="I26" s="33"/>
      <c r="J26" s="45"/>
      <c r="K26" s="46"/>
      <c r="L26" s="10"/>
      <c r="M26" s="33"/>
      <c r="N26" s="10"/>
      <c r="O26" s="10"/>
      <c r="P26" s="33"/>
      <c r="Q26" s="46"/>
      <c r="R26" s="33"/>
      <c r="V26" s="10"/>
      <c r="W26" s="10"/>
      <c r="X26" s="10"/>
      <c r="Y26" s="10"/>
    </row>
    <row r="27" ht="28.5" customHeight="1" spans="1:25">
      <c r="A27" s="10"/>
      <c r="B27" s="34" t="s">
        <v>57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ht="12.75" customHeight="1" spans="1: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12.75" customHeight="1" spans="1:25">
      <c r="A29" s="10"/>
      <c r="B29" s="10" t="s">
        <v>58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ht="12.75" customHeight="1" spans="1: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ht="12.75" customHeight="1" spans="1: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ht="12.75" customHeight="1" spans="1: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ht="12.75" customHeight="1" spans="1: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ht="12.75" customHeight="1" spans="1:2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12.75" customHeight="1" spans="1:2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12.75" customHeight="1" spans="1:2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</row>
    <row r="37" ht="12.75" customHeight="1" spans="1:2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12.75" customHeight="1" spans="1:2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12.75" customHeight="1" spans="1:22">
      <c r="A39" s="10"/>
      <c r="B39" s="10" t="s">
        <v>59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ht="12.75" customHeight="1" spans="1:22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ht="12.75" customHeight="1" spans="1:22">
      <c r="A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</row>
    <row r="42" ht="12.75" customHeight="1" spans="1:2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</row>
    <row r="43" ht="12.75" customHeight="1" spans="1:22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ht="12.75" customHeight="1" spans="1:22">
      <c r="A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</row>
    <row r="45" ht="12.75" customHeight="1" spans="1:22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2.75" customHeight="1" spans="1:2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12.75" customHeight="1" spans="1:2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12.75" customHeight="1" spans="1:22">
      <c r="A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12.75" customHeight="1" spans="1:2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2.75" customHeight="1" spans="1:2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</row>
    <row r="51" ht="12.75" customHeight="1" spans="1:2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</row>
    <row r="52" ht="12.75" customHeight="1" spans="1:2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</row>
    <row r="53" ht="12.75" customHeight="1" spans="1:2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12.75" customHeight="1" spans="1:22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2.75" customHeight="1" spans="1:2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2.75" customHeight="1" spans="1:22">
      <c r="A56" s="10"/>
      <c r="B56" s="10" t="s">
        <v>60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12.75" customHeight="1" spans="1:2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2.75" customHeight="1" spans="1:22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</row>
    <row r="59" ht="12.75" customHeight="1" spans="1:22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2.75" customHeight="1" spans="1:22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2.75" customHeight="1" spans="1:22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</row>
    <row r="62" ht="12.75" customHeight="1" spans="1:2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</row>
    <row r="63" ht="12.75" customHeight="1" spans="1:22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</row>
    <row r="64" ht="12.75" customHeight="1" spans="1:22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2.75" customHeight="1" spans="1:22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2.75" customHeight="1" spans="1:22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2.75" customHeight="1" spans="1:22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2.75" customHeight="1" spans="1:22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</row>
    <row r="69" ht="12.75" customHeight="1" spans="1:22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2.75" customHeight="1" spans="1:22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2.75" customHeight="1" spans="1:22">
      <c r="A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2.75" customHeight="1" spans="1:2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</row>
    <row r="73" ht="12.75" customHeight="1" spans="1:22">
      <c r="A73" s="10"/>
      <c r="B73" s="10" t="s">
        <v>61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2.75" customHeight="1" spans="1:22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2.75" customHeight="1" spans="1:22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2.75" customHeight="1" spans="1:22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ht="12.75" customHeight="1" spans="1:2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2.75" customHeight="1" spans="1:22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2.75" customHeight="1" spans="1:22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ht="12.75" customHeight="1" spans="1:22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2.75" customHeight="1" spans="1:22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2.75" customHeight="1" spans="1:22">
      <c r="A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2.75" customHeight="1" spans="1:22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</row>
    <row r="84" ht="12.75" customHeight="1" spans="1:22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2.75" customHeight="1" spans="1:22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</row>
    <row r="86" ht="12.75" customHeight="1" spans="1:22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2.75" customHeight="1" spans="1:22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2.75" customHeight="1" spans="1:22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2.75" customHeight="1" spans="1:22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</row>
    <row r="90" ht="12.75" customHeight="1" spans="1:22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2.75" customHeight="1" spans="1:22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</row>
    <row r="92" ht="12.75" customHeight="1" spans="1:2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2.75" customHeight="1" spans="1:22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2.75" customHeight="1" spans="1:22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</row>
    <row r="95" ht="12.75" customHeight="1" spans="1:22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</row>
    <row r="96" ht="12.75" customHeight="1" spans="1:22">
      <c r="A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</row>
    <row r="97" ht="12.75" customHeight="1" spans="1:22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2.75" customHeight="1" spans="1:22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2.75" customHeight="1" spans="1:22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2.75" customHeight="1" spans="1:22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</row>
    <row r="101" ht="12.75" customHeight="1" spans="1:22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</row>
    <row r="102" ht="12.75" customHeight="1" spans="1:2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</row>
    <row r="103" ht="12.75" customHeight="1" spans="1:22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2.75" customHeight="1" spans="1:2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</row>
    <row r="105" ht="12.75" customHeight="1" spans="1:22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2.75" customHeight="1" spans="1:22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2.75" customHeight="1" spans="1:2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2.75" customHeight="1" spans="1:22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2.75" customHeight="1" spans="1:22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2.75" customHeight="1" spans="1:22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</row>
    <row r="111" ht="12.75" customHeight="1" spans="1:22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2.75" customHeight="1" spans="1:2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2.75" customHeight="1" spans="1:22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2.75" customHeight="1" spans="1:2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2.75" customHeight="1" spans="1:22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2.75" customHeight="1" spans="1:2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ht="12.75" customHeight="1" spans="1:22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2.75" customHeight="1" spans="1:2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2.75" customHeight="1" spans="1:22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2.75" customHeight="1" spans="1:22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2.75" customHeight="1" spans="1:22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2.75" customHeight="1" spans="1: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2.75" customHeight="1" spans="1:22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</row>
    <row r="124" ht="12.75" customHeight="1" spans="1:22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2.75" customHeight="1" spans="1:22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</row>
    <row r="126" ht="12.75" customHeight="1" spans="1:22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2.75" customHeight="1" spans="1:22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</row>
    <row r="128" ht="12.75" customHeight="1" spans="1:22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</row>
    <row r="129" ht="12.75" customHeight="1" spans="1:22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2.75" customHeight="1" spans="1:22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</row>
    <row r="131" ht="12.75" customHeight="1" spans="1:22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2.75" customHeight="1" spans="1:2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2.75" customHeight="1" spans="1:22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2.75" customHeight="1" spans="1:22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2.75" customHeight="1" spans="1:22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2.75" customHeight="1" spans="1:2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</row>
    <row r="137" ht="12.75" customHeight="1" spans="1:22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</row>
    <row r="138" ht="12.75" customHeight="1" spans="1:22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2.75" customHeight="1" spans="1:22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</row>
    <row r="140" ht="12.75" customHeight="1" spans="1:22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2.75" customHeight="1" spans="1:22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</row>
    <row r="142" ht="12.75" customHeight="1" spans="1:2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</row>
    <row r="143" ht="12.75" customHeight="1" spans="1:22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</row>
    <row r="144" ht="12.75" customHeight="1" spans="1:2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</row>
    <row r="145" ht="12.75" customHeight="1" spans="1:2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2.75" customHeight="1" spans="1:2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2.75" customHeight="1" spans="1:2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2.75" customHeight="1" spans="1:2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2.75" customHeight="1" spans="1:2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2.75" customHeight="1" spans="1:2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2.75" customHeight="1" spans="1:2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2.75" customHeight="1" spans="1:2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2.75" customHeight="1" spans="1:2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</row>
    <row r="154" ht="12.75" customHeight="1" spans="1:22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2.75" customHeight="1" spans="1:22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</row>
    <row r="156" ht="12.75" customHeight="1" spans="1:2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2.75" customHeight="1" spans="1:22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2.75" customHeight="1" spans="1:22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2.75" customHeight="1" spans="1:22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2.75" customHeight="1" spans="1:22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2.75" customHeight="1" spans="1:22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2.75" customHeight="1" spans="1:2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</row>
    <row r="163" ht="12.75" customHeight="1" spans="1:2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2.75" customHeight="1" spans="1:22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</row>
    <row r="165" ht="12.75" customHeight="1" spans="1:22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2.75" customHeight="1" spans="1:22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</row>
    <row r="167" ht="12.75" customHeight="1" spans="1:22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</row>
    <row r="168" ht="12.75" customHeight="1" spans="1:22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2.75" customHeight="1" spans="1:22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2.75" customHeight="1" spans="1:22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</row>
    <row r="171" ht="12.75" customHeight="1" spans="1:22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2.75" customHeight="1" spans="1:2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2.75" customHeight="1" spans="1:22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</row>
    <row r="174" ht="12.75" customHeight="1" spans="1:22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2.75" customHeight="1" spans="1:22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</row>
    <row r="176" ht="12.75" customHeight="1" spans="1:22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</row>
    <row r="177" ht="12.75" customHeight="1" spans="1:22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</row>
    <row r="178" ht="12.75" customHeight="1" spans="1:22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</row>
    <row r="179" ht="12.75" customHeight="1" spans="1:22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</row>
    <row r="180" ht="12.75" customHeight="1" spans="1:22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2.75" customHeight="1" spans="1:22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2.75" customHeight="1" spans="1:2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2.75" customHeight="1" spans="1:22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2.75" customHeight="1" spans="1:22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2.75" customHeight="1" spans="1:22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2.75" customHeight="1" spans="1:22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2.75" customHeight="1" spans="1:22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2.75" customHeight="1" spans="1:22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2.75" customHeight="1" spans="1:22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2.75" customHeight="1" spans="1:22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2.75" customHeight="1" spans="1:22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2.75" customHeight="1" spans="1:2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2.75" customHeight="1" spans="1:22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2.75" customHeight="1" spans="1:22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2.75" customHeight="1" spans="1:22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2.75" customHeight="1" spans="1:22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2.75" customHeight="1" spans="1:2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2.75" customHeight="1" spans="1:2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5.75" customHeight="1" spans="3:3">
      <c r="C199" s="10"/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1">
    <mergeCell ref="R22:U22"/>
  </mergeCells>
  <conditionalFormatting sqref="E24">
    <cfRule type="expression" dxfId="0" priority="15">
      <formula>COUNTIF(INDIRECT("State_list!A:A"),E24)&gt;0</formula>
    </cfRule>
    <cfRule type="containsBlanks" dxfId="1" priority="16">
      <formula>LEN(TRIM(E24))=0</formula>
    </cfRule>
    <cfRule type="expression" dxfId="2" priority="17">
      <formula>COUNTIF(INDIRECT("State_list!A:A"),E24)=0</formula>
    </cfRule>
  </conditionalFormatting>
  <conditionalFormatting sqref="F24">
    <cfRule type="expression" dxfId="0" priority="18">
      <formula>COUNTIF(INDIRECT("City_list!B:B"),F24)&gt;0</formula>
    </cfRule>
    <cfRule type="containsBlanks" dxfId="1" priority="19">
      <formula>LEN(TRIM(F24))=0</formula>
    </cfRule>
    <cfRule type="expression" dxfId="2" priority="20">
      <formula>COUNTIF(INDIRECT("City_list!B:B"),F24)=0</formula>
    </cfRule>
  </conditionalFormatting>
  <conditionalFormatting sqref="G24">
    <cfRule type="expression" dxfId="0" priority="21">
      <formula>COUNTIF(INDIRECT("District_list!B:B"),G24)&gt;0</formula>
    </cfRule>
    <cfRule type="containsBlanks" dxfId="1" priority="22">
      <formula>LEN(TRIM(G24))=0</formula>
    </cfRule>
    <cfRule type="expression" dxfId="2" priority="23">
      <formula>COUNTIF(INDIRECT("District_list!B:B"),G24)=0</formula>
    </cfRule>
  </conditionalFormatting>
  <conditionalFormatting sqref="H24">
    <cfRule type="expression" dxfId="0" priority="13">
      <formula>COUNTIF(INDIRECT("PostalCode_list!B:B"),H24)&gt;0</formula>
    </cfRule>
    <cfRule type="expression" dxfId="2" priority="14">
      <formula>COUNTIF(INDIRECT("PostalCode_list!B:B"),H24)=0</formula>
    </cfRule>
    <cfRule type="containsBlanks" dxfId="1" priority="24">
      <formula>LEN(TRIM(H24))=0</formula>
    </cfRule>
  </conditionalFormatting>
  <conditionalFormatting sqref="E25">
    <cfRule type="expression" dxfId="0" priority="3">
      <formula>COUNTIF(INDIRECT("State_list!A:A"),E25)&gt;0</formula>
    </cfRule>
    <cfRule type="containsBlanks" dxfId="1" priority="4">
      <formula>LEN(TRIM(E25))=0</formula>
    </cfRule>
    <cfRule type="expression" dxfId="2" priority="5">
      <formula>COUNTIF(INDIRECT("State_list!A:A"),E25)=0</formula>
    </cfRule>
  </conditionalFormatting>
  <conditionalFormatting sqref="F25">
    <cfRule type="expression" dxfId="0" priority="6">
      <formula>COUNTIF(INDIRECT("City_list!B:B"),F25)&gt;0</formula>
    </cfRule>
    <cfRule type="containsBlanks" dxfId="1" priority="7">
      <formula>LEN(TRIM(F25))=0</formula>
    </cfRule>
    <cfRule type="expression" dxfId="2" priority="8">
      <formula>COUNTIF(INDIRECT("City_list!B:B"),F25)=0</formula>
    </cfRule>
  </conditionalFormatting>
  <dataValidations count="6">
    <dataValidation type="list" allowBlank="1" showInputMessage="1" prompt="Pilih alamat yang benar dari daftar drop-down." sqref="E24:E25">
      <formula1>OFFSET(State_list!$A$2,0,0,COUNTA(State_list!$A:$A),1)</formula1>
    </dataValidation>
    <dataValidation type="list" allowBlank="1" showInputMessage="1" prompt="Pilih alamat yang benar dari daftar drop-down." sqref="F24:F25">
      <formula1>OFFSET(City_list!$B$1,MATCH(E24,City_list!$A:$A,0)-1,0,COUNTIF(City_list!$A:$A,E24),1)</formula1>
    </dataValidation>
    <dataValidation type="list" allowBlank="1" showInputMessage="1" prompt="Pilih alamat yang benar dari daftar drop-down." sqref="G24:G25">
      <formula1>OFFSET(District_list!$B$1,MATCH(F24,District_list!$A:$A,0)-1,0,COUNTIF(District_list!$A:$A,F24),1)</formula1>
    </dataValidation>
    <dataValidation type="list" allowBlank="1" showInputMessage="1" prompt="Pilih alamat yang benar dari daftar drop-down." sqref="H24:H25">
      <formula1>OFFSET(PostalCode_list!$B$1,MATCH(G24,PostalCode_list!$A:$A,0)-1,0,COUNTIF(PostalCode_list!$A:$A,G24),1)</formula1>
    </dataValidation>
    <dataValidation type="list" allowBlank="1" showInputMessage="1" showErrorMessage="1" sqref="K24:K25 M24:M25">
      <formula1>Sheet1!$A$1:$A$2</formula1>
    </dataValidation>
    <dataValidation type="list" allowBlank="1" showInputMessage="1" showErrorMessage="1" prompt="Pilih dari drop down" sqref="T24:T25">
      <formula1>"Dibayar Pengirim"</formula1>
    </dataValidation>
  </dataValidations>
  <pageMargins left="0.699305555555556" right="0.699305555555556" top="0.75" bottom="0.75" header="0" footer="0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094"/>
  <sheetViews>
    <sheetView workbookViewId="0">
      <selection activeCell="F19" sqref="F19"/>
    </sheetView>
  </sheetViews>
  <sheetFormatPr defaultColWidth="23.8203125" defaultRowHeight="16.8"/>
  <sheetData>
    <row r="1" spans="1:13">
      <c r="A1" s="4" t="s">
        <v>62</v>
      </c>
      <c r="B1" s="4" t="s">
        <v>63</v>
      </c>
      <c r="C1" s="4" t="s">
        <v>64</v>
      </c>
      <c r="D1" s="5" t="s">
        <v>65</v>
      </c>
      <c r="E1" s="7"/>
      <c r="F1" s="7"/>
      <c r="G1" s="7"/>
      <c r="H1" s="7"/>
      <c r="I1" s="7"/>
      <c r="J1" s="7"/>
      <c r="K1" s="7"/>
      <c r="L1" s="7"/>
      <c r="M1" s="7"/>
    </row>
    <row r="2" spans="1:13">
      <c r="A2" s="4"/>
      <c r="B2" s="4"/>
      <c r="C2" s="4"/>
      <c r="D2" s="6" t="s">
        <v>66</v>
      </c>
      <c r="E2" s="6" t="s">
        <v>67</v>
      </c>
      <c r="F2" s="6" t="s">
        <v>68</v>
      </c>
      <c r="G2" s="6" t="s">
        <v>69</v>
      </c>
      <c r="H2" s="6" t="s">
        <v>70</v>
      </c>
      <c r="I2" s="6" t="s">
        <v>71</v>
      </c>
      <c r="J2" s="6" t="s">
        <v>72</v>
      </c>
      <c r="K2" s="6" t="s">
        <v>73</v>
      </c>
      <c r="L2" s="6" t="s">
        <v>74</v>
      </c>
      <c r="M2" s="6" t="s">
        <v>75</v>
      </c>
    </row>
    <row r="3" spans="1:5">
      <c r="A3" t="s">
        <v>76</v>
      </c>
      <c r="B3" t="s">
        <v>77</v>
      </c>
      <c r="C3" t="s">
        <v>78</v>
      </c>
      <c r="D3">
        <v>94881</v>
      </c>
      <c r="E3">
        <v>94884</v>
      </c>
    </row>
    <row r="4" spans="1:4">
      <c r="A4" t="s">
        <v>76</v>
      </c>
      <c r="B4" t="s">
        <v>77</v>
      </c>
      <c r="C4" t="s">
        <v>79</v>
      </c>
      <c r="D4">
        <v>94872</v>
      </c>
    </row>
    <row r="5" spans="1:5">
      <c r="A5" t="s">
        <v>76</v>
      </c>
      <c r="B5" t="s">
        <v>77</v>
      </c>
      <c r="C5" t="s">
        <v>80</v>
      </c>
      <c r="D5">
        <v>94873</v>
      </c>
      <c r="E5">
        <v>94881</v>
      </c>
    </row>
    <row r="6" spans="1:4">
      <c r="A6" t="s">
        <v>76</v>
      </c>
      <c r="B6" t="s">
        <v>77</v>
      </c>
      <c r="C6" t="s">
        <v>81</v>
      </c>
      <c r="D6">
        <v>94874</v>
      </c>
    </row>
    <row r="7" spans="1:4">
      <c r="A7" t="s">
        <v>76</v>
      </c>
      <c r="B7" t="s">
        <v>77</v>
      </c>
      <c r="C7" t="s">
        <v>82</v>
      </c>
      <c r="D7">
        <v>94871</v>
      </c>
    </row>
    <row r="8" spans="1:5">
      <c r="A8" t="s">
        <v>76</v>
      </c>
      <c r="B8" t="s">
        <v>77</v>
      </c>
      <c r="C8" t="s">
        <v>83</v>
      </c>
      <c r="D8">
        <v>94714</v>
      </c>
      <c r="E8">
        <v>94882</v>
      </c>
    </row>
    <row r="9" spans="1:4">
      <c r="A9" t="s">
        <v>76</v>
      </c>
      <c r="B9" t="s">
        <v>77</v>
      </c>
      <c r="C9" t="s">
        <v>84</v>
      </c>
      <c r="D9">
        <v>94884</v>
      </c>
    </row>
    <row r="10" spans="1:4">
      <c r="A10" t="s">
        <v>76</v>
      </c>
      <c r="B10" t="s">
        <v>77</v>
      </c>
      <c r="C10" t="s">
        <v>85</v>
      </c>
      <c r="D10">
        <v>94875</v>
      </c>
    </row>
    <row r="11" spans="1:4">
      <c r="A11" t="s">
        <v>76</v>
      </c>
      <c r="B11" t="s">
        <v>77</v>
      </c>
      <c r="C11" t="s">
        <v>86</v>
      </c>
      <c r="D11">
        <v>94883</v>
      </c>
    </row>
    <row r="12" spans="1:5">
      <c r="A12" t="s">
        <v>76</v>
      </c>
      <c r="B12" t="s">
        <v>77</v>
      </c>
      <c r="C12" t="s">
        <v>87</v>
      </c>
      <c r="D12">
        <v>94883</v>
      </c>
      <c r="E12">
        <v>94886</v>
      </c>
    </row>
    <row r="13" spans="1:5">
      <c r="A13" t="s">
        <v>76</v>
      </c>
      <c r="B13" t="s">
        <v>77</v>
      </c>
      <c r="C13" t="s">
        <v>88</v>
      </c>
      <c r="D13">
        <v>94882</v>
      </c>
      <c r="E13">
        <v>94887</v>
      </c>
    </row>
    <row r="14" spans="1:4">
      <c r="A14" t="s">
        <v>76</v>
      </c>
      <c r="B14" t="s">
        <v>77</v>
      </c>
      <c r="C14" t="s">
        <v>89</v>
      </c>
      <c r="D14">
        <v>94885</v>
      </c>
    </row>
    <row r="15" spans="1:4">
      <c r="A15" t="s">
        <v>76</v>
      </c>
      <c r="B15" t="s">
        <v>90</v>
      </c>
      <c r="C15" t="s">
        <v>91</v>
      </c>
      <c r="D15">
        <v>94565</v>
      </c>
    </row>
    <row r="16" spans="1:4">
      <c r="A16" t="s">
        <v>76</v>
      </c>
      <c r="B16" t="s">
        <v>90</v>
      </c>
      <c r="C16" t="s">
        <v>92</v>
      </c>
      <c r="D16">
        <v>94568</v>
      </c>
    </row>
    <row r="17" spans="1:4">
      <c r="A17" t="s">
        <v>76</v>
      </c>
      <c r="B17" t="s">
        <v>90</v>
      </c>
      <c r="C17" t="s">
        <v>93</v>
      </c>
      <c r="D17">
        <v>94573</v>
      </c>
    </row>
    <row r="18" spans="1:4">
      <c r="A18" t="s">
        <v>76</v>
      </c>
      <c r="B18" t="s">
        <v>90</v>
      </c>
      <c r="C18" t="s">
        <v>94</v>
      </c>
      <c r="D18">
        <v>94564</v>
      </c>
    </row>
    <row r="19" spans="1:4">
      <c r="A19" t="s">
        <v>76</v>
      </c>
      <c r="B19" t="s">
        <v>90</v>
      </c>
      <c r="C19" t="s">
        <v>95</v>
      </c>
      <c r="D19">
        <v>94571</v>
      </c>
    </row>
    <row r="20" spans="1:4">
      <c r="A20" t="s">
        <v>76</v>
      </c>
      <c r="B20" t="s">
        <v>90</v>
      </c>
      <c r="C20" t="s">
        <v>96</v>
      </c>
      <c r="D20">
        <v>94566</v>
      </c>
    </row>
    <row r="21" spans="1:5">
      <c r="A21" t="s">
        <v>76</v>
      </c>
      <c r="B21" t="s">
        <v>90</v>
      </c>
      <c r="C21" t="s">
        <v>97</v>
      </c>
      <c r="D21">
        <v>94563</v>
      </c>
      <c r="E21">
        <v>94567</v>
      </c>
    </row>
    <row r="22" spans="1:4">
      <c r="A22" t="s">
        <v>76</v>
      </c>
      <c r="B22" t="s">
        <v>90</v>
      </c>
      <c r="C22" t="s">
        <v>98</v>
      </c>
      <c r="D22">
        <v>94569</v>
      </c>
    </row>
    <row r="23" spans="1:4">
      <c r="A23" t="s">
        <v>76</v>
      </c>
      <c r="B23" t="s">
        <v>90</v>
      </c>
      <c r="C23" t="s">
        <v>99</v>
      </c>
      <c r="D23">
        <v>94572</v>
      </c>
    </row>
    <row r="24" spans="1:4">
      <c r="A24" t="s">
        <v>76</v>
      </c>
      <c r="B24" t="s">
        <v>90</v>
      </c>
      <c r="C24" t="s">
        <v>100</v>
      </c>
      <c r="D24">
        <v>94563</v>
      </c>
    </row>
    <row r="25" spans="1:4">
      <c r="A25" t="s">
        <v>76</v>
      </c>
      <c r="B25" t="s">
        <v>90</v>
      </c>
      <c r="C25" t="s">
        <v>101</v>
      </c>
      <c r="D25">
        <v>94574</v>
      </c>
    </row>
    <row r="26" spans="1:4">
      <c r="A26" t="s">
        <v>76</v>
      </c>
      <c r="B26" t="s">
        <v>102</v>
      </c>
      <c r="C26" t="s">
        <v>103</v>
      </c>
      <c r="D26">
        <v>94365</v>
      </c>
    </row>
    <row r="27" spans="1:4">
      <c r="A27" t="s">
        <v>76</v>
      </c>
      <c r="B27" t="s">
        <v>102</v>
      </c>
      <c r="C27" t="s">
        <v>104</v>
      </c>
      <c r="D27">
        <v>94362</v>
      </c>
    </row>
    <row r="28" spans="1:5">
      <c r="A28" t="s">
        <v>76</v>
      </c>
      <c r="B28" t="s">
        <v>102</v>
      </c>
      <c r="C28" t="s">
        <v>105</v>
      </c>
      <c r="D28">
        <v>94362</v>
      </c>
      <c r="E28">
        <v>94385</v>
      </c>
    </row>
    <row r="29" spans="1:4">
      <c r="A29" t="s">
        <v>76</v>
      </c>
      <c r="B29" t="s">
        <v>102</v>
      </c>
      <c r="C29" t="s">
        <v>106</v>
      </c>
      <c r="D29">
        <v>94368</v>
      </c>
    </row>
    <row r="30" spans="1:4">
      <c r="A30" t="s">
        <v>76</v>
      </c>
      <c r="B30" t="s">
        <v>102</v>
      </c>
      <c r="C30" t="s">
        <v>107</v>
      </c>
      <c r="D30">
        <v>94382</v>
      </c>
    </row>
    <row r="31" spans="1:4">
      <c r="A31" t="s">
        <v>76</v>
      </c>
      <c r="B31" t="s">
        <v>102</v>
      </c>
      <c r="C31" t="s">
        <v>108</v>
      </c>
      <c r="D31">
        <v>94369</v>
      </c>
    </row>
    <row r="32" spans="1:6">
      <c r="A32" t="s">
        <v>76</v>
      </c>
      <c r="B32" t="s">
        <v>102</v>
      </c>
      <c r="C32" t="s">
        <v>109</v>
      </c>
      <c r="D32">
        <v>94112</v>
      </c>
      <c r="E32">
        <v>94384</v>
      </c>
      <c r="F32">
        <v>94683</v>
      </c>
    </row>
    <row r="33" spans="1:4">
      <c r="A33" t="s">
        <v>76</v>
      </c>
      <c r="B33" t="s">
        <v>102</v>
      </c>
      <c r="C33" t="s">
        <v>110</v>
      </c>
      <c r="D33">
        <v>94366</v>
      </c>
    </row>
    <row r="34" spans="1:5">
      <c r="A34" t="s">
        <v>76</v>
      </c>
      <c r="B34" t="s">
        <v>102</v>
      </c>
      <c r="C34" t="s">
        <v>111</v>
      </c>
      <c r="D34">
        <v>94386</v>
      </c>
      <c r="E34">
        <v>94694</v>
      </c>
    </row>
    <row r="35" spans="1:4">
      <c r="A35" t="s">
        <v>76</v>
      </c>
      <c r="B35" t="s">
        <v>102</v>
      </c>
      <c r="C35" t="s">
        <v>112</v>
      </c>
      <c r="D35">
        <v>94381</v>
      </c>
    </row>
    <row r="36" spans="1:4">
      <c r="A36" t="s">
        <v>76</v>
      </c>
      <c r="B36" t="s">
        <v>102</v>
      </c>
      <c r="C36" t="s">
        <v>113</v>
      </c>
      <c r="D36">
        <v>94363</v>
      </c>
    </row>
    <row r="37" spans="1:5">
      <c r="A37" t="s">
        <v>76</v>
      </c>
      <c r="B37" t="s">
        <v>102</v>
      </c>
      <c r="C37" t="s">
        <v>114</v>
      </c>
      <c r="D37">
        <v>94364</v>
      </c>
      <c r="E37">
        <v>94684</v>
      </c>
    </row>
    <row r="38" spans="1:4">
      <c r="A38" t="s">
        <v>76</v>
      </c>
      <c r="B38" t="s">
        <v>102</v>
      </c>
      <c r="C38" t="s">
        <v>115</v>
      </c>
      <c r="D38">
        <v>94383</v>
      </c>
    </row>
    <row r="39" spans="1:4">
      <c r="A39" t="s">
        <v>76</v>
      </c>
      <c r="B39" t="s">
        <v>102</v>
      </c>
      <c r="C39" t="s">
        <v>116</v>
      </c>
      <c r="D39">
        <v>94367</v>
      </c>
    </row>
    <row r="40" spans="1:4">
      <c r="A40" t="s">
        <v>76</v>
      </c>
      <c r="B40" t="s">
        <v>102</v>
      </c>
      <c r="C40" t="s">
        <v>117</v>
      </c>
      <c r="D40">
        <v>94361</v>
      </c>
    </row>
    <row r="41" spans="1:5">
      <c r="A41" t="s">
        <v>76</v>
      </c>
      <c r="B41" t="s">
        <v>118</v>
      </c>
      <c r="C41" t="s">
        <v>119</v>
      </c>
      <c r="D41">
        <v>94451</v>
      </c>
      <c r="E41">
        <v>94471</v>
      </c>
    </row>
    <row r="42" spans="1:5">
      <c r="A42" t="s">
        <v>76</v>
      </c>
      <c r="B42" t="s">
        <v>118</v>
      </c>
      <c r="C42" t="s">
        <v>120</v>
      </c>
      <c r="D42">
        <v>94479</v>
      </c>
      <c r="E42">
        <v>94485</v>
      </c>
    </row>
    <row r="43" spans="1:6">
      <c r="A43" t="s">
        <v>76</v>
      </c>
      <c r="B43" t="s">
        <v>118</v>
      </c>
      <c r="C43" t="s">
        <v>121</v>
      </c>
      <c r="D43">
        <v>94473</v>
      </c>
      <c r="E43">
        <v>94479</v>
      </c>
      <c r="F43">
        <v>94484</v>
      </c>
    </row>
    <row r="44" spans="1:6">
      <c r="A44" t="s">
        <v>76</v>
      </c>
      <c r="B44" t="s">
        <v>118</v>
      </c>
      <c r="C44" t="s">
        <v>122</v>
      </c>
      <c r="D44">
        <v>94443</v>
      </c>
      <c r="E44">
        <v>94473</v>
      </c>
      <c r="F44">
        <v>94479</v>
      </c>
    </row>
    <row r="45" spans="1:4">
      <c r="A45" t="s">
        <v>76</v>
      </c>
      <c r="B45" t="s">
        <v>118</v>
      </c>
      <c r="C45" t="s">
        <v>123</v>
      </c>
      <c r="D45">
        <v>94476</v>
      </c>
    </row>
    <row r="46" spans="1:4">
      <c r="A46" t="s">
        <v>76</v>
      </c>
      <c r="B46" t="s">
        <v>118</v>
      </c>
      <c r="C46" t="s">
        <v>124</v>
      </c>
      <c r="D46">
        <v>94475</v>
      </c>
    </row>
    <row r="47" spans="1:5">
      <c r="A47" t="s">
        <v>76</v>
      </c>
      <c r="B47" t="s">
        <v>118</v>
      </c>
      <c r="C47" t="s">
        <v>125</v>
      </c>
      <c r="D47">
        <v>94452</v>
      </c>
      <c r="E47">
        <v>94471</v>
      </c>
    </row>
    <row r="48" spans="1:5">
      <c r="A48" t="s">
        <v>76</v>
      </c>
      <c r="B48" t="s">
        <v>118</v>
      </c>
      <c r="C48" t="s">
        <v>126</v>
      </c>
      <c r="D48">
        <v>94442</v>
      </c>
      <c r="E48">
        <v>94473</v>
      </c>
    </row>
    <row r="49" spans="1:5">
      <c r="A49" t="s">
        <v>76</v>
      </c>
      <c r="B49" t="s">
        <v>118</v>
      </c>
      <c r="C49" t="s">
        <v>127</v>
      </c>
      <c r="D49">
        <v>94461</v>
      </c>
      <c r="E49">
        <v>94479</v>
      </c>
    </row>
    <row r="50" spans="1:5">
      <c r="A50" t="s">
        <v>76</v>
      </c>
      <c r="B50" t="s">
        <v>118</v>
      </c>
      <c r="C50" t="s">
        <v>128</v>
      </c>
      <c r="D50">
        <v>94453</v>
      </c>
      <c r="E50">
        <v>94471</v>
      </c>
    </row>
    <row r="51" spans="1:5">
      <c r="A51" t="s">
        <v>76</v>
      </c>
      <c r="B51" t="s">
        <v>118</v>
      </c>
      <c r="C51" t="s">
        <v>129</v>
      </c>
      <c r="D51">
        <v>94479</v>
      </c>
      <c r="E51">
        <v>94481</v>
      </c>
    </row>
    <row r="52" spans="1:5">
      <c r="A52" t="s">
        <v>76</v>
      </c>
      <c r="B52" t="s">
        <v>118</v>
      </c>
      <c r="C52" t="s">
        <v>130</v>
      </c>
      <c r="D52">
        <v>94479</v>
      </c>
      <c r="E52">
        <v>94489</v>
      </c>
    </row>
    <row r="53" spans="1:6">
      <c r="A53" t="s">
        <v>76</v>
      </c>
      <c r="B53" t="s">
        <v>118</v>
      </c>
      <c r="C53" t="s">
        <v>131</v>
      </c>
      <c r="D53">
        <v>94471</v>
      </c>
      <c r="E53">
        <v>94474</v>
      </c>
      <c r="F53">
        <v>94482</v>
      </c>
    </row>
    <row r="54" spans="1:6">
      <c r="A54" t="s">
        <v>76</v>
      </c>
      <c r="B54" t="s">
        <v>118</v>
      </c>
      <c r="C54" t="s">
        <v>132</v>
      </c>
      <c r="D54">
        <v>94473</v>
      </c>
      <c r="E54">
        <v>94475</v>
      </c>
      <c r="F54">
        <v>94478</v>
      </c>
    </row>
    <row r="55" spans="1:13">
      <c r="A55" t="s">
        <v>76</v>
      </c>
      <c r="B55" t="s">
        <v>118</v>
      </c>
      <c r="C55" t="s">
        <v>133</v>
      </c>
      <c r="D55">
        <v>94411</v>
      </c>
      <c r="E55">
        <v>94412</v>
      </c>
      <c r="F55">
        <v>94413</v>
      </c>
      <c r="G55">
        <v>94414</v>
      </c>
      <c r="H55">
        <v>94415</v>
      </c>
      <c r="I55">
        <v>94416</v>
      </c>
      <c r="J55">
        <v>94417</v>
      </c>
      <c r="K55">
        <v>94418</v>
      </c>
      <c r="L55">
        <v>94419</v>
      </c>
      <c r="M55">
        <v>94471</v>
      </c>
    </row>
    <row r="56" spans="1:5">
      <c r="A56" t="s">
        <v>76</v>
      </c>
      <c r="B56" t="s">
        <v>118</v>
      </c>
      <c r="C56" t="s">
        <v>134</v>
      </c>
      <c r="D56">
        <v>94454</v>
      </c>
      <c r="E56">
        <v>94471</v>
      </c>
    </row>
    <row r="57" spans="1:4">
      <c r="A57" t="s">
        <v>76</v>
      </c>
      <c r="B57" t="s">
        <v>118</v>
      </c>
      <c r="C57" t="s">
        <v>135</v>
      </c>
      <c r="D57">
        <v>94463</v>
      </c>
    </row>
    <row r="58" spans="1:5">
      <c r="A58" t="s">
        <v>76</v>
      </c>
      <c r="B58" t="s">
        <v>118</v>
      </c>
      <c r="C58" t="s">
        <v>136</v>
      </c>
      <c r="D58">
        <v>94477</v>
      </c>
      <c r="E58">
        <v>94479</v>
      </c>
    </row>
    <row r="59" spans="1:5">
      <c r="A59" t="s">
        <v>76</v>
      </c>
      <c r="B59" t="s">
        <v>118</v>
      </c>
      <c r="C59" t="s">
        <v>137</v>
      </c>
      <c r="D59">
        <v>94479</v>
      </c>
      <c r="E59">
        <v>94482</v>
      </c>
    </row>
    <row r="60" spans="1:5">
      <c r="A60" t="s">
        <v>76</v>
      </c>
      <c r="B60" t="s">
        <v>118</v>
      </c>
      <c r="C60" t="s">
        <v>138</v>
      </c>
      <c r="D60">
        <v>94455</v>
      </c>
      <c r="E60">
        <v>94471</v>
      </c>
    </row>
    <row r="61" spans="1:5">
      <c r="A61" t="s">
        <v>76</v>
      </c>
      <c r="B61" t="s">
        <v>118</v>
      </c>
      <c r="C61" t="s">
        <v>139</v>
      </c>
      <c r="D61">
        <v>94441</v>
      </c>
      <c r="E61">
        <v>94473</v>
      </c>
    </row>
    <row r="62" spans="1:5">
      <c r="A62" t="s">
        <v>76</v>
      </c>
      <c r="B62" t="s">
        <v>118</v>
      </c>
      <c r="C62" t="s">
        <v>140</v>
      </c>
      <c r="D62">
        <v>94479</v>
      </c>
      <c r="E62">
        <v>94483</v>
      </c>
    </row>
    <row r="63" spans="1:5">
      <c r="A63" t="s">
        <v>76</v>
      </c>
      <c r="B63" t="s">
        <v>118</v>
      </c>
      <c r="C63" t="s">
        <v>141</v>
      </c>
      <c r="D63">
        <v>94462</v>
      </c>
      <c r="E63">
        <v>94479</v>
      </c>
    </row>
    <row r="64" spans="1:4">
      <c r="A64" t="s">
        <v>76</v>
      </c>
      <c r="B64" t="s">
        <v>142</v>
      </c>
      <c r="C64" t="s">
        <v>143</v>
      </c>
      <c r="D64">
        <v>94773</v>
      </c>
    </row>
    <row r="65" spans="1:4">
      <c r="A65" t="s">
        <v>76</v>
      </c>
      <c r="B65" t="s">
        <v>142</v>
      </c>
      <c r="C65" t="s">
        <v>144</v>
      </c>
      <c r="D65">
        <v>94753</v>
      </c>
    </row>
    <row r="66" spans="1:4">
      <c r="A66" t="s">
        <v>76</v>
      </c>
      <c r="B66" t="s">
        <v>142</v>
      </c>
      <c r="C66" t="s">
        <v>145</v>
      </c>
      <c r="D66">
        <v>94773</v>
      </c>
    </row>
    <row r="67" spans="1:4">
      <c r="A67" t="s">
        <v>76</v>
      </c>
      <c r="B67" t="s">
        <v>142</v>
      </c>
      <c r="C67" t="s">
        <v>146</v>
      </c>
      <c r="D67">
        <v>94771</v>
      </c>
    </row>
    <row r="68" spans="1:4">
      <c r="A68" t="s">
        <v>76</v>
      </c>
      <c r="B68" t="s">
        <v>142</v>
      </c>
      <c r="C68" t="s">
        <v>147</v>
      </c>
      <c r="D68">
        <v>94753</v>
      </c>
    </row>
    <row r="69" spans="1:4">
      <c r="A69" t="s">
        <v>76</v>
      </c>
      <c r="B69" t="s">
        <v>142</v>
      </c>
      <c r="C69" t="s">
        <v>148</v>
      </c>
      <c r="D69">
        <v>94752</v>
      </c>
    </row>
    <row r="70" spans="1:9">
      <c r="A70" t="s">
        <v>76</v>
      </c>
      <c r="B70" t="s">
        <v>142</v>
      </c>
      <c r="C70" t="s">
        <v>149</v>
      </c>
      <c r="D70">
        <v>94711</v>
      </c>
      <c r="E70">
        <v>94712</v>
      </c>
      <c r="F70">
        <v>94713</v>
      </c>
      <c r="G70">
        <v>94715</v>
      </c>
      <c r="H70">
        <v>94716</v>
      </c>
      <c r="I70">
        <v>94719</v>
      </c>
    </row>
    <row r="71" spans="1:4">
      <c r="A71" t="s">
        <v>76</v>
      </c>
      <c r="B71" t="s">
        <v>142</v>
      </c>
      <c r="C71" t="s">
        <v>150</v>
      </c>
      <c r="D71">
        <v>94771</v>
      </c>
    </row>
    <row r="72" spans="1:4">
      <c r="A72" t="s">
        <v>76</v>
      </c>
      <c r="B72" t="s">
        <v>142</v>
      </c>
      <c r="C72" t="s">
        <v>151</v>
      </c>
      <c r="D72">
        <v>94761</v>
      </c>
    </row>
    <row r="73" spans="1:4">
      <c r="A73" t="s">
        <v>76</v>
      </c>
      <c r="B73" t="s">
        <v>142</v>
      </c>
      <c r="C73" t="s">
        <v>152</v>
      </c>
      <c r="D73">
        <v>94764</v>
      </c>
    </row>
    <row r="74" spans="1:4">
      <c r="A74" t="s">
        <v>76</v>
      </c>
      <c r="B74" t="s">
        <v>142</v>
      </c>
      <c r="C74" t="s">
        <v>153</v>
      </c>
      <c r="D74">
        <v>94754</v>
      </c>
    </row>
    <row r="75" spans="1:4">
      <c r="A75" t="s">
        <v>76</v>
      </c>
      <c r="B75" t="s">
        <v>142</v>
      </c>
      <c r="C75" t="s">
        <v>154</v>
      </c>
      <c r="D75">
        <v>94765</v>
      </c>
    </row>
    <row r="76" spans="1:5">
      <c r="A76" t="s">
        <v>76</v>
      </c>
      <c r="B76" t="s">
        <v>142</v>
      </c>
      <c r="C76" t="s">
        <v>155</v>
      </c>
      <c r="D76">
        <v>94764</v>
      </c>
      <c r="E76">
        <v>94765</v>
      </c>
    </row>
    <row r="77" spans="1:4">
      <c r="A77" t="s">
        <v>76</v>
      </c>
      <c r="B77" t="s">
        <v>142</v>
      </c>
      <c r="C77" t="s">
        <v>156</v>
      </c>
      <c r="D77">
        <v>94761</v>
      </c>
    </row>
    <row r="78" spans="1:4">
      <c r="A78" t="s">
        <v>76</v>
      </c>
      <c r="B78" t="s">
        <v>142</v>
      </c>
      <c r="C78" t="s">
        <v>157</v>
      </c>
      <c r="D78">
        <v>94772</v>
      </c>
    </row>
    <row r="79" spans="1:4">
      <c r="A79" t="s">
        <v>76</v>
      </c>
      <c r="B79" t="s">
        <v>142</v>
      </c>
      <c r="C79" t="s">
        <v>158</v>
      </c>
      <c r="D79">
        <v>94752</v>
      </c>
    </row>
    <row r="80" spans="1:4">
      <c r="A80" t="s">
        <v>76</v>
      </c>
      <c r="B80" t="s">
        <v>142</v>
      </c>
      <c r="C80" t="s">
        <v>159</v>
      </c>
      <c r="D80">
        <v>94762</v>
      </c>
    </row>
    <row r="81" spans="1:10">
      <c r="A81" t="s">
        <v>76</v>
      </c>
      <c r="B81" t="s">
        <v>142</v>
      </c>
      <c r="C81" t="s">
        <v>160</v>
      </c>
      <c r="D81">
        <v>94711</v>
      </c>
      <c r="E81">
        <v>94712</v>
      </c>
      <c r="F81">
        <v>94713</v>
      </c>
      <c r="G81">
        <v>94715</v>
      </c>
      <c r="H81">
        <v>94716</v>
      </c>
      <c r="I81">
        <v>94719</v>
      </c>
      <c r="J81">
        <v>94723</v>
      </c>
    </row>
    <row r="82" spans="1:10">
      <c r="A82" t="s">
        <v>76</v>
      </c>
      <c r="B82" t="s">
        <v>142</v>
      </c>
      <c r="C82" t="s">
        <v>161</v>
      </c>
      <c r="D82">
        <v>94711</v>
      </c>
      <c r="E82">
        <v>94712</v>
      </c>
      <c r="F82">
        <v>94713</v>
      </c>
      <c r="G82">
        <v>94715</v>
      </c>
      <c r="H82">
        <v>94716</v>
      </c>
      <c r="I82">
        <v>94717</v>
      </c>
      <c r="J82">
        <v>94719</v>
      </c>
    </row>
    <row r="83" spans="1:5">
      <c r="A83" t="s">
        <v>76</v>
      </c>
      <c r="B83" t="s">
        <v>142</v>
      </c>
      <c r="C83" t="s">
        <v>162</v>
      </c>
      <c r="D83">
        <v>94752</v>
      </c>
      <c r="E83">
        <v>94774</v>
      </c>
    </row>
    <row r="84" spans="1:4">
      <c r="A84" t="s">
        <v>76</v>
      </c>
      <c r="B84" t="s">
        <v>142</v>
      </c>
      <c r="C84" t="s">
        <v>163</v>
      </c>
      <c r="D84">
        <v>94762</v>
      </c>
    </row>
    <row r="85" spans="1:4">
      <c r="A85" t="s">
        <v>76</v>
      </c>
      <c r="B85" t="s">
        <v>142</v>
      </c>
      <c r="C85" t="s">
        <v>164</v>
      </c>
      <c r="D85">
        <v>94773</v>
      </c>
    </row>
    <row r="86" spans="1:5">
      <c r="A86" t="s">
        <v>76</v>
      </c>
      <c r="B86" t="s">
        <v>142</v>
      </c>
      <c r="C86" t="s">
        <v>165</v>
      </c>
      <c r="D86">
        <v>94723</v>
      </c>
      <c r="E86">
        <v>94775</v>
      </c>
    </row>
    <row r="87" spans="1:5">
      <c r="A87" t="s">
        <v>76</v>
      </c>
      <c r="B87" t="s">
        <v>166</v>
      </c>
      <c r="C87" t="s">
        <v>167</v>
      </c>
      <c r="D87">
        <v>94543</v>
      </c>
      <c r="E87">
        <v>94692</v>
      </c>
    </row>
    <row r="88" spans="1:5">
      <c r="A88" t="s">
        <v>76</v>
      </c>
      <c r="B88" t="s">
        <v>166</v>
      </c>
      <c r="C88" t="s">
        <v>168</v>
      </c>
      <c r="D88">
        <v>94683</v>
      </c>
      <c r="E88">
        <v>94685</v>
      </c>
    </row>
    <row r="89" spans="1:5">
      <c r="A89" t="s">
        <v>76</v>
      </c>
      <c r="B89" t="s">
        <v>166</v>
      </c>
      <c r="C89" t="s">
        <v>169</v>
      </c>
      <c r="D89">
        <v>94682</v>
      </c>
      <c r="E89">
        <v>94692</v>
      </c>
    </row>
    <row r="90" spans="1:5">
      <c r="A90" t="s">
        <v>76</v>
      </c>
      <c r="B90" t="s">
        <v>166</v>
      </c>
      <c r="C90" t="s">
        <v>170</v>
      </c>
      <c r="D90">
        <v>94682</v>
      </c>
      <c r="E90">
        <v>94694</v>
      </c>
    </row>
    <row r="91" spans="1:5">
      <c r="A91" t="s">
        <v>76</v>
      </c>
      <c r="B91" t="s">
        <v>166</v>
      </c>
      <c r="C91" t="s">
        <v>171</v>
      </c>
      <c r="D91">
        <v>94681</v>
      </c>
      <c r="E91">
        <v>94683</v>
      </c>
    </row>
    <row r="92" spans="1:5">
      <c r="A92" t="s">
        <v>76</v>
      </c>
      <c r="B92" t="s">
        <v>166</v>
      </c>
      <c r="C92" t="s">
        <v>172</v>
      </c>
      <c r="D92">
        <v>94681</v>
      </c>
      <c r="E92">
        <v>94691</v>
      </c>
    </row>
    <row r="93" spans="1:5">
      <c r="A93" t="s">
        <v>76</v>
      </c>
      <c r="B93" t="s">
        <v>166</v>
      </c>
      <c r="C93" t="s">
        <v>173</v>
      </c>
      <c r="D93">
        <v>94685</v>
      </c>
      <c r="E93">
        <v>94693</v>
      </c>
    </row>
    <row r="94" spans="1:5">
      <c r="A94" t="s">
        <v>76</v>
      </c>
      <c r="B94" t="s">
        <v>166</v>
      </c>
      <c r="C94" t="s">
        <v>174</v>
      </c>
      <c r="D94">
        <v>94684</v>
      </c>
      <c r="E94">
        <v>94685</v>
      </c>
    </row>
    <row r="95" spans="1:5">
      <c r="A95" t="s">
        <v>76</v>
      </c>
      <c r="B95" t="s">
        <v>166</v>
      </c>
      <c r="C95" t="s">
        <v>175</v>
      </c>
      <c r="D95">
        <v>94555</v>
      </c>
      <c r="E95">
        <v>94693</v>
      </c>
    </row>
    <row r="96" spans="1:5">
      <c r="A96" t="s">
        <v>76</v>
      </c>
      <c r="B96" t="s">
        <v>166</v>
      </c>
      <c r="C96" t="s">
        <v>176</v>
      </c>
      <c r="D96">
        <v>94511</v>
      </c>
      <c r="E96">
        <v>94691</v>
      </c>
    </row>
    <row r="97" spans="1:5">
      <c r="A97" t="s">
        <v>76</v>
      </c>
      <c r="B97" t="s">
        <v>177</v>
      </c>
      <c r="C97" t="s">
        <v>178</v>
      </c>
      <c r="D97">
        <v>94341</v>
      </c>
      <c r="E97">
        <v>94343</v>
      </c>
    </row>
    <row r="98" spans="1:5">
      <c r="A98" t="s">
        <v>76</v>
      </c>
      <c r="B98" t="s">
        <v>177</v>
      </c>
      <c r="C98" t="s">
        <v>179</v>
      </c>
      <c r="D98">
        <v>94345</v>
      </c>
      <c r="E98">
        <v>94352</v>
      </c>
    </row>
    <row r="99" spans="1:5">
      <c r="A99" t="s">
        <v>76</v>
      </c>
      <c r="B99" t="s">
        <v>177</v>
      </c>
      <c r="C99" t="s">
        <v>180</v>
      </c>
      <c r="D99">
        <v>94343</v>
      </c>
      <c r="E99">
        <v>94352</v>
      </c>
    </row>
    <row r="100" spans="1:4">
      <c r="A100" t="s">
        <v>76</v>
      </c>
      <c r="B100" t="s">
        <v>177</v>
      </c>
      <c r="C100" t="s">
        <v>181</v>
      </c>
      <c r="D100">
        <v>94359</v>
      </c>
    </row>
    <row r="101" spans="1:4">
      <c r="A101" t="s">
        <v>76</v>
      </c>
      <c r="B101" t="s">
        <v>177</v>
      </c>
      <c r="C101" t="s">
        <v>182</v>
      </c>
      <c r="D101">
        <v>94346</v>
      </c>
    </row>
    <row r="102" spans="1:4">
      <c r="A102" t="s">
        <v>76</v>
      </c>
      <c r="B102" t="s">
        <v>177</v>
      </c>
      <c r="C102" t="s">
        <v>183</v>
      </c>
      <c r="D102">
        <v>94355</v>
      </c>
    </row>
    <row r="103" spans="1:5">
      <c r="A103" t="s">
        <v>76</v>
      </c>
      <c r="B103" t="s">
        <v>177</v>
      </c>
      <c r="C103" t="s">
        <v>184</v>
      </c>
      <c r="D103">
        <v>94342</v>
      </c>
      <c r="E103">
        <v>94352</v>
      </c>
    </row>
    <row r="104" spans="1:4">
      <c r="A104" t="s">
        <v>76</v>
      </c>
      <c r="B104" t="s">
        <v>177</v>
      </c>
      <c r="C104" t="s">
        <v>185</v>
      </c>
      <c r="D104">
        <v>94351</v>
      </c>
    </row>
    <row r="105" spans="1:6">
      <c r="A105" t="s">
        <v>76</v>
      </c>
      <c r="B105" t="s">
        <v>177</v>
      </c>
      <c r="C105" t="s">
        <v>186</v>
      </c>
      <c r="D105">
        <v>94349</v>
      </c>
      <c r="E105">
        <v>94356</v>
      </c>
      <c r="F105">
        <v>94357</v>
      </c>
    </row>
    <row r="106" spans="1:4">
      <c r="A106" t="s">
        <v>76</v>
      </c>
      <c r="B106" t="s">
        <v>177</v>
      </c>
      <c r="C106" t="s">
        <v>187</v>
      </c>
      <c r="D106">
        <v>94358</v>
      </c>
    </row>
    <row r="107" spans="1:4">
      <c r="A107" t="s">
        <v>76</v>
      </c>
      <c r="B107" t="s">
        <v>177</v>
      </c>
      <c r="C107" t="s">
        <v>188</v>
      </c>
      <c r="D107">
        <v>94357</v>
      </c>
    </row>
    <row r="108" spans="1:4">
      <c r="A108" t="s">
        <v>76</v>
      </c>
      <c r="B108" t="s">
        <v>177</v>
      </c>
      <c r="C108" t="s">
        <v>189</v>
      </c>
      <c r="D108">
        <v>94353</v>
      </c>
    </row>
    <row r="109" spans="1:4">
      <c r="A109" t="s">
        <v>76</v>
      </c>
      <c r="B109" t="s">
        <v>177</v>
      </c>
      <c r="C109" t="s">
        <v>190</v>
      </c>
      <c r="D109">
        <v>94347</v>
      </c>
    </row>
    <row r="110" spans="1:5">
      <c r="A110" t="s">
        <v>76</v>
      </c>
      <c r="B110" t="s">
        <v>177</v>
      </c>
      <c r="C110" t="s">
        <v>191</v>
      </c>
      <c r="D110">
        <v>94112</v>
      </c>
      <c r="E110">
        <v>94349</v>
      </c>
    </row>
    <row r="111" spans="1:5">
      <c r="A111" t="s">
        <v>76</v>
      </c>
      <c r="B111" t="s">
        <v>177</v>
      </c>
      <c r="C111" t="s">
        <v>192</v>
      </c>
      <c r="D111">
        <v>94344</v>
      </c>
      <c r="E111">
        <v>94352</v>
      </c>
    </row>
    <row r="112" spans="1:4">
      <c r="A112" t="s">
        <v>76</v>
      </c>
      <c r="B112" t="s">
        <v>177</v>
      </c>
      <c r="C112" t="s">
        <v>193</v>
      </c>
      <c r="D112">
        <v>94354</v>
      </c>
    </row>
    <row r="113" spans="1:4">
      <c r="A113" t="s">
        <v>76</v>
      </c>
      <c r="B113" t="s">
        <v>194</v>
      </c>
      <c r="C113" t="s">
        <v>195</v>
      </c>
      <c r="D113">
        <v>94659</v>
      </c>
    </row>
    <row r="114" spans="1:4">
      <c r="A114" t="s">
        <v>76</v>
      </c>
      <c r="B114" t="s">
        <v>194</v>
      </c>
      <c r="C114" t="s">
        <v>196</v>
      </c>
      <c r="D114">
        <v>94669</v>
      </c>
    </row>
    <row r="115" spans="1:4">
      <c r="A115" t="s">
        <v>76</v>
      </c>
      <c r="B115" t="s">
        <v>194</v>
      </c>
      <c r="C115" t="s">
        <v>197</v>
      </c>
      <c r="D115">
        <v>94654</v>
      </c>
    </row>
    <row r="116" spans="1:4">
      <c r="A116" t="s">
        <v>76</v>
      </c>
      <c r="B116" t="s">
        <v>194</v>
      </c>
      <c r="C116" t="s">
        <v>198</v>
      </c>
      <c r="D116">
        <v>94656</v>
      </c>
    </row>
    <row r="117" spans="1:4">
      <c r="A117" t="s">
        <v>76</v>
      </c>
      <c r="B117" t="s">
        <v>194</v>
      </c>
      <c r="C117" t="s">
        <v>199</v>
      </c>
      <c r="D117">
        <v>94664</v>
      </c>
    </row>
    <row r="118" spans="1:4">
      <c r="A118" t="s">
        <v>76</v>
      </c>
      <c r="B118" t="s">
        <v>194</v>
      </c>
      <c r="C118" t="s">
        <v>200</v>
      </c>
      <c r="D118">
        <v>94661</v>
      </c>
    </row>
    <row r="119" spans="1:4">
      <c r="A119" t="s">
        <v>76</v>
      </c>
      <c r="B119" t="s">
        <v>194</v>
      </c>
      <c r="C119" t="s">
        <v>201</v>
      </c>
      <c r="D119">
        <v>94667</v>
      </c>
    </row>
    <row r="120" spans="1:4">
      <c r="A120" t="s">
        <v>76</v>
      </c>
      <c r="B120" t="s">
        <v>194</v>
      </c>
      <c r="C120" t="s">
        <v>202</v>
      </c>
      <c r="D120">
        <v>94662</v>
      </c>
    </row>
    <row r="121" spans="1:4">
      <c r="A121" t="s">
        <v>76</v>
      </c>
      <c r="B121" t="s">
        <v>194</v>
      </c>
      <c r="C121" t="s">
        <v>203</v>
      </c>
      <c r="D121">
        <v>94657</v>
      </c>
    </row>
    <row r="122" spans="1:4">
      <c r="A122" t="s">
        <v>76</v>
      </c>
      <c r="B122" t="s">
        <v>194</v>
      </c>
      <c r="C122" t="s">
        <v>204</v>
      </c>
      <c r="D122">
        <v>94663</v>
      </c>
    </row>
    <row r="123" spans="1:4">
      <c r="A123" t="s">
        <v>76</v>
      </c>
      <c r="B123" t="s">
        <v>194</v>
      </c>
      <c r="C123" t="s">
        <v>205</v>
      </c>
      <c r="D123">
        <v>94658</v>
      </c>
    </row>
    <row r="124" spans="1:4">
      <c r="A124" t="s">
        <v>76</v>
      </c>
      <c r="B124" t="s">
        <v>194</v>
      </c>
      <c r="C124" t="s">
        <v>206</v>
      </c>
      <c r="D124">
        <v>94665</v>
      </c>
    </row>
    <row r="125" spans="1:4">
      <c r="A125" t="s">
        <v>76</v>
      </c>
      <c r="B125" t="s">
        <v>194</v>
      </c>
      <c r="C125" t="s">
        <v>207</v>
      </c>
      <c r="D125">
        <v>94652</v>
      </c>
    </row>
    <row r="126" spans="1:8">
      <c r="A126" t="s">
        <v>76</v>
      </c>
      <c r="B126" t="s">
        <v>194</v>
      </c>
      <c r="C126" t="s">
        <v>208</v>
      </c>
      <c r="D126">
        <v>94611</v>
      </c>
      <c r="E126">
        <v>94612</v>
      </c>
      <c r="F126">
        <v>94614</v>
      </c>
      <c r="G126">
        <v>94615</v>
      </c>
      <c r="H126">
        <v>94616</v>
      </c>
    </row>
    <row r="127" spans="1:4">
      <c r="A127" t="s">
        <v>76</v>
      </c>
      <c r="B127" t="s">
        <v>194</v>
      </c>
      <c r="C127" t="s">
        <v>209</v>
      </c>
      <c r="D127">
        <v>94668</v>
      </c>
    </row>
    <row r="128" spans="1:4">
      <c r="A128" t="s">
        <v>76</v>
      </c>
      <c r="B128" t="s">
        <v>194</v>
      </c>
      <c r="C128" t="s">
        <v>210</v>
      </c>
      <c r="D128">
        <v>94653</v>
      </c>
    </row>
    <row r="129" spans="1:5">
      <c r="A129" t="s">
        <v>76</v>
      </c>
      <c r="B129" t="s">
        <v>194</v>
      </c>
      <c r="C129" t="s">
        <v>211</v>
      </c>
      <c r="D129">
        <v>94617</v>
      </c>
      <c r="E129">
        <v>94618</v>
      </c>
    </row>
    <row r="130" spans="1:4">
      <c r="A130" t="s">
        <v>76</v>
      </c>
      <c r="B130" t="s">
        <v>194</v>
      </c>
      <c r="C130" t="s">
        <v>212</v>
      </c>
      <c r="D130">
        <v>94655</v>
      </c>
    </row>
    <row r="131" spans="1:5">
      <c r="A131" t="s">
        <v>76</v>
      </c>
      <c r="B131" t="s">
        <v>194</v>
      </c>
      <c r="C131" t="s">
        <v>213</v>
      </c>
      <c r="D131">
        <v>94613</v>
      </c>
      <c r="E131">
        <v>94619</v>
      </c>
    </row>
    <row r="132" spans="1:4">
      <c r="A132" t="s">
        <v>76</v>
      </c>
      <c r="B132" t="s">
        <v>214</v>
      </c>
      <c r="C132" t="s">
        <v>215</v>
      </c>
      <c r="D132">
        <v>94965</v>
      </c>
    </row>
    <row r="133" spans="1:4">
      <c r="A133" t="s">
        <v>76</v>
      </c>
      <c r="B133" t="s">
        <v>214</v>
      </c>
      <c r="C133" t="s">
        <v>216</v>
      </c>
      <c r="D133">
        <v>94964</v>
      </c>
    </row>
    <row r="134" spans="1:4">
      <c r="A134" t="s">
        <v>76</v>
      </c>
      <c r="B134" t="s">
        <v>214</v>
      </c>
      <c r="C134" t="s">
        <v>217</v>
      </c>
      <c r="D134">
        <v>94971</v>
      </c>
    </row>
    <row r="135" spans="1:5">
      <c r="A135" t="s">
        <v>76</v>
      </c>
      <c r="B135" t="s">
        <v>214</v>
      </c>
      <c r="C135" t="s">
        <v>218</v>
      </c>
      <c r="D135">
        <v>94965</v>
      </c>
      <c r="E135">
        <v>94975</v>
      </c>
    </row>
    <row r="136" spans="1:5">
      <c r="A136" t="s">
        <v>76</v>
      </c>
      <c r="B136" t="s">
        <v>214</v>
      </c>
      <c r="C136" t="s">
        <v>219</v>
      </c>
      <c r="D136">
        <v>94963</v>
      </c>
      <c r="E136">
        <v>94972</v>
      </c>
    </row>
    <row r="137" spans="1:4">
      <c r="A137" t="s">
        <v>76</v>
      </c>
      <c r="B137" t="s">
        <v>214</v>
      </c>
      <c r="C137" t="s">
        <v>220</v>
      </c>
      <c r="D137">
        <v>94971</v>
      </c>
    </row>
    <row r="138" spans="1:5">
      <c r="A138" t="s">
        <v>76</v>
      </c>
      <c r="B138" t="s">
        <v>214</v>
      </c>
      <c r="C138" t="s">
        <v>221</v>
      </c>
      <c r="D138">
        <v>94966</v>
      </c>
      <c r="E138">
        <v>94976</v>
      </c>
    </row>
    <row r="139" spans="1:6">
      <c r="A139" t="s">
        <v>76</v>
      </c>
      <c r="B139" t="s">
        <v>214</v>
      </c>
      <c r="C139" t="s">
        <v>222</v>
      </c>
      <c r="D139">
        <v>94962</v>
      </c>
      <c r="E139">
        <v>94972</v>
      </c>
      <c r="F139">
        <v>94973</v>
      </c>
    </row>
    <row r="140" spans="1:5">
      <c r="A140" t="s">
        <v>76</v>
      </c>
      <c r="B140" t="s">
        <v>214</v>
      </c>
      <c r="C140" t="s">
        <v>223</v>
      </c>
      <c r="D140">
        <v>94966</v>
      </c>
      <c r="E140">
        <v>94973</v>
      </c>
    </row>
    <row r="141" spans="1:5">
      <c r="A141" t="s">
        <v>76</v>
      </c>
      <c r="B141" t="s">
        <v>224</v>
      </c>
      <c r="C141" t="s">
        <v>225</v>
      </c>
      <c r="D141">
        <v>94852</v>
      </c>
      <c r="E141">
        <v>94891</v>
      </c>
    </row>
    <row r="142" spans="1:5">
      <c r="A142" t="s">
        <v>76</v>
      </c>
      <c r="B142" t="s">
        <v>224</v>
      </c>
      <c r="C142" t="s">
        <v>226</v>
      </c>
      <c r="D142">
        <v>94891</v>
      </c>
      <c r="E142">
        <v>94894</v>
      </c>
    </row>
    <row r="143" spans="1:10">
      <c r="A143" t="s">
        <v>76</v>
      </c>
      <c r="B143" t="s">
        <v>224</v>
      </c>
      <c r="C143" t="s">
        <v>227</v>
      </c>
      <c r="D143">
        <v>94811</v>
      </c>
      <c r="E143">
        <v>94812</v>
      </c>
      <c r="F143">
        <v>94813</v>
      </c>
      <c r="G143">
        <v>94814</v>
      </c>
      <c r="H143">
        <v>94815</v>
      </c>
      <c r="I143">
        <v>94819</v>
      </c>
      <c r="J143">
        <v>94891</v>
      </c>
    </row>
    <row r="144" spans="1:5">
      <c r="A144" t="s">
        <v>76</v>
      </c>
      <c r="B144" t="s">
        <v>224</v>
      </c>
      <c r="C144" t="s">
        <v>228</v>
      </c>
      <c r="D144">
        <v>94891</v>
      </c>
      <c r="E144">
        <v>94893</v>
      </c>
    </row>
    <row r="145" spans="1:4">
      <c r="A145" t="s">
        <v>76</v>
      </c>
      <c r="B145" t="s">
        <v>224</v>
      </c>
      <c r="C145" t="s">
        <v>229</v>
      </c>
      <c r="D145">
        <v>94892</v>
      </c>
    </row>
    <row r="146" spans="1:5">
      <c r="A146" t="s">
        <v>76</v>
      </c>
      <c r="B146" t="s">
        <v>224</v>
      </c>
      <c r="C146" t="s">
        <v>230</v>
      </c>
      <c r="D146">
        <v>94851</v>
      </c>
      <c r="E146">
        <v>94891</v>
      </c>
    </row>
    <row r="147" spans="1:5">
      <c r="A147" t="s">
        <v>76</v>
      </c>
      <c r="B147" t="s">
        <v>224</v>
      </c>
      <c r="C147" t="s">
        <v>231</v>
      </c>
      <c r="D147">
        <v>94853</v>
      </c>
      <c r="E147">
        <v>94891</v>
      </c>
    </row>
    <row r="148" spans="1:8">
      <c r="A148" t="s">
        <v>76</v>
      </c>
      <c r="B148" t="s">
        <v>232</v>
      </c>
      <c r="C148" t="s">
        <v>233</v>
      </c>
      <c r="D148">
        <v>94225</v>
      </c>
      <c r="E148">
        <v>94233</v>
      </c>
      <c r="F148">
        <v>94237</v>
      </c>
      <c r="G148">
        <v>94238</v>
      </c>
      <c r="H148">
        <v>94239</v>
      </c>
    </row>
    <row r="149" spans="1:7">
      <c r="A149" t="s">
        <v>76</v>
      </c>
      <c r="B149" t="s">
        <v>232</v>
      </c>
      <c r="C149" t="s">
        <v>234</v>
      </c>
      <c r="D149">
        <v>94145</v>
      </c>
      <c r="E149">
        <v>94146</v>
      </c>
      <c r="F149">
        <v>94147</v>
      </c>
      <c r="G149">
        <v>94148</v>
      </c>
    </row>
    <row r="150" spans="1:5">
      <c r="A150" t="s">
        <v>76</v>
      </c>
      <c r="B150" t="s">
        <v>232</v>
      </c>
      <c r="C150" t="s">
        <v>235</v>
      </c>
      <c r="D150">
        <v>94111</v>
      </c>
      <c r="E150">
        <v>94235</v>
      </c>
    </row>
    <row r="151" spans="1:7">
      <c r="A151" t="s">
        <v>76</v>
      </c>
      <c r="B151" t="s">
        <v>232</v>
      </c>
      <c r="C151" t="s">
        <v>236</v>
      </c>
      <c r="D151">
        <v>94226</v>
      </c>
      <c r="E151">
        <v>94227</v>
      </c>
      <c r="F151">
        <v>94228</v>
      </c>
      <c r="G151">
        <v>94229</v>
      </c>
    </row>
    <row r="152" spans="1:6">
      <c r="A152" t="s">
        <v>76</v>
      </c>
      <c r="B152" t="s">
        <v>232</v>
      </c>
      <c r="C152" t="s">
        <v>237</v>
      </c>
      <c r="D152">
        <v>94231</v>
      </c>
      <c r="E152">
        <v>94232</v>
      </c>
      <c r="F152">
        <v>94236</v>
      </c>
    </row>
    <row r="153" spans="1:6">
      <c r="A153" t="s">
        <v>76</v>
      </c>
      <c r="B153" t="s">
        <v>232</v>
      </c>
      <c r="C153" t="s">
        <v>238</v>
      </c>
      <c r="D153">
        <v>94221</v>
      </c>
      <c r="E153">
        <v>94222</v>
      </c>
      <c r="F153">
        <v>94223</v>
      </c>
    </row>
    <row r="154" spans="1:7">
      <c r="A154" t="s">
        <v>76</v>
      </c>
      <c r="B154" t="s">
        <v>232</v>
      </c>
      <c r="C154" t="s">
        <v>239</v>
      </c>
      <c r="D154">
        <v>94141</v>
      </c>
      <c r="E154">
        <v>94142</v>
      </c>
      <c r="F154">
        <v>94143</v>
      </c>
      <c r="G154">
        <v>94144</v>
      </c>
    </row>
    <row r="155" spans="1:8">
      <c r="A155" t="s">
        <v>76</v>
      </c>
      <c r="B155" t="s">
        <v>232</v>
      </c>
      <c r="C155" t="s">
        <v>240</v>
      </c>
      <c r="D155">
        <v>94115</v>
      </c>
      <c r="E155">
        <v>94116</v>
      </c>
      <c r="F155">
        <v>94118</v>
      </c>
      <c r="G155">
        <v>94119</v>
      </c>
      <c r="H155">
        <v>94234</v>
      </c>
    </row>
    <row r="156" spans="1:6">
      <c r="A156" t="s">
        <v>76</v>
      </c>
      <c r="B156" t="s">
        <v>241</v>
      </c>
      <c r="C156" t="s">
        <v>242</v>
      </c>
      <c r="D156">
        <v>94953</v>
      </c>
      <c r="E156">
        <v>94974</v>
      </c>
      <c r="F156">
        <v>94976</v>
      </c>
    </row>
    <row r="157" spans="1:4">
      <c r="A157" t="s">
        <v>76</v>
      </c>
      <c r="B157" t="s">
        <v>241</v>
      </c>
      <c r="C157" t="s">
        <v>243</v>
      </c>
      <c r="D157">
        <v>94971</v>
      </c>
    </row>
    <row r="158" spans="1:6">
      <c r="A158" t="s">
        <v>76</v>
      </c>
      <c r="B158" t="s">
        <v>241</v>
      </c>
      <c r="C158" t="s">
        <v>244</v>
      </c>
      <c r="D158">
        <v>94943</v>
      </c>
      <c r="E158">
        <v>94972</v>
      </c>
      <c r="F158">
        <v>94975</v>
      </c>
    </row>
    <row r="159" spans="1:5">
      <c r="A159" t="s">
        <v>76</v>
      </c>
      <c r="B159" t="s">
        <v>241</v>
      </c>
      <c r="C159" t="s">
        <v>245</v>
      </c>
      <c r="D159">
        <v>94955</v>
      </c>
      <c r="E159">
        <v>94976</v>
      </c>
    </row>
    <row r="160" spans="1:6">
      <c r="A160" t="s">
        <v>76</v>
      </c>
      <c r="B160" t="s">
        <v>241</v>
      </c>
      <c r="C160" t="s">
        <v>246</v>
      </c>
      <c r="D160">
        <v>94941</v>
      </c>
      <c r="E160">
        <v>94974</v>
      </c>
      <c r="F160">
        <v>94976</v>
      </c>
    </row>
    <row r="161" spans="1:6">
      <c r="A161" t="s">
        <v>76</v>
      </c>
      <c r="B161" t="s">
        <v>241</v>
      </c>
      <c r="C161" t="s">
        <v>247</v>
      </c>
      <c r="D161">
        <v>94954</v>
      </c>
      <c r="E161">
        <v>94973</v>
      </c>
      <c r="F161">
        <v>94974</v>
      </c>
    </row>
    <row r="162" spans="1:6">
      <c r="A162" t="s">
        <v>76</v>
      </c>
      <c r="B162" t="s">
        <v>241</v>
      </c>
      <c r="C162" t="s">
        <v>248</v>
      </c>
      <c r="D162">
        <v>94942</v>
      </c>
      <c r="E162">
        <v>94974</v>
      </c>
      <c r="F162">
        <v>94976</v>
      </c>
    </row>
    <row r="163" spans="1:6">
      <c r="A163" t="s">
        <v>76</v>
      </c>
      <c r="B163" t="s">
        <v>241</v>
      </c>
      <c r="C163" t="s">
        <v>249</v>
      </c>
      <c r="D163">
        <v>94951</v>
      </c>
      <c r="E163">
        <v>94972</v>
      </c>
      <c r="F163">
        <v>94974</v>
      </c>
    </row>
    <row r="164" spans="1:13">
      <c r="A164" t="s">
        <v>76</v>
      </c>
      <c r="B164" t="s">
        <v>241</v>
      </c>
      <c r="C164" t="s">
        <v>250</v>
      </c>
      <c r="D164">
        <v>94911</v>
      </c>
      <c r="E164">
        <v>94912</v>
      </c>
      <c r="F164">
        <v>94913</v>
      </c>
      <c r="G164">
        <v>94914</v>
      </c>
      <c r="H164">
        <v>94915</v>
      </c>
      <c r="I164">
        <v>94916</v>
      </c>
      <c r="J164">
        <v>94919</v>
      </c>
      <c r="K164">
        <v>94971</v>
      </c>
      <c r="L164">
        <v>94973</v>
      </c>
      <c r="M164">
        <v>94974</v>
      </c>
    </row>
    <row r="165" spans="1:5">
      <c r="A165" t="s">
        <v>76</v>
      </c>
      <c r="B165" t="s">
        <v>241</v>
      </c>
      <c r="C165" t="s">
        <v>251</v>
      </c>
      <c r="D165">
        <v>94952</v>
      </c>
      <c r="E165">
        <v>94976</v>
      </c>
    </row>
    <row r="166" spans="1:11">
      <c r="A166" t="s">
        <v>76</v>
      </c>
      <c r="B166" t="s">
        <v>252</v>
      </c>
      <c r="C166" t="s">
        <v>253</v>
      </c>
      <c r="D166">
        <v>94511</v>
      </c>
      <c r="E166">
        <v>94512</v>
      </c>
      <c r="F166">
        <v>94513</v>
      </c>
      <c r="G166">
        <v>94514</v>
      </c>
      <c r="H166">
        <v>94515</v>
      </c>
      <c r="I166">
        <v>94516</v>
      </c>
      <c r="J166">
        <v>94517</v>
      </c>
      <c r="K166">
        <v>94554</v>
      </c>
    </row>
    <row r="167" spans="1:6">
      <c r="A167" t="s">
        <v>76</v>
      </c>
      <c r="B167" t="s">
        <v>252</v>
      </c>
      <c r="C167" t="s">
        <v>254</v>
      </c>
      <c r="D167">
        <v>94543</v>
      </c>
      <c r="E167">
        <v>94552</v>
      </c>
      <c r="F167">
        <v>94562</v>
      </c>
    </row>
    <row r="168" spans="1:6">
      <c r="A168" t="s">
        <v>76</v>
      </c>
      <c r="B168" t="s">
        <v>252</v>
      </c>
      <c r="C168" t="s">
        <v>255</v>
      </c>
      <c r="D168">
        <v>94542</v>
      </c>
      <c r="E168">
        <v>94561</v>
      </c>
      <c r="F168">
        <v>94562</v>
      </c>
    </row>
    <row r="169" spans="1:5">
      <c r="A169" t="s">
        <v>76</v>
      </c>
      <c r="B169" t="s">
        <v>252</v>
      </c>
      <c r="C169" t="s">
        <v>256</v>
      </c>
      <c r="D169">
        <v>94553</v>
      </c>
      <c r="E169">
        <v>94556</v>
      </c>
    </row>
    <row r="170" spans="1:5">
      <c r="A170" t="s">
        <v>76</v>
      </c>
      <c r="B170" t="s">
        <v>252</v>
      </c>
      <c r="C170" t="s">
        <v>257</v>
      </c>
      <c r="D170">
        <v>94553</v>
      </c>
      <c r="E170">
        <v>94555</v>
      </c>
    </row>
    <row r="171" spans="1:5">
      <c r="A171" t="s">
        <v>76</v>
      </c>
      <c r="B171" t="s">
        <v>252</v>
      </c>
      <c r="C171" t="s">
        <v>258</v>
      </c>
      <c r="D171">
        <v>94541</v>
      </c>
      <c r="E171">
        <v>94554</v>
      </c>
    </row>
    <row r="172" spans="1:5">
      <c r="A172" t="s">
        <v>76</v>
      </c>
      <c r="B172" t="s">
        <v>252</v>
      </c>
      <c r="C172" t="s">
        <v>259</v>
      </c>
      <c r="D172">
        <v>94518</v>
      </c>
      <c r="E172">
        <v>94551</v>
      </c>
    </row>
    <row r="173" spans="1:6">
      <c r="A173" t="s">
        <v>76</v>
      </c>
      <c r="B173" t="s">
        <v>252</v>
      </c>
      <c r="C173" t="s">
        <v>260</v>
      </c>
      <c r="D173">
        <v>94541</v>
      </c>
      <c r="E173">
        <v>94542</v>
      </c>
      <c r="F173">
        <v>94561</v>
      </c>
    </row>
    <row r="174" spans="1:5">
      <c r="A174" t="s">
        <v>76</v>
      </c>
      <c r="B174" t="s">
        <v>252</v>
      </c>
      <c r="C174" t="s">
        <v>261</v>
      </c>
      <c r="D174">
        <v>94551</v>
      </c>
      <c r="E174">
        <v>94552</v>
      </c>
    </row>
    <row r="175" spans="1:5">
      <c r="A175" t="s">
        <v>76</v>
      </c>
      <c r="B175" t="s">
        <v>252</v>
      </c>
      <c r="C175" t="s">
        <v>262</v>
      </c>
      <c r="D175">
        <v>94518</v>
      </c>
      <c r="E175">
        <v>94556</v>
      </c>
    </row>
    <row r="176" spans="1:4">
      <c r="A176" t="s">
        <v>263</v>
      </c>
      <c r="B176" t="s">
        <v>264</v>
      </c>
      <c r="C176" t="s">
        <v>265</v>
      </c>
      <c r="D176">
        <v>28476</v>
      </c>
    </row>
    <row r="177" spans="1:4">
      <c r="A177" t="s">
        <v>263</v>
      </c>
      <c r="B177" t="s">
        <v>264</v>
      </c>
      <c r="C177" t="s">
        <v>266</v>
      </c>
      <c r="D177">
        <v>28451</v>
      </c>
    </row>
    <row r="178" spans="1:8">
      <c r="A178" t="s">
        <v>263</v>
      </c>
      <c r="B178" t="s">
        <v>264</v>
      </c>
      <c r="C178" t="s">
        <v>267</v>
      </c>
      <c r="D178">
        <v>28411</v>
      </c>
      <c r="E178">
        <v>28412</v>
      </c>
      <c r="F178">
        <v>28413</v>
      </c>
      <c r="G178">
        <v>28414</v>
      </c>
      <c r="H178">
        <v>28463</v>
      </c>
    </row>
    <row r="179" spans="1:4">
      <c r="A179" t="s">
        <v>263</v>
      </c>
      <c r="B179" t="s">
        <v>264</v>
      </c>
      <c r="C179" t="s">
        <v>268</v>
      </c>
      <c r="D179">
        <v>28471</v>
      </c>
    </row>
    <row r="180" spans="1:4">
      <c r="A180" t="s">
        <v>263</v>
      </c>
      <c r="B180" t="s">
        <v>264</v>
      </c>
      <c r="C180" t="s">
        <v>269</v>
      </c>
      <c r="D180">
        <v>28457</v>
      </c>
    </row>
    <row r="181" spans="1:4">
      <c r="A181" t="s">
        <v>263</v>
      </c>
      <c r="B181" t="s">
        <v>264</v>
      </c>
      <c r="C181" t="s">
        <v>270</v>
      </c>
      <c r="D181">
        <v>28452</v>
      </c>
    </row>
    <row r="182" spans="1:4">
      <c r="A182" t="s">
        <v>263</v>
      </c>
      <c r="B182" t="s">
        <v>264</v>
      </c>
      <c r="C182" t="s">
        <v>271</v>
      </c>
      <c r="D182">
        <v>28472</v>
      </c>
    </row>
    <row r="183" spans="1:4">
      <c r="A183" t="s">
        <v>263</v>
      </c>
      <c r="B183" t="s">
        <v>264</v>
      </c>
      <c r="C183" t="s">
        <v>272</v>
      </c>
      <c r="D183">
        <v>28454</v>
      </c>
    </row>
    <row r="184" spans="1:4">
      <c r="A184" t="s">
        <v>263</v>
      </c>
      <c r="B184" t="s">
        <v>264</v>
      </c>
      <c r="C184" t="s">
        <v>273</v>
      </c>
      <c r="D184">
        <v>28455</v>
      </c>
    </row>
    <row r="185" spans="1:4">
      <c r="A185" t="s">
        <v>263</v>
      </c>
      <c r="B185" t="s">
        <v>264</v>
      </c>
      <c r="C185" t="s">
        <v>274</v>
      </c>
      <c r="D185">
        <v>28461</v>
      </c>
    </row>
    <row r="186" spans="1:4">
      <c r="A186" t="s">
        <v>263</v>
      </c>
      <c r="B186" t="s">
        <v>264</v>
      </c>
      <c r="C186" t="s">
        <v>275</v>
      </c>
      <c r="D186">
        <v>28473</v>
      </c>
    </row>
    <row r="187" spans="1:4">
      <c r="A187" t="s">
        <v>263</v>
      </c>
      <c r="B187" t="s">
        <v>264</v>
      </c>
      <c r="C187" t="s">
        <v>276</v>
      </c>
      <c r="D187">
        <v>28458</v>
      </c>
    </row>
    <row r="188" spans="1:4">
      <c r="A188" t="s">
        <v>263</v>
      </c>
      <c r="B188" t="s">
        <v>264</v>
      </c>
      <c r="C188" t="s">
        <v>277</v>
      </c>
      <c r="D188">
        <v>28453</v>
      </c>
    </row>
    <row r="189" spans="1:5">
      <c r="A189" t="s">
        <v>263</v>
      </c>
      <c r="B189" t="s">
        <v>264</v>
      </c>
      <c r="C189" t="s">
        <v>278</v>
      </c>
      <c r="D189">
        <v>28456</v>
      </c>
      <c r="E189">
        <v>28463</v>
      </c>
    </row>
    <row r="190" spans="1:5">
      <c r="A190" t="s">
        <v>263</v>
      </c>
      <c r="B190" t="s">
        <v>264</v>
      </c>
      <c r="C190" t="s">
        <v>279</v>
      </c>
      <c r="D190">
        <v>28465</v>
      </c>
      <c r="E190">
        <v>28797</v>
      </c>
    </row>
    <row r="191" spans="1:4">
      <c r="A191" t="s">
        <v>263</v>
      </c>
      <c r="B191" t="s">
        <v>264</v>
      </c>
      <c r="C191" t="s">
        <v>280</v>
      </c>
      <c r="D191">
        <v>28463</v>
      </c>
    </row>
    <row r="192" spans="1:4">
      <c r="A192" t="s">
        <v>263</v>
      </c>
      <c r="B192" t="s">
        <v>264</v>
      </c>
      <c r="C192" t="s">
        <v>281</v>
      </c>
      <c r="D192">
        <v>28464</v>
      </c>
    </row>
    <row r="193" spans="1:4">
      <c r="A193" t="s">
        <v>263</v>
      </c>
      <c r="B193" t="s">
        <v>264</v>
      </c>
      <c r="C193" t="s">
        <v>282</v>
      </c>
      <c r="D193">
        <v>28474</v>
      </c>
    </row>
    <row r="194" spans="1:4">
      <c r="A194" t="s">
        <v>263</v>
      </c>
      <c r="B194" t="s">
        <v>264</v>
      </c>
      <c r="C194" t="s">
        <v>283</v>
      </c>
      <c r="D194">
        <v>28462</v>
      </c>
    </row>
    <row r="195" spans="1:4">
      <c r="A195" t="s">
        <v>263</v>
      </c>
      <c r="B195" t="s">
        <v>264</v>
      </c>
      <c r="C195" t="s">
        <v>284</v>
      </c>
      <c r="D195">
        <v>28475</v>
      </c>
    </row>
    <row r="196" spans="1:4">
      <c r="A196" t="s">
        <v>263</v>
      </c>
      <c r="B196" t="s">
        <v>264</v>
      </c>
      <c r="C196" t="s">
        <v>285</v>
      </c>
      <c r="D196">
        <v>28466</v>
      </c>
    </row>
    <row r="197" spans="1:5">
      <c r="A197" t="s">
        <v>263</v>
      </c>
      <c r="B197" t="s">
        <v>286</v>
      </c>
      <c r="C197" t="s">
        <v>287</v>
      </c>
      <c r="D197">
        <v>28752</v>
      </c>
      <c r="E197">
        <v>28792</v>
      </c>
    </row>
    <row r="198" spans="1:5">
      <c r="A198" t="s">
        <v>263</v>
      </c>
      <c r="B198" t="s">
        <v>286</v>
      </c>
      <c r="C198" t="s">
        <v>288</v>
      </c>
      <c r="D198">
        <v>28752</v>
      </c>
      <c r="E198">
        <v>28795</v>
      </c>
    </row>
    <row r="199" spans="1:5">
      <c r="A199" t="s">
        <v>263</v>
      </c>
      <c r="B199" t="s">
        <v>286</v>
      </c>
      <c r="C199" t="s">
        <v>289</v>
      </c>
      <c r="D199">
        <v>28753</v>
      </c>
      <c r="E199">
        <v>28792</v>
      </c>
    </row>
    <row r="200" spans="1:5">
      <c r="A200" t="s">
        <v>263</v>
      </c>
      <c r="B200" t="s">
        <v>286</v>
      </c>
      <c r="C200" t="s">
        <v>290</v>
      </c>
      <c r="D200">
        <v>28753</v>
      </c>
      <c r="E200">
        <v>28791</v>
      </c>
    </row>
    <row r="201" spans="1:5">
      <c r="A201" t="s">
        <v>263</v>
      </c>
      <c r="B201" t="s">
        <v>286</v>
      </c>
      <c r="C201" t="s">
        <v>291</v>
      </c>
      <c r="D201">
        <v>28753</v>
      </c>
      <c r="E201">
        <v>28792</v>
      </c>
    </row>
    <row r="202" spans="1:6">
      <c r="A202" t="s">
        <v>263</v>
      </c>
      <c r="B202" t="s">
        <v>286</v>
      </c>
      <c r="C202" t="s">
        <v>292</v>
      </c>
      <c r="D202">
        <v>28755</v>
      </c>
      <c r="E202">
        <v>28791</v>
      </c>
      <c r="F202">
        <v>28795</v>
      </c>
    </row>
    <row r="203" spans="1:7">
      <c r="A203" t="s">
        <v>263</v>
      </c>
      <c r="B203" t="s">
        <v>286</v>
      </c>
      <c r="C203" t="s">
        <v>293</v>
      </c>
      <c r="D203">
        <v>28752</v>
      </c>
      <c r="E203">
        <v>28773</v>
      </c>
      <c r="F203">
        <v>28794</v>
      </c>
      <c r="G203">
        <v>28797</v>
      </c>
    </row>
    <row r="204" spans="1:5">
      <c r="A204" t="s">
        <v>263</v>
      </c>
      <c r="B204" t="s">
        <v>286</v>
      </c>
      <c r="C204" t="s">
        <v>294</v>
      </c>
      <c r="D204">
        <v>28755</v>
      </c>
      <c r="E204">
        <v>28795</v>
      </c>
    </row>
    <row r="205" spans="1:5">
      <c r="A205" t="s">
        <v>263</v>
      </c>
      <c r="B205" t="s">
        <v>286</v>
      </c>
      <c r="C205" t="s">
        <v>295</v>
      </c>
      <c r="D205">
        <v>28755</v>
      </c>
      <c r="E205">
        <v>28794</v>
      </c>
    </row>
    <row r="206" spans="1:4">
      <c r="A206" t="s">
        <v>263</v>
      </c>
      <c r="B206" t="s">
        <v>296</v>
      </c>
      <c r="C206" t="s">
        <v>297</v>
      </c>
      <c r="D206">
        <v>29558</v>
      </c>
    </row>
    <row r="207" spans="1:12">
      <c r="A207" t="s">
        <v>263</v>
      </c>
      <c r="B207" t="s">
        <v>296</v>
      </c>
      <c r="C207" t="s">
        <v>298</v>
      </c>
      <c r="D207">
        <v>29511</v>
      </c>
      <c r="E207">
        <v>29512</v>
      </c>
      <c r="F207">
        <v>29513</v>
      </c>
      <c r="G207">
        <v>29514</v>
      </c>
      <c r="H207">
        <v>29515</v>
      </c>
      <c r="I207">
        <v>29516</v>
      </c>
      <c r="J207">
        <v>29517</v>
      </c>
      <c r="K207">
        <v>29518</v>
      </c>
      <c r="L207">
        <v>29519</v>
      </c>
    </row>
    <row r="208" spans="1:4">
      <c r="A208" t="s">
        <v>263</v>
      </c>
      <c r="B208" t="s">
        <v>296</v>
      </c>
      <c r="C208" t="s">
        <v>299</v>
      </c>
      <c r="D208">
        <v>29564</v>
      </c>
    </row>
    <row r="209" spans="1:4">
      <c r="A209" t="s">
        <v>263</v>
      </c>
      <c r="B209" t="s">
        <v>296</v>
      </c>
      <c r="C209" t="s">
        <v>300</v>
      </c>
      <c r="D209">
        <v>29555</v>
      </c>
    </row>
    <row r="210" spans="1:4">
      <c r="A210" t="s">
        <v>263</v>
      </c>
      <c r="B210" t="s">
        <v>296</v>
      </c>
      <c r="C210" t="s">
        <v>301</v>
      </c>
      <c r="D210">
        <v>29567</v>
      </c>
    </row>
    <row r="211" spans="1:4">
      <c r="A211" t="s">
        <v>263</v>
      </c>
      <c r="B211" t="s">
        <v>296</v>
      </c>
      <c r="C211" t="s">
        <v>302</v>
      </c>
      <c r="D211">
        <v>29557</v>
      </c>
    </row>
    <row r="212" spans="1:4">
      <c r="A212" t="s">
        <v>263</v>
      </c>
      <c r="B212" t="s">
        <v>296</v>
      </c>
      <c r="C212" t="s">
        <v>303</v>
      </c>
      <c r="D212">
        <v>29554</v>
      </c>
    </row>
    <row r="213" spans="1:4">
      <c r="A213" t="s">
        <v>263</v>
      </c>
      <c r="B213" t="s">
        <v>296</v>
      </c>
      <c r="C213" t="s">
        <v>304</v>
      </c>
      <c r="D213">
        <v>29563</v>
      </c>
    </row>
    <row r="214" spans="1:4">
      <c r="A214" t="s">
        <v>263</v>
      </c>
      <c r="B214" t="s">
        <v>296</v>
      </c>
      <c r="C214" t="s">
        <v>305</v>
      </c>
      <c r="D214">
        <v>29556</v>
      </c>
    </row>
    <row r="215" spans="1:4">
      <c r="A215" t="s">
        <v>263</v>
      </c>
      <c r="B215" t="s">
        <v>296</v>
      </c>
      <c r="C215" t="s">
        <v>306</v>
      </c>
      <c r="D215">
        <v>29566</v>
      </c>
    </row>
    <row r="216" spans="1:4">
      <c r="A216" t="s">
        <v>263</v>
      </c>
      <c r="B216" t="s">
        <v>296</v>
      </c>
      <c r="C216" t="s">
        <v>307</v>
      </c>
      <c r="D216">
        <v>29561</v>
      </c>
    </row>
    <row r="217" spans="1:4">
      <c r="A217" t="s">
        <v>263</v>
      </c>
      <c r="B217" t="s">
        <v>296</v>
      </c>
      <c r="C217" t="s">
        <v>308</v>
      </c>
      <c r="D217">
        <v>29551</v>
      </c>
    </row>
    <row r="218" spans="1:4">
      <c r="A218" t="s">
        <v>263</v>
      </c>
      <c r="B218" t="s">
        <v>296</v>
      </c>
      <c r="C218" t="s">
        <v>309</v>
      </c>
      <c r="D218">
        <v>29565</v>
      </c>
    </row>
    <row r="219" spans="1:4">
      <c r="A219" t="s">
        <v>263</v>
      </c>
      <c r="B219" t="s">
        <v>296</v>
      </c>
      <c r="C219" t="s">
        <v>310</v>
      </c>
      <c r="D219">
        <v>29552</v>
      </c>
    </row>
    <row r="220" spans="1:4">
      <c r="A220" t="s">
        <v>263</v>
      </c>
      <c r="B220" t="s">
        <v>296</v>
      </c>
      <c r="C220" t="s">
        <v>311</v>
      </c>
      <c r="D220">
        <v>29553</v>
      </c>
    </row>
    <row r="221" spans="1:4">
      <c r="A221" t="s">
        <v>263</v>
      </c>
      <c r="B221" t="s">
        <v>312</v>
      </c>
      <c r="C221" t="s">
        <v>313</v>
      </c>
      <c r="D221">
        <v>29354</v>
      </c>
    </row>
    <row r="222" spans="1:4">
      <c r="A222" t="s">
        <v>263</v>
      </c>
      <c r="B222" t="s">
        <v>312</v>
      </c>
      <c r="C222" t="s">
        <v>314</v>
      </c>
      <c r="D222">
        <v>29356</v>
      </c>
    </row>
    <row r="223" spans="1:4">
      <c r="A223" t="s">
        <v>263</v>
      </c>
      <c r="B223" t="s">
        <v>312</v>
      </c>
      <c r="C223" t="s">
        <v>315</v>
      </c>
      <c r="D223">
        <v>29352</v>
      </c>
    </row>
    <row r="224" spans="1:6">
      <c r="A224" t="s">
        <v>263</v>
      </c>
      <c r="B224" t="s">
        <v>312</v>
      </c>
      <c r="C224" t="s">
        <v>316</v>
      </c>
      <c r="D224">
        <v>29344</v>
      </c>
      <c r="E224">
        <v>29345</v>
      </c>
      <c r="F224">
        <v>29351</v>
      </c>
    </row>
    <row r="225" spans="1:5">
      <c r="A225" t="s">
        <v>263</v>
      </c>
      <c r="B225" t="s">
        <v>312</v>
      </c>
      <c r="C225" t="s">
        <v>317</v>
      </c>
      <c r="D225">
        <v>29363</v>
      </c>
      <c r="E225">
        <v>29372</v>
      </c>
    </row>
    <row r="226" spans="1:4">
      <c r="A226" t="s">
        <v>263</v>
      </c>
      <c r="B226" t="s">
        <v>312</v>
      </c>
      <c r="C226" t="s">
        <v>318</v>
      </c>
      <c r="D226">
        <v>29353</v>
      </c>
    </row>
    <row r="227" spans="1:4">
      <c r="A227" t="s">
        <v>263</v>
      </c>
      <c r="B227" t="s">
        <v>312</v>
      </c>
      <c r="C227" t="s">
        <v>319</v>
      </c>
      <c r="D227">
        <v>29373</v>
      </c>
    </row>
    <row r="228" spans="1:5">
      <c r="A228" t="s">
        <v>263</v>
      </c>
      <c r="B228" t="s">
        <v>312</v>
      </c>
      <c r="C228" t="s">
        <v>320</v>
      </c>
      <c r="D228">
        <v>28411</v>
      </c>
      <c r="E228">
        <v>29371</v>
      </c>
    </row>
    <row r="229" spans="1:13">
      <c r="A229" t="s">
        <v>263</v>
      </c>
      <c r="B229" t="s">
        <v>312</v>
      </c>
      <c r="C229" t="s">
        <v>321</v>
      </c>
      <c r="D229">
        <v>29311</v>
      </c>
      <c r="E229">
        <v>29312</v>
      </c>
      <c r="F229">
        <v>29313</v>
      </c>
      <c r="G229">
        <v>29314</v>
      </c>
      <c r="H229">
        <v>29315</v>
      </c>
      <c r="I229">
        <v>29316</v>
      </c>
      <c r="J229">
        <v>29317</v>
      </c>
      <c r="K229">
        <v>29318</v>
      </c>
      <c r="L229">
        <v>29319</v>
      </c>
      <c r="M229">
        <v>29371</v>
      </c>
    </row>
    <row r="230" spans="1:4">
      <c r="A230" t="s">
        <v>263</v>
      </c>
      <c r="B230" t="s">
        <v>312</v>
      </c>
      <c r="C230" t="s">
        <v>322</v>
      </c>
      <c r="D230">
        <v>29357</v>
      </c>
    </row>
    <row r="231" spans="1:4">
      <c r="A231" t="s">
        <v>263</v>
      </c>
      <c r="B231" t="s">
        <v>312</v>
      </c>
      <c r="C231" t="s">
        <v>323</v>
      </c>
      <c r="D231">
        <v>29358</v>
      </c>
    </row>
    <row r="232" spans="1:5">
      <c r="A232" t="s">
        <v>263</v>
      </c>
      <c r="B232" t="s">
        <v>312</v>
      </c>
      <c r="C232" t="s">
        <v>324</v>
      </c>
      <c r="D232">
        <v>29359</v>
      </c>
      <c r="E232">
        <v>29363</v>
      </c>
    </row>
    <row r="233" spans="1:5">
      <c r="A233" t="s">
        <v>263</v>
      </c>
      <c r="B233" t="s">
        <v>312</v>
      </c>
      <c r="C233" t="s">
        <v>325</v>
      </c>
      <c r="D233">
        <v>29355</v>
      </c>
      <c r="E233">
        <v>29374</v>
      </c>
    </row>
    <row r="234" spans="1:5">
      <c r="A234" t="s">
        <v>263</v>
      </c>
      <c r="B234" t="s">
        <v>312</v>
      </c>
      <c r="C234" t="s">
        <v>326</v>
      </c>
      <c r="D234">
        <v>29335</v>
      </c>
      <c r="E234">
        <v>29375</v>
      </c>
    </row>
    <row r="235" spans="1:8">
      <c r="A235" t="s">
        <v>263</v>
      </c>
      <c r="B235" t="s">
        <v>327</v>
      </c>
      <c r="C235" t="s">
        <v>328</v>
      </c>
      <c r="D235">
        <v>28291</v>
      </c>
      <c r="E235">
        <v>28293</v>
      </c>
      <c r="F235">
        <v>28294</v>
      </c>
      <c r="G235">
        <v>28295</v>
      </c>
      <c r="H235">
        <v>28296</v>
      </c>
    </row>
    <row r="236" spans="1:10">
      <c r="A236" t="s">
        <v>263</v>
      </c>
      <c r="B236" t="s">
        <v>327</v>
      </c>
      <c r="C236" t="s">
        <v>329</v>
      </c>
      <c r="D236">
        <v>28241</v>
      </c>
      <c r="E236">
        <v>28242</v>
      </c>
      <c r="F236">
        <v>28243</v>
      </c>
      <c r="G236">
        <v>28244</v>
      </c>
      <c r="H236">
        <v>28263</v>
      </c>
      <c r="I236">
        <v>28281</v>
      </c>
      <c r="J236">
        <v>28285</v>
      </c>
    </row>
    <row r="237" spans="1:8">
      <c r="A237" t="s">
        <v>263</v>
      </c>
      <c r="B237" t="s">
        <v>327</v>
      </c>
      <c r="C237" t="s">
        <v>330</v>
      </c>
      <c r="D237">
        <v>28141</v>
      </c>
      <c r="E237">
        <v>28142</v>
      </c>
      <c r="F237">
        <v>28143</v>
      </c>
      <c r="G237">
        <v>28144</v>
      </c>
      <c r="H237">
        <v>28292</v>
      </c>
    </row>
    <row r="238" spans="1:10">
      <c r="A238" t="s">
        <v>263</v>
      </c>
      <c r="B238" t="s">
        <v>327</v>
      </c>
      <c r="C238" t="s">
        <v>331</v>
      </c>
      <c r="D238">
        <v>28125</v>
      </c>
      <c r="E238">
        <v>28251</v>
      </c>
      <c r="F238">
        <v>28252</v>
      </c>
      <c r="G238">
        <v>28253</v>
      </c>
      <c r="H238">
        <v>28254</v>
      </c>
      <c r="I238">
        <v>28255</v>
      </c>
      <c r="J238">
        <v>28282</v>
      </c>
    </row>
    <row r="239" spans="1:10">
      <c r="A239" t="s">
        <v>263</v>
      </c>
      <c r="B239" t="s">
        <v>327</v>
      </c>
      <c r="C239" t="s">
        <v>332</v>
      </c>
      <c r="D239">
        <v>28121</v>
      </c>
      <c r="E239">
        <v>28122</v>
      </c>
      <c r="F239">
        <v>28123</v>
      </c>
      <c r="G239">
        <v>28124</v>
      </c>
      <c r="H239">
        <v>28126</v>
      </c>
      <c r="I239">
        <v>28127</v>
      </c>
      <c r="J239">
        <v>28128</v>
      </c>
    </row>
    <row r="240" spans="1:9">
      <c r="A240" t="s">
        <v>263</v>
      </c>
      <c r="B240" t="s">
        <v>327</v>
      </c>
      <c r="C240" t="s">
        <v>333</v>
      </c>
      <c r="D240">
        <v>28111</v>
      </c>
      <c r="E240">
        <v>28112</v>
      </c>
      <c r="F240">
        <v>28113</v>
      </c>
      <c r="G240">
        <v>28114</v>
      </c>
      <c r="H240">
        <v>28115</v>
      </c>
      <c r="I240">
        <v>28116</v>
      </c>
    </row>
    <row r="241" spans="1:9">
      <c r="A241" t="s">
        <v>263</v>
      </c>
      <c r="B241" t="s">
        <v>327</v>
      </c>
      <c r="C241" t="s">
        <v>334</v>
      </c>
      <c r="D241">
        <v>28151</v>
      </c>
      <c r="E241">
        <v>28152</v>
      </c>
      <c r="F241">
        <v>28153</v>
      </c>
      <c r="G241">
        <v>28154</v>
      </c>
      <c r="H241">
        <v>28155</v>
      </c>
      <c r="I241">
        <v>28156</v>
      </c>
    </row>
    <row r="242" spans="1:8">
      <c r="A242" t="s">
        <v>263</v>
      </c>
      <c r="B242" t="s">
        <v>327</v>
      </c>
      <c r="C242" t="s">
        <v>335</v>
      </c>
      <c r="D242">
        <v>28231</v>
      </c>
      <c r="E242">
        <v>28232</v>
      </c>
      <c r="F242">
        <v>28233</v>
      </c>
      <c r="G242">
        <v>28234</v>
      </c>
      <c r="H242">
        <v>28292</v>
      </c>
    </row>
    <row r="243" spans="1:7">
      <c r="A243" t="s">
        <v>263</v>
      </c>
      <c r="B243" t="s">
        <v>327</v>
      </c>
      <c r="C243" t="s">
        <v>336</v>
      </c>
      <c r="D243">
        <v>28281</v>
      </c>
      <c r="E243">
        <v>28284</v>
      </c>
      <c r="F243">
        <v>28288</v>
      </c>
      <c r="G243">
        <v>28289</v>
      </c>
    </row>
    <row r="244" spans="1:13">
      <c r="A244" t="s">
        <v>263</v>
      </c>
      <c r="B244" t="s">
        <v>327</v>
      </c>
      <c r="C244" t="s">
        <v>337</v>
      </c>
      <c r="D244">
        <v>28261</v>
      </c>
      <c r="E244">
        <v>28262</v>
      </c>
      <c r="F244">
        <v>28271</v>
      </c>
      <c r="G244">
        <v>28272</v>
      </c>
      <c r="H244">
        <v>28273</v>
      </c>
      <c r="I244">
        <v>28274</v>
      </c>
      <c r="J244">
        <v>28275</v>
      </c>
      <c r="K244">
        <v>28276</v>
      </c>
      <c r="L244">
        <v>28287</v>
      </c>
      <c r="M244">
        <v>28291</v>
      </c>
    </row>
    <row r="245" spans="1:9">
      <c r="A245" t="s">
        <v>263</v>
      </c>
      <c r="B245" t="s">
        <v>327</v>
      </c>
      <c r="C245" t="s">
        <v>338</v>
      </c>
      <c r="D245">
        <v>28261</v>
      </c>
      <c r="E245">
        <v>28264</v>
      </c>
      <c r="F245">
        <v>28265</v>
      </c>
      <c r="G245">
        <v>28266</v>
      </c>
      <c r="H245">
        <v>28267</v>
      </c>
      <c r="I245">
        <v>28286</v>
      </c>
    </row>
    <row r="246" spans="1:7">
      <c r="A246" t="s">
        <v>263</v>
      </c>
      <c r="B246" t="s">
        <v>327</v>
      </c>
      <c r="C246" t="s">
        <v>339</v>
      </c>
      <c r="D246">
        <v>28125</v>
      </c>
      <c r="E246">
        <v>28131</v>
      </c>
      <c r="F246">
        <v>28132</v>
      </c>
      <c r="G246">
        <v>28133</v>
      </c>
    </row>
    <row r="247" spans="1:4">
      <c r="A247" t="s">
        <v>263</v>
      </c>
      <c r="B247" t="s">
        <v>340</v>
      </c>
      <c r="C247" t="s">
        <v>341</v>
      </c>
      <c r="D247">
        <v>28381</v>
      </c>
    </row>
    <row r="248" spans="1:4">
      <c r="A248" t="s">
        <v>263</v>
      </c>
      <c r="B248" t="s">
        <v>340</v>
      </c>
      <c r="C248" t="s">
        <v>342</v>
      </c>
      <c r="D248">
        <v>28354</v>
      </c>
    </row>
    <row r="249" spans="1:4">
      <c r="A249" t="s">
        <v>263</v>
      </c>
      <c r="B249" t="s">
        <v>340</v>
      </c>
      <c r="C249" t="s">
        <v>343</v>
      </c>
      <c r="D249">
        <v>28382</v>
      </c>
    </row>
    <row r="250" spans="1:4">
      <c r="A250" t="s">
        <v>263</v>
      </c>
      <c r="B250" t="s">
        <v>340</v>
      </c>
      <c r="C250" t="s">
        <v>344</v>
      </c>
      <c r="D250">
        <v>28353</v>
      </c>
    </row>
    <row r="251" spans="1:4">
      <c r="A251" t="s">
        <v>263</v>
      </c>
      <c r="B251" t="s">
        <v>340</v>
      </c>
      <c r="C251" t="s">
        <v>345</v>
      </c>
      <c r="D251">
        <v>28384</v>
      </c>
    </row>
    <row r="252" spans="1:10">
      <c r="A252" t="s">
        <v>263</v>
      </c>
      <c r="B252" t="s">
        <v>340</v>
      </c>
      <c r="C252" t="s">
        <v>346</v>
      </c>
      <c r="D252">
        <v>28311</v>
      </c>
      <c r="E252">
        <v>28312</v>
      </c>
      <c r="F252">
        <v>28313</v>
      </c>
      <c r="G252">
        <v>28314</v>
      </c>
      <c r="H252">
        <v>28315</v>
      </c>
      <c r="I252">
        <v>28316</v>
      </c>
      <c r="J252">
        <v>28317</v>
      </c>
    </row>
    <row r="253" spans="1:4">
      <c r="A253" t="s">
        <v>263</v>
      </c>
      <c r="B253" t="s">
        <v>340</v>
      </c>
      <c r="C253" t="s">
        <v>347</v>
      </c>
      <c r="D253">
        <v>28387</v>
      </c>
    </row>
    <row r="254" spans="1:4">
      <c r="A254" t="s">
        <v>263</v>
      </c>
      <c r="B254" t="s">
        <v>340</v>
      </c>
      <c r="C254" t="s">
        <v>348</v>
      </c>
      <c r="D254">
        <v>28352</v>
      </c>
    </row>
    <row r="255" spans="1:4">
      <c r="A255" t="s">
        <v>263</v>
      </c>
      <c r="B255" t="s">
        <v>340</v>
      </c>
      <c r="C255" t="s">
        <v>349</v>
      </c>
      <c r="D255">
        <v>28388</v>
      </c>
    </row>
    <row r="256" spans="1:4">
      <c r="A256" t="s">
        <v>263</v>
      </c>
      <c r="B256" t="s">
        <v>340</v>
      </c>
      <c r="C256" t="s">
        <v>350</v>
      </c>
      <c r="D256">
        <v>28386</v>
      </c>
    </row>
    <row r="257" spans="1:4">
      <c r="A257" t="s">
        <v>263</v>
      </c>
      <c r="B257" t="s">
        <v>340</v>
      </c>
      <c r="C257" t="s">
        <v>351</v>
      </c>
      <c r="D257">
        <v>28382</v>
      </c>
    </row>
    <row r="258" spans="1:4">
      <c r="A258" t="s">
        <v>263</v>
      </c>
      <c r="B258" t="s">
        <v>340</v>
      </c>
      <c r="C258" t="s">
        <v>352</v>
      </c>
      <c r="D258">
        <v>28383</v>
      </c>
    </row>
    <row r="259" spans="1:4">
      <c r="A259" t="s">
        <v>263</v>
      </c>
      <c r="B259" t="s">
        <v>340</v>
      </c>
      <c r="C259" t="s">
        <v>353</v>
      </c>
      <c r="D259">
        <v>28385</v>
      </c>
    </row>
    <row r="260" spans="1:5">
      <c r="A260" t="s">
        <v>263</v>
      </c>
      <c r="B260" t="s">
        <v>354</v>
      </c>
      <c r="C260" t="s">
        <v>355</v>
      </c>
      <c r="D260">
        <v>28765</v>
      </c>
      <c r="E260">
        <v>28784</v>
      </c>
    </row>
    <row r="261" spans="1:4">
      <c r="A261" t="s">
        <v>263</v>
      </c>
      <c r="B261" t="s">
        <v>354</v>
      </c>
      <c r="C261" t="s">
        <v>356</v>
      </c>
      <c r="D261">
        <v>28781</v>
      </c>
    </row>
    <row r="262" spans="1:4">
      <c r="A262" t="s">
        <v>263</v>
      </c>
      <c r="B262" t="s">
        <v>354</v>
      </c>
      <c r="C262" t="s">
        <v>357</v>
      </c>
      <c r="D262">
        <v>28785</v>
      </c>
    </row>
    <row r="263" spans="1:5">
      <c r="A263" t="s">
        <v>263</v>
      </c>
      <c r="B263" t="s">
        <v>354</v>
      </c>
      <c r="C263" t="s">
        <v>358</v>
      </c>
      <c r="D263">
        <v>28764</v>
      </c>
      <c r="E263">
        <v>28784</v>
      </c>
    </row>
    <row r="264" spans="1:4">
      <c r="A264" t="s">
        <v>263</v>
      </c>
      <c r="B264" t="s">
        <v>354</v>
      </c>
      <c r="C264" t="s">
        <v>359</v>
      </c>
      <c r="D264">
        <v>28761</v>
      </c>
    </row>
    <row r="265" spans="1:12">
      <c r="A265" t="s">
        <v>263</v>
      </c>
      <c r="B265" t="s">
        <v>354</v>
      </c>
      <c r="C265" t="s">
        <v>360</v>
      </c>
      <c r="D265">
        <v>28711</v>
      </c>
      <c r="E265">
        <v>28712</v>
      </c>
      <c r="F265">
        <v>28713</v>
      </c>
      <c r="G265">
        <v>28714</v>
      </c>
      <c r="H265">
        <v>28715</v>
      </c>
      <c r="I265">
        <v>28716</v>
      </c>
      <c r="J265">
        <v>28717</v>
      </c>
      <c r="K265">
        <v>28718</v>
      </c>
      <c r="L265">
        <v>28719</v>
      </c>
    </row>
    <row r="266" spans="1:4">
      <c r="A266" t="s">
        <v>263</v>
      </c>
      <c r="B266" t="s">
        <v>354</v>
      </c>
      <c r="C266" t="s">
        <v>361</v>
      </c>
      <c r="D266">
        <v>28764</v>
      </c>
    </row>
    <row r="267" spans="1:5">
      <c r="A267" t="s">
        <v>263</v>
      </c>
      <c r="B267" t="s">
        <v>354</v>
      </c>
      <c r="C267" t="s">
        <v>362</v>
      </c>
      <c r="D267">
        <v>28763</v>
      </c>
      <c r="E267">
        <v>28771</v>
      </c>
    </row>
    <row r="268" spans="1:4">
      <c r="A268" t="s">
        <v>263</v>
      </c>
      <c r="B268" t="s">
        <v>354</v>
      </c>
      <c r="C268" t="s">
        <v>363</v>
      </c>
      <c r="D268">
        <v>28754</v>
      </c>
    </row>
    <row r="269" spans="1:5">
      <c r="A269" t="s">
        <v>263</v>
      </c>
      <c r="B269" t="s">
        <v>354</v>
      </c>
      <c r="C269" t="s">
        <v>364</v>
      </c>
      <c r="D269">
        <v>28781</v>
      </c>
      <c r="E269">
        <v>28783</v>
      </c>
    </row>
    <row r="270" spans="1:9">
      <c r="A270" t="s">
        <v>263</v>
      </c>
      <c r="B270" t="s">
        <v>365</v>
      </c>
      <c r="C270" t="s">
        <v>366</v>
      </c>
      <c r="D270">
        <v>28811</v>
      </c>
      <c r="E270">
        <v>28813</v>
      </c>
      <c r="F270">
        <v>28814</v>
      </c>
      <c r="G270">
        <v>28815</v>
      </c>
      <c r="H270">
        <v>28816</v>
      </c>
      <c r="I270">
        <v>28821</v>
      </c>
    </row>
    <row r="271" spans="1:9">
      <c r="A271" t="s">
        <v>263</v>
      </c>
      <c r="B271" t="s">
        <v>365</v>
      </c>
      <c r="C271" t="s">
        <v>367</v>
      </c>
      <c r="D271">
        <v>28826</v>
      </c>
      <c r="E271">
        <v>28831</v>
      </c>
      <c r="F271">
        <v>28832</v>
      </c>
      <c r="G271">
        <v>28833</v>
      </c>
      <c r="H271">
        <v>28834</v>
      </c>
      <c r="I271">
        <v>28835</v>
      </c>
    </row>
    <row r="272" spans="1:8">
      <c r="A272" t="s">
        <v>263</v>
      </c>
      <c r="B272" t="s">
        <v>365</v>
      </c>
      <c r="C272" t="s">
        <v>368</v>
      </c>
      <c r="D272">
        <v>28825</v>
      </c>
      <c r="E272">
        <v>28851</v>
      </c>
      <c r="F272">
        <v>28852</v>
      </c>
      <c r="G272">
        <v>28853</v>
      </c>
      <c r="H272">
        <v>28854</v>
      </c>
    </row>
    <row r="273" spans="1:5">
      <c r="A273" t="s">
        <v>263</v>
      </c>
      <c r="B273" t="s">
        <v>365</v>
      </c>
      <c r="C273" t="s">
        <v>369</v>
      </c>
      <c r="D273">
        <v>28823</v>
      </c>
      <c r="E273">
        <v>28824</v>
      </c>
    </row>
    <row r="274" spans="1:6">
      <c r="A274" t="s">
        <v>263</v>
      </c>
      <c r="B274" t="s">
        <v>365</v>
      </c>
      <c r="C274" t="s">
        <v>370</v>
      </c>
      <c r="D274">
        <v>28821</v>
      </c>
      <c r="E274">
        <v>28825</v>
      </c>
      <c r="F274">
        <v>28826</v>
      </c>
    </row>
    <row r="275" spans="1:8">
      <c r="A275" t="s">
        <v>263</v>
      </c>
      <c r="B275" t="s">
        <v>365</v>
      </c>
      <c r="C275" t="s">
        <v>371</v>
      </c>
      <c r="D275">
        <v>28841</v>
      </c>
      <c r="E275">
        <v>28842</v>
      </c>
      <c r="F275">
        <v>28843</v>
      </c>
      <c r="G275">
        <v>28844</v>
      </c>
      <c r="H275">
        <v>28882</v>
      </c>
    </row>
    <row r="276" spans="1:7">
      <c r="A276" t="s">
        <v>263</v>
      </c>
      <c r="B276" t="s">
        <v>365</v>
      </c>
      <c r="C276" t="s">
        <v>372</v>
      </c>
      <c r="D276">
        <v>28811</v>
      </c>
      <c r="E276">
        <v>28812</v>
      </c>
      <c r="F276">
        <v>28821</v>
      </c>
      <c r="G276">
        <v>28822</v>
      </c>
    </row>
    <row r="277" spans="1:8">
      <c r="A277" t="s">
        <v>263</v>
      </c>
      <c r="B277" t="s">
        <v>373</v>
      </c>
      <c r="C277" t="s">
        <v>374</v>
      </c>
      <c r="D277">
        <v>28911</v>
      </c>
      <c r="E277">
        <v>28912</v>
      </c>
      <c r="F277">
        <v>28913</v>
      </c>
      <c r="G277">
        <v>28914</v>
      </c>
      <c r="H277">
        <v>28951</v>
      </c>
    </row>
    <row r="278" spans="1:5">
      <c r="A278" t="s">
        <v>263</v>
      </c>
      <c r="B278" t="s">
        <v>373</v>
      </c>
      <c r="C278" t="s">
        <v>375</v>
      </c>
      <c r="D278">
        <v>28982</v>
      </c>
      <c r="E278">
        <v>28983</v>
      </c>
    </row>
    <row r="279" spans="1:4">
      <c r="A279" t="s">
        <v>263</v>
      </c>
      <c r="B279" t="s">
        <v>373</v>
      </c>
      <c r="C279" t="s">
        <v>376</v>
      </c>
      <c r="D279">
        <v>28983</v>
      </c>
    </row>
    <row r="280" spans="1:6">
      <c r="A280" t="s">
        <v>263</v>
      </c>
      <c r="B280" t="s">
        <v>373</v>
      </c>
      <c r="C280" t="s">
        <v>377</v>
      </c>
      <c r="D280">
        <v>28952</v>
      </c>
      <c r="E280">
        <v>28981</v>
      </c>
      <c r="F280">
        <v>28983</v>
      </c>
    </row>
    <row r="281" spans="1:4">
      <c r="A281" t="s">
        <v>263</v>
      </c>
      <c r="B281" t="s">
        <v>373</v>
      </c>
      <c r="C281" t="s">
        <v>378</v>
      </c>
      <c r="D281">
        <v>28953</v>
      </c>
    </row>
    <row r="282" spans="1:5">
      <c r="A282" t="s">
        <v>263</v>
      </c>
      <c r="B282" t="s">
        <v>373</v>
      </c>
      <c r="C282" t="s">
        <v>379</v>
      </c>
      <c r="D282">
        <v>28912</v>
      </c>
      <c r="E282">
        <v>28951</v>
      </c>
    </row>
    <row r="283" spans="1:5">
      <c r="A283" t="s">
        <v>263</v>
      </c>
      <c r="B283" t="s">
        <v>373</v>
      </c>
      <c r="C283" t="s">
        <v>380</v>
      </c>
      <c r="D283">
        <v>28991</v>
      </c>
      <c r="E283">
        <v>28994</v>
      </c>
    </row>
    <row r="284" spans="1:5">
      <c r="A284" t="s">
        <v>263</v>
      </c>
      <c r="B284" t="s">
        <v>373</v>
      </c>
      <c r="C284" t="s">
        <v>381</v>
      </c>
      <c r="D284">
        <v>28955</v>
      </c>
      <c r="E284">
        <v>28992</v>
      </c>
    </row>
    <row r="285" spans="1:5">
      <c r="A285" t="s">
        <v>263</v>
      </c>
      <c r="B285" t="s">
        <v>373</v>
      </c>
      <c r="C285" t="s">
        <v>382</v>
      </c>
      <c r="D285">
        <v>28912</v>
      </c>
      <c r="E285">
        <v>28954</v>
      </c>
    </row>
    <row r="286" spans="1:5">
      <c r="A286" t="s">
        <v>263</v>
      </c>
      <c r="B286" t="s">
        <v>373</v>
      </c>
      <c r="C286" t="s">
        <v>383</v>
      </c>
      <c r="D286">
        <v>28912</v>
      </c>
      <c r="E286">
        <v>28952</v>
      </c>
    </row>
    <row r="287" spans="1:4">
      <c r="A287" t="s">
        <v>263</v>
      </c>
      <c r="B287" t="s">
        <v>373</v>
      </c>
      <c r="C287" t="s">
        <v>384</v>
      </c>
      <c r="D287">
        <v>28991</v>
      </c>
    </row>
    <row r="288" spans="1:4">
      <c r="A288" t="s">
        <v>263</v>
      </c>
      <c r="B288" t="s">
        <v>373</v>
      </c>
      <c r="C288" t="s">
        <v>385</v>
      </c>
      <c r="D288">
        <v>28991</v>
      </c>
    </row>
    <row r="289" spans="1:4">
      <c r="A289" t="s">
        <v>263</v>
      </c>
      <c r="B289" t="s">
        <v>373</v>
      </c>
      <c r="C289" t="s">
        <v>386</v>
      </c>
      <c r="D289">
        <v>28993</v>
      </c>
    </row>
    <row r="290" spans="1:4">
      <c r="A290" t="s">
        <v>263</v>
      </c>
      <c r="B290" t="s">
        <v>373</v>
      </c>
      <c r="C290" t="s">
        <v>387</v>
      </c>
      <c r="D290">
        <v>28951</v>
      </c>
    </row>
    <row r="291" spans="1:5">
      <c r="A291" t="s">
        <v>263</v>
      </c>
      <c r="B291" t="s">
        <v>373</v>
      </c>
      <c r="C291" t="s">
        <v>388</v>
      </c>
      <c r="D291">
        <v>28983</v>
      </c>
      <c r="E291">
        <v>28984</v>
      </c>
    </row>
    <row r="292" spans="1:4">
      <c r="A292" t="s">
        <v>263</v>
      </c>
      <c r="B292" t="s">
        <v>373</v>
      </c>
      <c r="C292" t="s">
        <v>389</v>
      </c>
      <c r="D292">
        <v>28992</v>
      </c>
    </row>
    <row r="293" spans="1:4">
      <c r="A293" t="s">
        <v>263</v>
      </c>
      <c r="B293" t="s">
        <v>390</v>
      </c>
      <c r="C293" t="s">
        <v>391</v>
      </c>
      <c r="D293">
        <v>28555</v>
      </c>
    </row>
    <row r="294" spans="1:5">
      <c r="A294" t="s">
        <v>263</v>
      </c>
      <c r="B294" t="s">
        <v>390</v>
      </c>
      <c r="C294" t="s">
        <v>392</v>
      </c>
      <c r="D294">
        <v>28557</v>
      </c>
      <c r="E294">
        <v>28572</v>
      </c>
    </row>
    <row r="295" spans="1:4">
      <c r="A295" t="s">
        <v>263</v>
      </c>
      <c r="B295" t="s">
        <v>390</v>
      </c>
      <c r="C295" t="s">
        <v>393</v>
      </c>
      <c r="D295">
        <v>28556</v>
      </c>
    </row>
    <row r="296" spans="1:5">
      <c r="A296" t="s">
        <v>263</v>
      </c>
      <c r="B296" t="s">
        <v>390</v>
      </c>
      <c r="C296" t="s">
        <v>394</v>
      </c>
      <c r="D296">
        <v>28557</v>
      </c>
      <c r="E296">
        <v>28567</v>
      </c>
    </row>
    <row r="297" spans="1:4">
      <c r="A297" t="s">
        <v>263</v>
      </c>
      <c r="B297" t="s">
        <v>390</v>
      </c>
      <c r="C297" t="s">
        <v>395</v>
      </c>
      <c r="D297">
        <v>28558</v>
      </c>
    </row>
    <row r="298" spans="1:4">
      <c r="A298" t="s">
        <v>263</v>
      </c>
      <c r="B298" t="s">
        <v>390</v>
      </c>
      <c r="C298" t="s">
        <v>396</v>
      </c>
      <c r="D298">
        <v>28568</v>
      </c>
    </row>
    <row r="299" spans="1:4">
      <c r="A299" t="s">
        <v>263</v>
      </c>
      <c r="B299" t="s">
        <v>390</v>
      </c>
      <c r="C299" t="s">
        <v>397</v>
      </c>
      <c r="D299">
        <v>28566</v>
      </c>
    </row>
    <row r="300" spans="1:13">
      <c r="A300" t="s">
        <v>263</v>
      </c>
      <c r="B300" t="s">
        <v>390</v>
      </c>
      <c r="C300" t="s">
        <v>398</v>
      </c>
      <c r="D300">
        <v>28511</v>
      </c>
      <c r="E300">
        <v>28512</v>
      </c>
      <c r="F300">
        <v>28513</v>
      </c>
      <c r="G300">
        <v>28514</v>
      </c>
      <c r="H300">
        <v>28515</v>
      </c>
      <c r="I300">
        <v>28516</v>
      </c>
      <c r="J300">
        <v>28517</v>
      </c>
      <c r="K300">
        <v>28518</v>
      </c>
      <c r="L300">
        <v>28519</v>
      </c>
      <c r="M300">
        <v>28557</v>
      </c>
    </row>
    <row r="301" spans="1:4">
      <c r="A301" t="s">
        <v>263</v>
      </c>
      <c r="B301" t="s">
        <v>390</v>
      </c>
      <c r="C301" t="s">
        <v>399</v>
      </c>
      <c r="D301">
        <v>28553</v>
      </c>
    </row>
    <row r="302" spans="1:4">
      <c r="A302" t="s">
        <v>263</v>
      </c>
      <c r="B302" t="s">
        <v>390</v>
      </c>
      <c r="C302" t="s">
        <v>400</v>
      </c>
      <c r="D302">
        <v>28575</v>
      </c>
    </row>
    <row r="303" spans="1:5">
      <c r="A303" t="s">
        <v>263</v>
      </c>
      <c r="B303" t="s">
        <v>390</v>
      </c>
      <c r="C303" t="s">
        <v>401</v>
      </c>
      <c r="D303">
        <v>28557</v>
      </c>
      <c r="E303">
        <v>28565</v>
      </c>
    </row>
    <row r="304" spans="1:4">
      <c r="A304" t="s">
        <v>263</v>
      </c>
      <c r="B304" t="s">
        <v>390</v>
      </c>
      <c r="C304" t="s">
        <v>402</v>
      </c>
      <c r="D304">
        <v>28573</v>
      </c>
    </row>
    <row r="305" spans="1:4">
      <c r="A305" t="s">
        <v>263</v>
      </c>
      <c r="B305" t="s">
        <v>390</v>
      </c>
      <c r="C305" t="s">
        <v>403</v>
      </c>
      <c r="D305">
        <v>28554</v>
      </c>
    </row>
    <row r="306" spans="1:4">
      <c r="A306" t="s">
        <v>263</v>
      </c>
      <c r="B306" t="s">
        <v>390</v>
      </c>
      <c r="C306" t="s">
        <v>404</v>
      </c>
      <c r="D306">
        <v>28559</v>
      </c>
    </row>
    <row r="307" spans="1:4">
      <c r="A307" t="s">
        <v>263</v>
      </c>
      <c r="B307" t="s">
        <v>390</v>
      </c>
      <c r="C307" t="s">
        <v>405</v>
      </c>
      <c r="D307">
        <v>28569</v>
      </c>
    </row>
    <row r="308" spans="1:5">
      <c r="A308" t="s">
        <v>263</v>
      </c>
      <c r="B308" t="s">
        <v>390</v>
      </c>
      <c r="C308" t="s">
        <v>406</v>
      </c>
      <c r="D308">
        <v>28557</v>
      </c>
      <c r="E308">
        <v>28571</v>
      </c>
    </row>
    <row r="309" spans="1:5">
      <c r="A309" t="s">
        <v>263</v>
      </c>
      <c r="B309" t="s">
        <v>407</v>
      </c>
      <c r="C309" t="s">
        <v>408</v>
      </c>
      <c r="D309">
        <v>29213</v>
      </c>
      <c r="E309">
        <v>29275</v>
      </c>
    </row>
    <row r="310" spans="1:4">
      <c r="A310" t="s">
        <v>263</v>
      </c>
      <c r="B310" t="s">
        <v>407</v>
      </c>
      <c r="C310" t="s">
        <v>409</v>
      </c>
      <c r="D310">
        <v>29252</v>
      </c>
    </row>
    <row r="311" spans="1:10">
      <c r="A311" t="s">
        <v>263</v>
      </c>
      <c r="B311" t="s">
        <v>407</v>
      </c>
      <c r="C311" t="s">
        <v>410</v>
      </c>
      <c r="D311">
        <v>29211</v>
      </c>
      <c r="E311">
        <v>29212</v>
      </c>
      <c r="F311">
        <v>29214</v>
      </c>
      <c r="G311">
        <v>29215</v>
      </c>
      <c r="H311">
        <v>29216</v>
      </c>
      <c r="I311">
        <v>29217</v>
      </c>
      <c r="J311">
        <v>29335</v>
      </c>
    </row>
    <row r="312" spans="1:4">
      <c r="A312" t="s">
        <v>263</v>
      </c>
      <c r="B312" t="s">
        <v>407</v>
      </c>
      <c r="C312" t="s">
        <v>411</v>
      </c>
      <c r="D312">
        <v>29256</v>
      </c>
    </row>
    <row r="313" spans="1:4">
      <c r="A313" t="s">
        <v>263</v>
      </c>
      <c r="B313" t="s">
        <v>407</v>
      </c>
      <c r="C313" t="s">
        <v>412</v>
      </c>
      <c r="D313">
        <v>29271</v>
      </c>
    </row>
    <row r="314" spans="1:4">
      <c r="A314" t="s">
        <v>263</v>
      </c>
      <c r="B314" t="s">
        <v>407</v>
      </c>
      <c r="C314" t="s">
        <v>413</v>
      </c>
      <c r="D314">
        <v>29257</v>
      </c>
    </row>
    <row r="315" spans="1:5">
      <c r="A315" t="s">
        <v>263</v>
      </c>
      <c r="B315" t="s">
        <v>407</v>
      </c>
      <c r="C315" t="s">
        <v>414</v>
      </c>
      <c r="D315">
        <v>29261</v>
      </c>
      <c r="E315">
        <v>29374</v>
      </c>
    </row>
    <row r="316" spans="1:4">
      <c r="A316" t="s">
        <v>263</v>
      </c>
      <c r="B316" t="s">
        <v>407</v>
      </c>
      <c r="C316" t="s">
        <v>415</v>
      </c>
      <c r="D316">
        <v>29281</v>
      </c>
    </row>
    <row r="317" spans="1:4">
      <c r="A317" t="s">
        <v>263</v>
      </c>
      <c r="B317" t="s">
        <v>407</v>
      </c>
      <c r="C317" t="s">
        <v>416</v>
      </c>
      <c r="D317">
        <v>29282</v>
      </c>
    </row>
    <row r="318" spans="1:4">
      <c r="A318" t="s">
        <v>263</v>
      </c>
      <c r="B318" t="s">
        <v>407</v>
      </c>
      <c r="C318" t="s">
        <v>417</v>
      </c>
      <c r="D318">
        <v>29262</v>
      </c>
    </row>
    <row r="319" spans="1:4">
      <c r="A319" t="s">
        <v>263</v>
      </c>
      <c r="B319" t="s">
        <v>407</v>
      </c>
      <c r="C319" t="s">
        <v>418</v>
      </c>
      <c r="D319">
        <v>29274</v>
      </c>
    </row>
    <row r="320" spans="1:4">
      <c r="A320" t="s">
        <v>263</v>
      </c>
      <c r="B320" t="s">
        <v>407</v>
      </c>
      <c r="C320" t="s">
        <v>419</v>
      </c>
      <c r="D320">
        <v>29273</v>
      </c>
    </row>
    <row r="321" spans="1:4">
      <c r="A321" t="s">
        <v>263</v>
      </c>
      <c r="B321" t="s">
        <v>407</v>
      </c>
      <c r="C321" t="s">
        <v>420</v>
      </c>
      <c r="D321">
        <v>29272</v>
      </c>
    </row>
    <row r="322" spans="1:4">
      <c r="A322" t="s">
        <v>263</v>
      </c>
      <c r="B322" t="s">
        <v>407</v>
      </c>
      <c r="C322" t="s">
        <v>421</v>
      </c>
      <c r="D322">
        <v>29283</v>
      </c>
    </row>
    <row r="323" spans="1:4">
      <c r="A323" t="s">
        <v>263</v>
      </c>
      <c r="B323" t="s">
        <v>407</v>
      </c>
      <c r="C323" t="s">
        <v>422</v>
      </c>
      <c r="D323">
        <v>29254</v>
      </c>
    </row>
    <row r="324" spans="1:8">
      <c r="A324" t="s">
        <v>263</v>
      </c>
      <c r="B324" t="s">
        <v>407</v>
      </c>
      <c r="C324" t="s">
        <v>423</v>
      </c>
      <c r="D324">
        <v>29213</v>
      </c>
      <c r="E324">
        <v>29223</v>
      </c>
      <c r="F324">
        <v>29224</v>
      </c>
      <c r="G324">
        <v>29225</v>
      </c>
      <c r="H324">
        <v>29226</v>
      </c>
    </row>
    <row r="325" spans="1:4">
      <c r="A325" t="s">
        <v>263</v>
      </c>
      <c r="B325" t="s">
        <v>407</v>
      </c>
      <c r="C325" t="s">
        <v>424</v>
      </c>
      <c r="D325">
        <v>29258</v>
      </c>
    </row>
    <row r="326" spans="1:4">
      <c r="A326" t="s">
        <v>263</v>
      </c>
      <c r="B326" t="s">
        <v>407</v>
      </c>
      <c r="C326" t="s">
        <v>425</v>
      </c>
      <c r="D326">
        <v>29276</v>
      </c>
    </row>
    <row r="327" spans="1:4">
      <c r="A327" t="s">
        <v>263</v>
      </c>
      <c r="B327" t="s">
        <v>407</v>
      </c>
      <c r="C327" t="s">
        <v>426</v>
      </c>
      <c r="D327">
        <v>29255</v>
      </c>
    </row>
    <row r="328" spans="1:4">
      <c r="A328" t="s">
        <v>263</v>
      </c>
      <c r="B328" t="s">
        <v>407</v>
      </c>
      <c r="C328" t="s">
        <v>427</v>
      </c>
      <c r="D328">
        <v>29253</v>
      </c>
    </row>
    <row r="329" spans="1:5">
      <c r="A329" t="s">
        <v>263</v>
      </c>
      <c r="B329" t="s">
        <v>428</v>
      </c>
      <c r="C329" t="s">
        <v>429</v>
      </c>
      <c r="D329">
        <v>28662</v>
      </c>
      <c r="E329">
        <v>28671</v>
      </c>
    </row>
    <row r="330" spans="1:5">
      <c r="A330" t="s">
        <v>263</v>
      </c>
      <c r="B330" t="s">
        <v>428</v>
      </c>
      <c r="C330" t="s">
        <v>430</v>
      </c>
      <c r="D330">
        <v>28671</v>
      </c>
      <c r="E330">
        <v>28686</v>
      </c>
    </row>
    <row r="331" spans="1:11">
      <c r="A331" t="s">
        <v>263</v>
      </c>
      <c r="B331" t="s">
        <v>428</v>
      </c>
      <c r="C331" t="s">
        <v>431</v>
      </c>
      <c r="D331">
        <v>28611</v>
      </c>
      <c r="E331">
        <v>28612</v>
      </c>
      <c r="F331">
        <v>28613</v>
      </c>
      <c r="G331">
        <v>28614</v>
      </c>
      <c r="H331">
        <v>28615</v>
      </c>
      <c r="I331">
        <v>28616</v>
      </c>
      <c r="J331">
        <v>28617</v>
      </c>
      <c r="K331">
        <v>28773</v>
      </c>
    </row>
    <row r="332" spans="1:5">
      <c r="A332" t="s">
        <v>263</v>
      </c>
      <c r="B332" t="s">
        <v>428</v>
      </c>
      <c r="C332" t="s">
        <v>432</v>
      </c>
      <c r="D332">
        <v>28656</v>
      </c>
      <c r="E332">
        <v>28671</v>
      </c>
    </row>
    <row r="333" spans="1:6">
      <c r="A333" t="s">
        <v>263</v>
      </c>
      <c r="B333" t="s">
        <v>428</v>
      </c>
      <c r="C333" t="s">
        <v>433</v>
      </c>
      <c r="D333">
        <v>28653</v>
      </c>
      <c r="E333">
        <v>28671</v>
      </c>
      <c r="F333">
        <v>28772</v>
      </c>
    </row>
    <row r="334" spans="1:4">
      <c r="A334" t="s">
        <v>263</v>
      </c>
      <c r="B334" t="s">
        <v>428</v>
      </c>
      <c r="C334" t="s">
        <v>434</v>
      </c>
      <c r="D334">
        <v>28685</v>
      </c>
    </row>
    <row r="335" spans="1:4">
      <c r="A335" t="s">
        <v>263</v>
      </c>
      <c r="B335" t="s">
        <v>428</v>
      </c>
      <c r="C335" t="s">
        <v>435</v>
      </c>
      <c r="D335">
        <v>28665</v>
      </c>
    </row>
    <row r="336" spans="1:5">
      <c r="A336" t="s">
        <v>263</v>
      </c>
      <c r="B336" t="s">
        <v>428</v>
      </c>
      <c r="C336" t="s">
        <v>436</v>
      </c>
      <c r="D336">
        <v>28671</v>
      </c>
      <c r="E336">
        <v>28684</v>
      </c>
    </row>
    <row r="337" spans="1:5">
      <c r="A337" t="s">
        <v>263</v>
      </c>
      <c r="B337" t="s">
        <v>428</v>
      </c>
      <c r="C337" t="s">
        <v>437</v>
      </c>
      <c r="D337">
        <v>28654</v>
      </c>
      <c r="E337">
        <v>28671</v>
      </c>
    </row>
    <row r="338" spans="1:12">
      <c r="A338" t="s">
        <v>263</v>
      </c>
      <c r="B338" t="s">
        <v>428</v>
      </c>
      <c r="C338" t="s">
        <v>438</v>
      </c>
      <c r="D338">
        <v>28621</v>
      </c>
      <c r="E338">
        <v>28622</v>
      </c>
      <c r="F338">
        <v>28623</v>
      </c>
      <c r="G338">
        <v>28624</v>
      </c>
      <c r="H338">
        <v>28625</v>
      </c>
      <c r="I338">
        <v>28626</v>
      </c>
      <c r="J338">
        <v>28627</v>
      </c>
      <c r="K338">
        <v>28628</v>
      </c>
      <c r="L338">
        <v>28671</v>
      </c>
    </row>
    <row r="339" spans="1:4">
      <c r="A339" t="s">
        <v>263</v>
      </c>
      <c r="B339" t="s">
        <v>428</v>
      </c>
      <c r="C339" t="s">
        <v>439</v>
      </c>
      <c r="D339">
        <v>28663</v>
      </c>
    </row>
    <row r="340" spans="1:5">
      <c r="A340" t="s">
        <v>263</v>
      </c>
      <c r="B340" t="s">
        <v>428</v>
      </c>
      <c r="C340" t="s">
        <v>440</v>
      </c>
      <c r="D340">
        <v>28652</v>
      </c>
      <c r="E340">
        <v>28671</v>
      </c>
    </row>
    <row r="341" spans="1:5">
      <c r="A341" t="s">
        <v>263</v>
      </c>
      <c r="B341" t="s">
        <v>428</v>
      </c>
      <c r="C341" t="s">
        <v>441</v>
      </c>
      <c r="D341">
        <v>28664</v>
      </c>
      <c r="E341">
        <v>28772</v>
      </c>
    </row>
    <row r="342" spans="1:4">
      <c r="A342" t="s">
        <v>263</v>
      </c>
      <c r="B342" t="s">
        <v>428</v>
      </c>
      <c r="C342" t="s">
        <v>442</v>
      </c>
      <c r="D342">
        <v>28655</v>
      </c>
    </row>
    <row r="343" spans="1:4">
      <c r="A343" t="s">
        <v>443</v>
      </c>
      <c r="B343" t="s">
        <v>444</v>
      </c>
      <c r="C343" t="s">
        <v>445</v>
      </c>
      <c r="D343">
        <v>83652</v>
      </c>
    </row>
    <row r="344" spans="1:9">
      <c r="A344" t="s">
        <v>443</v>
      </c>
      <c r="B344" t="s">
        <v>444</v>
      </c>
      <c r="C344" t="s">
        <v>446</v>
      </c>
      <c r="D344">
        <v>83611</v>
      </c>
      <c r="E344">
        <v>83612</v>
      </c>
      <c r="F344">
        <v>83613</v>
      </c>
      <c r="G344">
        <v>83617</v>
      </c>
      <c r="H344">
        <v>83618</v>
      </c>
      <c r="I344">
        <v>83619</v>
      </c>
    </row>
    <row r="345" spans="1:4">
      <c r="A345" t="s">
        <v>443</v>
      </c>
      <c r="B345" t="s">
        <v>444</v>
      </c>
      <c r="C345" t="s">
        <v>447</v>
      </c>
      <c r="D345">
        <v>83674</v>
      </c>
    </row>
    <row r="346" spans="1:4">
      <c r="A346" t="s">
        <v>443</v>
      </c>
      <c r="B346" t="s">
        <v>444</v>
      </c>
      <c r="C346" t="s">
        <v>448</v>
      </c>
      <c r="D346">
        <v>83661</v>
      </c>
    </row>
    <row r="347" spans="1:4">
      <c r="A347" t="s">
        <v>443</v>
      </c>
      <c r="B347" t="s">
        <v>444</v>
      </c>
      <c r="C347" t="s">
        <v>449</v>
      </c>
      <c r="D347">
        <v>83666</v>
      </c>
    </row>
    <row r="348" spans="1:4">
      <c r="A348" t="s">
        <v>443</v>
      </c>
      <c r="B348" t="s">
        <v>444</v>
      </c>
      <c r="C348" t="s">
        <v>450</v>
      </c>
      <c r="D348">
        <v>83663</v>
      </c>
    </row>
    <row r="349" spans="1:4">
      <c r="A349" t="s">
        <v>443</v>
      </c>
      <c r="B349" t="s">
        <v>444</v>
      </c>
      <c r="C349" t="s">
        <v>451</v>
      </c>
      <c r="D349">
        <v>83654</v>
      </c>
    </row>
    <row r="350" spans="1:4">
      <c r="A350" t="s">
        <v>443</v>
      </c>
      <c r="B350" t="s">
        <v>444</v>
      </c>
      <c r="C350" t="s">
        <v>452</v>
      </c>
      <c r="D350">
        <v>83662</v>
      </c>
    </row>
    <row r="351" spans="1:4">
      <c r="A351" t="s">
        <v>443</v>
      </c>
      <c r="B351" t="s">
        <v>444</v>
      </c>
      <c r="C351" t="s">
        <v>453</v>
      </c>
      <c r="D351">
        <v>83653</v>
      </c>
    </row>
    <row r="352" spans="1:4">
      <c r="A352" t="s">
        <v>443</v>
      </c>
      <c r="B352" t="s">
        <v>444</v>
      </c>
      <c r="C352" t="s">
        <v>454</v>
      </c>
      <c r="D352">
        <v>83664</v>
      </c>
    </row>
    <row r="353" spans="1:8">
      <c r="A353" t="s">
        <v>443</v>
      </c>
      <c r="B353" t="s">
        <v>444</v>
      </c>
      <c r="C353" t="s">
        <v>455</v>
      </c>
      <c r="D353">
        <v>83614</v>
      </c>
      <c r="E353">
        <v>83615</v>
      </c>
      <c r="F353">
        <v>83616</v>
      </c>
      <c r="G353">
        <v>83617</v>
      </c>
      <c r="H353">
        <v>83675</v>
      </c>
    </row>
    <row r="354" spans="1:4">
      <c r="A354" t="s">
        <v>443</v>
      </c>
      <c r="B354" t="s">
        <v>444</v>
      </c>
      <c r="C354" t="s">
        <v>456</v>
      </c>
      <c r="D354">
        <v>83676</v>
      </c>
    </row>
    <row r="355" spans="1:4">
      <c r="A355" t="s">
        <v>443</v>
      </c>
      <c r="B355" t="s">
        <v>444</v>
      </c>
      <c r="C355" t="s">
        <v>457</v>
      </c>
      <c r="D355">
        <v>83671</v>
      </c>
    </row>
    <row r="356" spans="1:5">
      <c r="A356" t="s">
        <v>443</v>
      </c>
      <c r="B356" t="s">
        <v>444</v>
      </c>
      <c r="C356" t="s">
        <v>458</v>
      </c>
      <c r="D356">
        <v>83654</v>
      </c>
      <c r="E356">
        <v>83657</v>
      </c>
    </row>
    <row r="357" spans="1:4">
      <c r="A357" t="s">
        <v>443</v>
      </c>
      <c r="B357" t="s">
        <v>444</v>
      </c>
      <c r="C357" t="s">
        <v>459</v>
      </c>
      <c r="D357">
        <v>83656</v>
      </c>
    </row>
    <row r="358" spans="1:4">
      <c r="A358" t="s">
        <v>443</v>
      </c>
      <c r="B358" t="s">
        <v>444</v>
      </c>
      <c r="C358" t="s">
        <v>460</v>
      </c>
      <c r="D358">
        <v>83658</v>
      </c>
    </row>
    <row r="359" spans="1:4">
      <c r="A359" t="s">
        <v>443</v>
      </c>
      <c r="B359" t="s">
        <v>444</v>
      </c>
      <c r="C359" t="s">
        <v>461</v>
      </c>
      <c r="D359">
        <v>83659</v>
      </c>
    </row>
    <row r="360" spans="1:4">
      <c r="A360" t="s">
        <v>443</v>
      </c>
      <c r="B360" t="s">
        <v>444</v>
      </c>
      <c r="C360" t="s">
        <v>462</v>
      </c>
      <c r="D360">
        <v>83672</v>
      </c>
    </row>
    <row r="361" spans="1:4">
      <c r="A361" t="s">
        <v>443</v>
      </c>
      <c r="B361" t="s">
        <v>444</v>
      </c>
      <c r="C361" t="s">
        <v>463</v>
      </c>
      <c r="D361">
        <v>83673</v>
      </c>
    </row>
    <row r="362" spans="1:4">
      <c r="A362" t="s">
        <v>443</v>
      </c>
      <c r="B362" t="s">
        <v>444</v>
      </c>
      <c r="C362" t="s">
        <v>464</v>
      </c>
      <c r="D362">
        <v>83665</v>
      </c>
    </row>
    <row r="363" spans="1:11">
      <c r="A363" t="s">
        <v>443</v>
      </c>
      <c r="B363" t="s">
        <v>465</v>
      </c>
      <c r="C363" t="s">
        <v>466</v>
      </c>
      <c r="D363">
        <v>83352</v>
      </c>
      <c r="E363">
        <v>83711</v>
      </c>
      <c r="F363">
        <v>83712</v>
      </c>
      <c r="G363">
        <v>83713</v>
      </c>
      <c r="H363">
        <v>83714</v>
      </c>
      <c r="I363">
        <v>83715</v>
      </c>
      <c r="J363">
        <v>83716</v>
      </c>
      <c r="K363">
        <v>83717</v>
      </c>
    </row>
    <row r="364" spans="1:5">
      <c r="A364" t="s">
        <v>443</v>
      </c>
      <c r="B364" t="s">
        <v>465</v>
      </c>
      <c r="C364" t="s">
        <v>467</v>
      </c>
      <c r="D364">
        <v>83353</v>
      </c>
      <c r="E364">
        <v>83755</v>
      </c>
    </row>
    <row r="365" spans="1:6">
      <c r="A365" t="s">
        <v>443</v>
      </c>
      <c r="B365" t="s">
        <v>465</v>
      </c>
      <c r="C365" t="s">
        <v>468</v>
      </c>
      <c r="D365">
        <v>83353</v>
      </c>
      <c r="E365">
        <v>83354</v>
      </c>
      <c r="F365">
        <v>83753</v>
      </c>
    </row>
    <row r="366" spans="1:5">
      <c r="A366" t="s">
        <v>443</v>
      </c>
      <c r="B366" t="s">
        <v>465</v>
      </c>
      <c r="C366" t="s">
        <v>469</v>
      </c>
      <c r="D366">
        <v>83352</v>
      </c>
      <c r="E366">
        <v>83756</v>
      </c>
    </row>
    <row r="367" spans="1:6">
      <c r="A367" t="s">
        <v>443</v>
      </c>
      <c r="B367" t="s">
        <v>465</v>
      </c>
      <c r="C367" t="s">
        <v>470</v>
      </c>
      <c r="D367">
        <v>83354</v>
      </c>
      <c r="E367">
        <v>83363</v>
      </c>
      <c r="F367">
        <v>83754</v>
      </c>
    </row>
    <row r="368" spans="1:4">
      <c r="A368" t="s">
        <v>443</v>
      </c>
      <c r="B368" t="s">
        <v>471</v>
      </c>
      <c r="C368" t="s">
        <v>472</v>
      </c>
      <c r="D368">
        <v>84364</v>
      </c>
    </row>
    <row r="369" spans="1:11">
      <c r="A369" t="s">
        <v>443</v>
      </c>
      <c r="B369" t="s">
        <v>471</v>
      </c>
      <c r="C369" t="s">
        <v>473</v>
      </c>
      <c r="D369">
        <v>84311</v>
      </c>
      <c r="E369">
        <v>84312</v>
      </c>
      <c r="F369">
        <v>84313</v>
      </c>
      <c r="G369">
        <v>84314</v>
      </c>
      <c r="H369">
        <v>84315</v>
      </c>
      <c r="I369">
        <v>84316</v>
      </c>
      <c r="J369">
        <v>84317</v>
      </c>
      <c r="K369">
        <v>84318</v>
      </c>
    </row>
    <row r="370" spans="1:4">
      <c r="A370" t="s">
        <v>443</v>
      </c>
      <c r="B370" t="s">
        <v>471</v>
      </c>
      <c r="C370" t="s">
        <v>474</v>
      </c>
      <c r="D370">
        <v>84386</v>
      </c>
    </row>
    <row r="371" spans="1:4">
      <c r="A371" t="s">
        <v>443</v>
      </c>
      <c r="B371" t="s">
        <v>471</v>
      </c>
      <c r="C371" t="s">
        <v>475</v>
      </c>
      <c r="D371">
        <v>84371</v>
      </c>
    </row>
    <row r="372" spans="1:4">
      <c r="A372" t="s">
        <v>443</v>
      </c>
      <c r="B372" t="s">
        <v>471</v>
      </c>
      <c r="C372" t="s">
        <v>476</v>
      </c>
      <c r="D372">
        <v>84373</v>
      </c>
    </row>
    <row r="373" spans="1:4">
      <c r="A373" t="s">
        <v>443</v>
      </c>
      <c r="B373" t="s">
        <v>471</v>
      </c>
      <c r="C373" t="s">
        <v>477</v>
      </c>
      <c r="D373">
        <v>84363</v>
      </c>
    </row>
    <row r="374" spans="1:5">
      <c r="A374" t="s">
        <v>443</v>
      </c>
      <c r="B374" t="s">
        <v>471</v>
      </c>
      <c r="C374" t="s">
        <v>478</v>
      </c>
      <c r="D374">
        <v>84316</v>
      </c>
      <c r="E374">
        <v>84359</v>
      </c>
    </row>
    <row r="375" spans="1:4">
      <c r="A375" t="s">
        <v>443</v>
      </c>
      <c r="B375" t="s">
        <v>471</v>
      </c>
      <c r="C375" t="s">
        <v>479</v>
      </c>
      <c r="D375">
        <v>84381</v>
      </c>
    </row>
    <row r="376" spans="1:4">
      <c r="A376" t="s">
        <v>443</v>
      </c>
      <c r="B376" t="s">
        <v>471</v>
      </c>
      <c r="C376" t="s">
        <v>480</v>
      </c>
      <c r="D376">
        <v>84375</v>
      </c>
    </row>
    <row r="377" spans="1:4">
      <c r="A377" t="s">
        <v>443</v>
      </c>
      <c r="B377" t="s">
        <v>471</v>
      </c>
      <c r="C377" t="s">
        <v>481</v>
      </c>
      <c r="D377">
        <v>84362</v>
      </c>
    </row>
    <row r="378" spans="1:4">
      <c r="A378" t="s">
        <v>443</v>
      </c>
      <c r="B378" t="s">
        <v>471</v>
      </c>
      <c r="C378" t="s">
        <v>482</v>
      </c>
      <c r="D378">
        <v>84389</v>
      </c>
    </row>
    <row r="379" spans="1:4">
      <c r="A379" t="s">
        <v>443</v>
      </c>
      <c r="B379" t="s">
        <v>471</v>
      </c>
      <c r="C379" t="s">
        <v>483</v>
      </c>
      <c r="D379">
        <v>84384</v>
      </c>
    </row>
    <row r="380" spans="1:4">
      <c r="A380" t="s">
        <v>443</v>
      </c>
      <c r="B380" t="s">
        <v>471</v>
      </c>
      <c r="C380" t="s">
        <v>484</v>
      </c>
      <c r="D380">
        <v>84385</v>
      </c>
    </row>
    <row r="381" spans="1:4">
      <c r="A381" t="s">
        <v>443</v>
      </c>
      <c r="B381" t="s">
        <v>471</v>
      </c>
      <c r="C381" t="s">
        <v>485</v>
      </c>
      <c r="D381">
        <v>84372</v>
      </c>
    </row>
    <row r="382" spans="1:4">
      <c r="A382" t="s">
        <v>443</v>
      </c>
      <c r="B382" t="s">
        <v>471</v>
      </c>
      <c r="C382" t="s">
        <v>486</v>
      </c>
      <c r="D382">
        <v>84361</v>
      </c>
    </row>
    <row r="383" spans="1:4">
      <c r="A383" t="s">
        <v>443</v>
      </c>
      <c r="B383" t="s">
        <v>471</v>
      </c>
      <c r="C383" t="s">
        <v>487</v>
      </c>
      <c r="D383">
        <v>84352</v>
      </c>
    </row>
    <row r="384" spans="1:4">
      <c r="A384" t="s">
        <v>443</v>
      </c>
      <c r="B384" t="s">
        <v>471</v>
      </c>
      <c r="C384" t="s">
        <v>488</v>
      </c>
      <c r="D384">
        <v>84388</v>
      </c>
    </row>
    <row r="385" spans="1:4">
      <c r="A385" t="s">
        <v>443</v>
      </c>
      <c r="B385" t="s">
        <v>471</v>
      </c>
      <c r="C385" t="s">
        <v>489</v>
      </c>
      <c r="D385">
        <v>84351</v>
      </c>
    </row>
    <row r="386" spans="1:5">
      <c r="A386" t="s">
        <v>443</v>
      </c>
      <c r="B386" t="s">
        <v>471</v>
      </c>
      <c r="C386" t="s">
        <v>490</v>
      </c>
      <c r="D386">
        <v>83614</v>
      </c>
      <c r="E386">
        <v>84353</v>
      </c>
    </row>
    <row r="387" spans="1:4">
      <c r="A387" t="s">
        <v>443</v>
      </c>
      <c r="B387" t="s">
        <v>471</v>
      </c>
      <c r="C387" t="s">
        <v>491</v>
      </c>
      <c r="D387">
        <v>84383</v>
      </c>
    </row>
    <row r="388" spans="1:4">
      <c r="A388" t="s">
        <v>443</v>
      </c>
      <c r="B388" t="s">
        <v>471</v>
      </c>
      <c r="C388" t="s">
        <v>492</v>
      </c>
      <c r="D388">
        <v>84376</v>
      </c>
    </row>
    <row r="389" spans="1:4">
      <c r="A389" t="s">
        <v>443</v>
      </c>
      <c r="B389" t="s">
        <v>471</v>
      </c>
      <c r="C389" t="s">
        <v>493</v>
      </c>
      <c r="D389">
        <v>84374</v>
      </c>
    </row>
    <row r="390" spans="1:4">
      <c r="A390" t="s">
        <v>443</v>
      </c>
      <c r="B390" t="s">
        <v>471</v>
      </c>
      <c r="C390" t="s">
        <v>494</v>
      </c>
      <c r="D390">
        <v>84387</v>
      </c>
    </row>
    <row r="391" spans="1:4">
      <c r="A391" t="s">
        <v>443</v>
      </c>
      <c r="B391" t="s">
        <v>471</v>
      </c>
      <c r="C391" t="s">
        <v>495</v>
      </c>
      <c r="D391">
        <v>84382</v>
      </c>
    </row>
    <row r="392" spans="1:8">
      <c r="A392" t="s">
        <v>443</v>
      </c>
      <c r="B392" t="s">
        <v>496</v>
      </c>
      <c r="C392" t="s">
        <v>497</v>
      </c>
      <c r="D392">
        <v>84119</v>
      </c>
      <c r="E392">
        <v>84141</v>
      </c>
      <c r="F392">
        <v>84142</v>
      </c>
      <c r="G392">
        <v>84143</v>
      </c>
      <c r="H392">
        <v>84144</v>
      </c>
    </row>
    <row r="393" spans="1:12">
      <c r="A393" t="s">
        <v>443</v>
      </c>
      <c r="B393" t="s">
        <v>496</v>
      </c>
      <c r="C393" t="s">
        <v>498</v>
      </c>
      <c r="D393">
        <v>84114</v>
      </c>
      <c r="E393">
        <v>84119</v>
      </c>
      <c r="F393">
        <v>84121</v>
      </c>
      <c r="G393">
        <v>84122</v>
      </c>
      <c r="H393">
        <v>84123</v>
      </c>
      <c r="I393">
        <v>84124</v>
      </c>
      <c r="J393">
        <v>84125</v>
      </c>
      <c r="K393">
        <v>84126</v>
      </c>
      <c r="L393">
        <v>84127</v>
      </c>
    </row>
    <row r="394" spans="1:7">
      <c r="A394" t="s">
        <v>443</v>
      </c>
      <c r="B394" t="s">
        <v>496</v>
      </c>
      <c r="C394" t="s">
        <v>499</v>
      </c>
      <c r="D394">
        <v>84116</v>
      </c>
      <c r="E394">
        <v>84117</v>
      </c>
      <c r="F394">
        <v>84118</v>
      </c>
      <c r="G394">
        <v>84119</v>
      </c>
    </row>
    <row r="395" spans="1:7">
      <c r="A395" t="s">
        <v>443</v>
      </c>
      <c r="B395" t="s">
        <v>496</v>
      </c>
      <c r="C395" t="s">
        <v>500</v>
      </c>
      <c r="D395">
        <v>84111</v>
      </c>
      <c r="E395">
        <v>84112</v>
      </c>
      <c r="F395">
        <v>84115</v>
      </c>
      <c r="G395">
        <v>84119</v>
      </c>
    </row>
    <row r="396" spans="1:13">
      <c r="A396" t="s">
        <v>443</v>
      </c>
      <c r="B396" t="s">
        <v>496</v>
      </c>
      <c r="C396" t="s">
        <v>501</v>
      </c>
      <c r="D396">
        <v>84113</v>
      </c>
      <c r="E396">
        <v>84119</v>
      </c>
      <c r="F396">
        <v>84131</v>
      </c>
      <c r="G396">
        <v>84132</v>
      </c>
      <c r="H396">
        <v>84133</v>
      </c>
      <c r="I396">
        <v>84134</v>
      </c>
      <c r="J396">
        <v>84135</v>
      </c>
      <c r="K396">
        <v>84136</v>
      </c>
      <c r="L396">
        <v>84137</v>
      </c>
      <c r="M396">
        <v>84138</v>
      </c>
    </row>
    <row r="397" spans="1:5">
      <c r="A397" t="s">
        <v>443</v>
      </c>
      <c r="B397" t="s">
        <v>502</v>
      </c>
      <c r="C397" t="s">
        <v>503</v>
      </c>
      <c r="D397">
        <v>83311</v>
      </c>
      <c r="E397">
        <v>83363</v>
      </c>
    </row>
    <row r="398" spans="1:4">
      <c r="A398" t="s">
        <v>443</v>
      </c>
      <c r="B398" t="s">
        <v>502</v>
      </c>
      <c r="C398" t="s">
        <v>504</v>
      </c>
      <c r="D398">
        <v>83371</v>
      </c>
    </row>
    <row r="399" spans="1:4">
      <c r="A399" t="s">
        <v>443</v>
      </c>
      <c r="B399" t="s">
        <v>502</v>
      </c>
      <c r="C399" t="s">
        <v>505</v>
      </c>
      <c r="D399">
        <v>83351</v>
      </c>
    </row>
    <row r="400" spans="1:4">
      <c r="A400" t="s">
        <v>443</v>
      </c>
      <c r="B400" t="s">
        <v>502</v>
      </c>
      <c r="C400" t="s">
        <v>506</v>
      </c>
      <c r="D400">
        <v>83364</v>
      </c>
    </row>
    <row r="401" spans="1:4">
      <c r="A401" t="s">
        <v>443</v>
      </c>
      <c r="B401" t="s">
        <v>502</v>
      </c>
      <c r="C401" t="s">
        <v>507</v>
      </c>
      <c r="D401">
        <v>83365</v>
      </c>
    </row>
    <row r="402" spans="1:5">
      <c r="A402" t="s">
        <v>443</v>
      </c>
      <c r="B402" t="s">
        <v>502</v>
      </c>
      <c r="C402" t="s">
        <v>508</v>
      </c>
      <c r="D402">
        <v>83353</v>
      </c>
      <c r="E402">
        <v>83362</v>
      </c>
    </row>
    <row r="403" spans="1:4">
      <c r="A403" t="s">
        <v>443</v>
      </c>
      <c r="B403" t="s">
        <v>502</v>
      </c>
      <c r="C403" t="s">
        <v>509</v>
      </c>
      <c r="D403">
        <v>83361</v>
      </c>
    </row>
    <row r="404" spans="1:4">
      <c r="A404" t="s">
        <v>443</v>
      </c>
      <c r="B404" t="s">
        <v>502</v>
      </c>
      <c r="C404" t="s">
        <v>510</v>
      </c>
      <c r="D404">
        <v>83372</v>
      </c>
    </row>
    <row r="405" spans="1:5">
      <c r="A405" t="s">
        <v>443</v>
      </c>
      <c r="B405" t="s">
        <v>502</v>
      </c>
      <c r="C405" t="s">
        <v>511</v>
      </c>
      <c r="D405">
        <v>83352</v>
      </c>
      <c r="E405">
        <v>83355</v>
      </c>
    </row>
    <row r="406" spans="1:5">
      <c r="A406" t="s">
        <v>443</v>
      </c>
      <c r="B406" t="s">
        <v>502</v>
      </c>
      <c r="C406" t="s">
        <v>512</v>
      </c>
      <c r="D406">
        <v>83353</v>
      </c>
      <c r="E406">
        <v>83373</v>
      </c>
    </row>
    <row r="407" spans="1:4">
      <c r="A407" t="s">
        <v>443</v>
      </c>
      <c r="B407" t="s">
        <v>513</v>
      </c>
      <c r="C407" t="s">
        <v>514</v>
      </c>
      <c r="D407">
        <v>84459</v>
      </c>
    </row>
    <row r="408" spans="1:4">
      <c r="A408" t="s">
        <v>443</v>
      </c>
      <c r="B408" t="s">
        <v>513</v>
      </c>
      <c r="C408" t="s">
        <v>515</v>
      </c>
      <c r="D408">
        <v>84453</v>
      </c>
    </row>
    <row r="409" spans="1:4">
      <c r="A409" t="s">
        <v>443</v>
      </c>
      <c r="B409" t="s">
        <v>513</v>
      </c>
      <c r="C409" t="s">
        <v>516</v>
      </c>
      <c r="D409">
        <v>84455</v>
      </c>
    </row>
    <row r="410" spans="1:4">
      <c r="A410" t="s">
        <v>443</v>
      </c>
      <c r="B410" t="s">
        <v>513</v>
      </c>
      <c r="C410" t="s">
        <v>517</v>
      </c>
      <c r="D410">
        <v>84458</v>
      </c>
    </row>
    <row r="411" spans="1:4">
      <c r="A411" t="s">
        <v>443</v>
      </c>
      <c r="B411" t="s">
        <v>513</v>
      </c>
      <c r="C411" t="s">
        <v>518</v>
      </c>
      <c r="D411">
        <v>84456</v>
      </c>
    </row>
    <row r="412" spans="1:4">
      <c r="A412" t="s">
        <v>443</v>
      </c>
      <c r="B412" t="s">
        <v>513</v>
      </c>
      <c r="C412" t="s">
        <v>519</v>
      </c>
      <c r="D412">
        <v>84457</v>
      </c>
    </row>
    <row r="413" spans="1:4">
      <c r="A413" t="s">
        <v>443</v>
      </c>
      <c r="B413" t="s">
        <v>513</v>
      </c>
      <c r="C413" t="s">
        <v>520</v>
      </c>
      <c r="D413">
        <v>84454</v>
      </c>
    </row>
    <row r="414" spans="1:11">
      <c r="A414" t="s">
        <v>443</v>
      </c>
      <c r="B414" t="s">
        <v>513</v>
      </c>
      <c r="C414" t="s">
        <v>521</v>
      </c>
      <c r="D414">
        <v>83352</v>
      </c>
      <c r="E414">
        <v>84411</v>
      </c>
      <c r="F414">
        <v>84412</v>
      </c>
      <c r="G414">
        <v>84413</v>
      </c>
      <c r="H414">
        <v>84414</v>
      </c>
      <c r="I414">
        <v>84415</v>
      </c>
      <c r="J414">
        <v>84416</v>
      </c>
      <c r="K414">
        <v>84419</v>
      </c>
    </row>
    <row r="415" spans="1:4">
      <c r="A415" t="s">
        <v>443</v>
      </c>
      <c r="B415" t="s">
        <v>522</v>
      </c>
      <c r="C415" t="s">
        <v>523</v>
      </c>
      <c r="D415">
        <v>83555</v>
      </c>
    </row>
    <row r="416" spans="1:6">
      <c r="A416" t="s">
        <v>443</v>
      </c>
      <c r="B416" t="s">
        <v>522</v>
      </c>
      <c r="C416" t="s">
        <v>524</v>
      </c>
      <c r="D416">
        <v>83513</v>
      </c>
      <c r="E416">
        <v>83523</v>
      </c>
      <c r="F416">
        <v>83582</v>
      </c>
    </row>
    <row r="417" spans="1:4">
      <c r="A417" t="s">
        <v>443</v>
      </c>
      <c r="B417" t="s">
        <v>522</v>
      </c>
      <c r="C417" t="s">
        <v>525</v>
      </c>
      <c r="D417">
        <v>83554</v>
      </c>
    </row>
    <row r="418" spans="1:4">
      <c r="A418" t="s">
        <v>443</v>
      </c>
      <c r="B418" t="s">
        <v>522</v>
      </c>
      <c r="C418" t="s">
        <v>526</v>
      </c>
      <c r="D418">
        <v>83561</v>
      </c>
    </row>
    <row r="419" spans="1:4">
      <c r="A419" t="s">
        <v>443</v>
      </c>
      <c r="B419" t="s">
        <v>522</v>
      </c>
      <c r="C419" t="s">
        <v>527</v>
      </c>
      <c r="D419">
        <v>83581</v>
      </c>
    </row>
    <row r="420" spans="1:4">
      <c r="A420" t="s">
        <v>443</v>
      </c>
      <c r="B420" t="s">
        <v>522</v>
      </c>
      <c r="C420" t="s">
        <v>528</v>
      </c>
      <c r="D420">
        <v>83573</v>
      </c>
    </row>
    <row r="421" spans="1:4">
      <c r="A421" t="s">
        <v>443</v>
      </c>
      <c r="B421" t="s">
        <v>522</v>
      </c>
      <c r="C421" t="s">
        <v>529</v>
      </c>
      <c r="D421">
        <v>83552</v>
      </c>
    </row>
    <row r="422" spans="1:4">
      <c r="A422" t="s">
        <v>443</v>
      </c>
      <c r="B422" t="s">
        <v>522</v>
      </c>
      <c r="C422" t="s">
        <v>530</v>
      </c>
      <c r="D422">
        <v>83572</v>
      </c>
    </row>
    <row r="423" spans="1:12">
      <c r="A423" t="s">
        <v>443</v>
      </c>
      <c r="B423" t="s">
        <v>522</v>
      </c>
      <c r="C423" t="s">
        <v>531</v>
      </c>
      <c r="D423">
        <v>83511</v>
      </c>
      <c r="E423">
        <v>83512</v>
      </c>
      <c r="F423">
        <v>83514</v>
      </c>
      <c r="G423">
        <v>83515</v>
      </c>
      <c r="H423">
        <v>83516</v>
      </c>
      <c r="I423">
        <v>83518</v>
      </c>
      <c r="J423">
        <v>83519</v>
      </c>
      <c r="K423">
        <v>83521</v>
      </c>
      <c r="L423">
        <v>83522</v>
      </c>
    </row>
    <row r="424" spans="1:4">
      <c r="A424" t="s">
        <v>443</v>
      </c>
      <c r="B424" t="s">
        <v>522</v>
      </c>
      <c r="C424" t="s">
        <v>532</v>
      </c>
      <c r="D424">
        <v>83553</v>
      </c>
    </row>
    <row r="425" spans="1:4">
      <c r="A425" t="s">
        <v>443</v>
      </c>
      <c r="B425" t="s">
        <v>522</v>
      </c>
      <c r="C425" t="s">
        <v>533</v>
      </c>
      <c r="D425">
        <v>83571</v>
      </c>
    </row>
    <row r="426" spans="1:4">
      <c r="A426" t="s">
        <v>443</v>
      </c>
      <c r="B426" t="s">
        <v>522</v>
      </c>
      <c r="C426" t="s">
        <v>534</v>
      </c>
      <c r="D426">
        <v>83562</v>
      </c>
    </row>
    <row r="427" spans="1:8">
      <c r="A427" t="s">
        <v>443</v>
      </c>
      <c r="B427" t="s">
        <v>535</v>
      </c>
      <c r="C427" t="s">
        <v>536</v>
      </c>
      <c r="D427">
        <v>83122</v>
      </c>
      <c r="E427">
        <v>83123</v>
      </c>
      <c r="F427">
        <v>83124</v>
      </c>
      <c r="G427">
        <v>83125</v>
      </c>
      <c r="H427">
        <v>83126</v>
      </c>
    </row>
    <row r="428" spans="1:9">
      <c r="A428" t="s">
        <v>443</v>
      </c>
      <c r="B428" t="s">
        <v>535</v>
      </c>
      <c r="C428" t="s">
        <v>537</v>
      </c>
      <c r="D428">
        <v>83111</v>
      </c>
      <c r="E428">
        <v>83112</v>
      </c>
      <c r="F428">
        <v>83113</v>
      </c>
      <c r="G428">
        <v>83114</v>
      </c>
      <c r="H428">
        <v>83118</v>
      </c>
      <c r="I428">
        <v>83121</v>
      </c>
    </row>
    <row r="429" spans="1:5">
      <c r="A429" t="s">
        <v>443</v>
      </c>
      <c r="B429" t="s">
        <v>535</v>
      </c>
      <c r="C429" t="s">
        <v>538</v>
      </c>
      <c r="D429">
        <v>83115</v>
      </c>
      <c r="E429">
        <v>83116</v>
      </c>
    </row>
    <row r="430" spans="1:8">
      <c r="A430" t="s">
        <v>443</v>
      </c>
      <c r="B430" t="s">
        <v>535</v>
      </c>
      <c r="C430" t="s">
        <v>539</v>
      </c>
      <c r="D430">
        <v>83231</v>
      </c>
      <c r="E430">
        <v>83234</v>
      </c>
      <c r="F430">
        <v>83235</v>
      </c>
      <c r="G430">
        <v>83238</v>
      </c>
      <c r="H430">
        <v>83239</v>
      </c>
    </row>
    <row r="431" spans="1:12">
      <c r="A431" t="s">
        <v>443</v>
      </c>
      <c r="B431" t="s">
        <v>535</v>
      </c>
      <c r="C431" t="s">
        <v>540</v>
      </c>
      <c r="D431">
        <v>83117</v>
      </c>
      <c r="E431">
        <v>83127</v>
      </c>
      <c r="F431">
        <v>83131</v>
      </c>
      <c r="G431">
        <v>83132</v>
      </c>
      <c r="H431">
        <v>83133</v>
      </c>
      <c r="I431">
        <v>83134</v>
      </c>
      <c r="J431">
        <v>83135</v>
      </c>
      <c r="K431">
        <v>83136</v>
      </c>
      <c r="L431">
        <v>83137</v>
      </c>
    </row>
    <row r="432" spans="1:12">
      <c r="A432" t="s">
        <v>443</v>
      </c>
      <c r="B432" t="s">
        <v>535</v>
      </c>
      <c r="C432" t="s">
        <v>541</v>
      </c>
      <c r="D432">
        <v>83232</v>
      </c>
      <c r="E432">
        <v>83233</v>
      </c>
      <c r="F432">
        <v>83236</v>
      </c>
      <c r="G432">
        <v>83237</v>
      </c>
      <c r="H432">
        <v>83242</v>
      </c>
      <c r="I432">
        <v>83243</v>
      </c>
      <c r="J432">
        <v>83244</v>
      </c>
      <c r="K432">
        <v>83246</v>
      </c>
      <c r="L432">
        <v>83247</v>
      </c>
    </row>
    <row r="433" spans="1:4">
      <c r="A433" t="s">
        <v>443</v>
      </c>
      <c r="B433" t="s">
        <v>542</v>
      </c>
      <c r="C433" t="s">
        <v>543</v>
      </c>
      <c r="D433">
        <v>84162</v>
      </c>
    </row>
    <row r="434" spans="1:4">
      <c r="A434" t="s">
        <v>443</v>
      </c>
      <c r="B434" t="s">
        <v>542</v>
      </c>
      <c r="C434" t="s">
        <v>544</v>
      </c>
      <c r="D434">
        <v>84174</v>
      </c>
    </row>
    <row r="435" spans="1:4">
      <c r="A435" t="s">
        <v>443</v>
      </c>
      <c r="B435" t="s">
        <v>542</v>
      </c>
      <c r="C435" t="s">
        <v>545</v>
      </c>
      <c r="D435">
        <v>84161</v>
      </c>
    </row>
    <row r="436" spans="1:4">
      <c r="A436" t="s">
        <v>443</v>
      </c>
      <c r="B436" t="s">
        <v>542</v>
      </c>
      <c r="C436" t="s">
        <v>546</v>
      </c>
      <c r="D436">
        <v>84152</v>
      </c>
    </row>
    <row r="437" spans="1:4">
      <c r="A437" t="s">
        <v>443</v>
      </c>
      <c r="B437" t="s">
        <v>542</v>
      </c>
      <c r="C437" t="s">
        <v>547</v>
      </c>
      <c r="D437">
        <v>84182</v>
      </c>
    </row>
    <row r="438" spans="1:4">
      <c r="A438" t="s">
        <v>443</v>
      </c>
      <c r="B438" t="s">
        <v>542</v>
      </c>
      <c r="C438" t="s">
        <v>548</v>
      </c>
      <c r="D438">
        <v>84191</v>
      </c>
    </row>
    <row r="439" spans="1:4">
      <c r="A439" t="s">
        <v>443</v>
      </c>
      <c r="B439" t="s">
        <v>542</v>
      </c>
      <c r="C439" t="s">
        <v>549</v>
      </c>
      <c r="D439">
        <v>84175</v>
      </c>
    </row>
    <row r="440" spans="1:4">
      <c r="A440" t="s">
        <v>443</v>
      </c>
      <c r="B440" t="s">
        <v>542</v>
      </c>
      <c r="C440" t="s">
        <v>550</v>
      </c>
      <c r="D440">
        <v>84183</v>
      </c>
    </row>
    <row r="441" spans="1:4">
      <c r="A441" t="s">
        <v>443</v>
      </c>
      <c r="B441" t="s">
        <v>542</v>
      </c>
      <c r="C441" t="s">
        <v>551</v>
      </c>
      <c r="D441">
        <v>84172</v>
      </c>
    </row>
    <row r="442" spans="1:4">
      <c r="A442" t="s">
        <v>443</v>
      </c>
      <c r="B442" t="s">
        <v>542</v>
      </c>
      <c r="C442" t="s">
        <v>552</v>
      </c>
      <c r="D442">
        <v>84163</v>
      </c>
    </row>
    <row r="443" spans="1:4">
      <c r="A443" t="s">
        <v>443</v>
      </c>
      <c r="B443" t="s">
        <v>542</v>
      </c>
      <c r="C443" t="s">
        <v>553</v>
      </c>
      <c r="D443">
        <v>84184</v>
      </c>
    </row>
    <row r="444" spans="1:4">
      <c r="A444" t="s">
        <v>443</v>
      </c>
      <c r="B444" t="s">
        <v>542</v>
      </c>
      <c r="C444" t="s">
        <v>554</v>
      </c>
      <c r="D444">
        <v>84173</v>
      </c>
    </row>
    <row r="445" spans="1:4">
      <c r="A445" t="s">
        <v>443</v>
      </c>
      <c r="B445" t="s">
        <v>542</v>
      </c>
      <c r="C445" t="s">
        <v>555</v>
      </c>
      <c r="D445">
        <v>84181</v>
      </c>
    </row>
    <row r="446" spans="1:4">
      <c r="A446" t="s">
        <v>443</v>
      </c>
      <c r="B446" t="s">
        <v>542</v>
      </c>
      <c r="C446" t="s">
        <v>556</v>
      </c>
      <c r="D446">
        <v>84176</v>
      </c>
    </row>
    <row r="447" spans="1:4">
      <c r="A447" t="s">
        <v>443</v>
      </c>
      <c r="B447" t="s">
        <v>542</v>
      </c>
      <c r="C447" t="s">
        <v>557</v>
      </c>
      <c r="D447">
        <v>84171</v>
      </c>
    </row>
    <row r="448" spans="1:4">
      <c r="A448" t="s">
        <v>443</v>
      </c>
      <c r="B448" t="s">
        <v>542</v>
      </c>
      <c r="C448" t="s">
        <v>558</v>
      </c>
      <c r="D448">
        <v>84153</v>
      </c>
    </row>
    <row r="449" spans="1:4">
      <c r="A449" t="s">
        <v>443</v>
      </c>
      <c r="B449" t="s">
        <v>542</v>
      </c>
      <c r="C449" t="s">
        <v>559</v>
      </c>
      <c r="D449">
        <v>84164</v>
      </c>
    </row>
    <row r="450" spans="1:4">
      <c r="A450" t="s">
        <v>443</v>
      </c>
      <c r="B450" t="s">
        <v>542</v>
      </c>
      <c r="C450" t="s">
        <v>560</v>
      </c>
      <c r="D450">
        <v>84192</v>
      </c>
    </row>
    <row r="451" spans="1:11">
      <c r="A451" t="s">
        <v>443</v>
      </c>
      <c r="B451" t="s">
        <v>561</v>
      </c>
      <c r="C451" t="s">
        <v>562</v>
      </c>
      <c r="D451">
        <v>84119</v>
      </c>
      <c r="E451">
        <v>84211</v>
      </c>
      <c r="F451">
        <v>84212</v>
      </c>
      <c r="G451">
        <v>84213</v>
      </c>
      <c r="H451">
        <v>84214</v>
      </c>
      <c r="I451">
        <v>84215</v>
      </c>
      <c r="J451">
        <v>84217</v>
      </c>
      <c r="K451">
        <v>84219</v>
      </c>
    </row>
    <row r="452" spans="1:4">
      <c r="A452" t="s">
        <v>443</v>
      </c>
      <c r="B452" t="s">
        <v>561</v>
      </c>
      <c r="C452" t="s">
        <v>563</v>
      </c>
      <c r="D452">
        <v>84261</v>
      </c>
    </row>
    <row r="453" spans="1:5">
      <c r="A453" t="s">
        <v>443</v>
      </c>
      <c r="B453" t="s">
        <v>561</v>
      </c>
      <c r="C453" t="s">
        <v>564</v>
      </c>
      <c r="D453">
        <v>84263</v>
      </c>
      <c r="E453">
        <v>84272</v>
      </c>
    </row>
    <row r="454" spans="1:5">
      <c r="A454" t="s">
        <v>443</v>
      </c>
      <c r="B454" t="s">
        <v>561</v>
      </c>
      <c r="C454" t="s">
        <v>565</v>
      </c>
      <c r="D454">
        <v>84253</v>
      </c>
      <c r="E454">
        <v>84262</v>
      </c>
    </row>
    <row r="455" spans="1:5">
      <c r="A455" t="s">
        <v>443</v>
      </c>
      <c r="B455" t="s">
        <v>561</v>
      </c>
      <c r="C455" t="s">
        <v>566</v>
      </c>
      <c r="D455">
        <v>84253</v>
      </c>
      <c r="E455">
        <v>84272</v>
      </c>
    </row>
    <row r="456" spans="1:4">
      <c r="A456" t="s">
        <v>443</v>
      </c>
      <c r="B456" t="s">
        <v>561</v>
      </c>
      <c r="C456" t="s">
        <v>567</v>
      </c>
      <c r="D456">
        <v>84252</v>
      </c>
    </row>
    <row r="457" spans="1:4">
      <c r="A457" t="s">
        <v>443</v>
      </c>
      <c r="B457" t="s">
        <v>561</v>
      </c>
      <c r="C457" t="s">
        <v>568</v>
      </c>
      <c r="D457">
        <v>84271</v>
      </c>
    </row>
    <row r="458" spans="1:7">
      <c r="A458" t="s">
        <v>443</v>
      </c>
      <c r="B458" t="s">
        <v>561</v>
      </c>
      <c r="C458" t="s">
        <v>569</v>
      </c>
      <c r="D458">
        <v>84216</v>
      </c>
      <c r="E458">
        <v>84218</v>
      </c>
      <c r="F458">
        <v>84219</v>
      </c>
      <c r="G458">
        <v>84251</v>
      </c>
    </row>
    <row r="459" spans="1:5">
      <c r="A459" t="s">
        <v>570</v>
      </c>
      <c r="B459" t="s">
        <v>571</v>
      </c>
      <c r="C459" t="s">
        <v>572</v>
      </c>
      <c r="D459">
        <v>55261</v>
      </c>
      <c r="E459">
        <v>55262</v>
      </c>
    </row>
    <row r="460" spans="1:6">
      <c r="A460" t="s">
        <v>570</v>
      </c>
      <c r="B460" t="s">
        <v>571</v>
      </c>
      <c r="C460" t="s">
        <v>573</v>
      </c>
      <c r="D460">
        <v>55131</v>
      </c>
      <c r="E460">
        <v>55132</v>
      </c>
      <c r="F460">
        <v>55133</v>
      </c>
    </row>
    <row r="461" spans="1:10">
      <c r="A461" t="s">
        <v>570</v>
      </c>
      <c r="B461" t="s">
        <v>571</v>
      </c>
      <c r="C461" t="s">
        <v>574</v>
      </c>
      <c r="D461">
        <v>55161</v>
      </c>
      <c r="E461">
        <v>55162</v>
      </c>
      <c r="F461">
        <v>55163</v>
      </c>
      <c r="G461">
        <v>55164</v>
      </c>
      <c r="H461">
        <v>55165</v>
      </c>
      <c r="I461">
        <v>55166</v>
      </c>
      <c r="J461">
        <v>55167</v>
      </c>
    </row>
    <row r="462" spans="1:6">
      <c r="A462" t="s">
        <v>570</v>
      </c>
      <c r="B462" t="s">
        <v>571</v>
      </c>
      <c r="C462" t="s">
        <v>575</v>
      </c>
      <c r="D462">
        <v>55211</v>
      </c>
      <c r="E462">
        <v>55212</v>
      </c>
      <c r="F462">
        <v>55213</v>
      </c>
    </row>
    <row r="463" spans="1:5">
      <c r="A463" t="s">
        <v>570</v>
      </c>
      <c r="B463" t="s">
        <v>571</v>
      </c>
      <c r="C463" t="s">
        <v>576</v>
      </c>
      <c r="D463">
        <v>55271</v>
      </c>
      <c r="E463">
        <v>55272</v>
      </c>
    </row>
    <row r="464" spans="1:6">
      <c r="A464" t="s">
        <v>570</v>
      </c>
      <c r="B464" t="s">
        <v>571</v>
      </c>
      <c r="C464" t="s">
        <v>577</v>
      </c>
      <c r="D464">
        <v>55141</v>
      </c>
      <c r="E464">
        <v>55142</v>
      </c>
      <c r="F464">
        <v>55143</v>
      </c>
    </row>
    <row r="465" spans="1:6">
      <c r="A465" t="s">
        <v>570</v>
      </c>
      <c r="B465" t="s">
        <v>571</v>
      </c>
      <c r="C465" t="s">
        <v>578</v>
      </c>
      <c r="D465">
        <v>55231</v>
      </c>
      <c r="E465">
        <v>55232</v>
      </c>
      <c r="F465">
        <v>55233</v>
      </c>
    </row>
    <row r="466" spans="1:5">
      <c r="A466" t="s">
        <v>570</v>
      </c>
      <c r="B466" t="s">
        <v>571</v>
      </c>
      <c r="C466" t="s">
        <v>579</v>
      </c>
      <c r="D466">
        <v>55121</v>
      </c>
      <c r="E466">
        <v>55122</v>
      </c>
    </row>
    <row r="467" spans="1:6">
      <c r="A467" t="s">
        <v>570</v>
      </c>
      <c r="B467" t="s">
        <v>571</v>
      </c>
      <c r="C467" t="s">
        <v>580</v>
      </c>
      <c r="D467">
        <v>55251</v>
      </c>
      <c r="E467">
        <v>55252</v>
      </c>
      <c r="F467">
        <v>55253</v>
      </c>
    </row>
    <row r="468" spans="1:8">
      <c r="A468" t="s">
        <v>570</v>
      </c>
      <c r="B468" t="s">
        <v>571</v>
      </c>
      <c r="C468" t="s">
        <v>581</v>
      </c>
      <c r="D468">
        <v>55221</v>
      </c>
      <c r="E468">
        <v>55222</v>
      </c>
      <c r="F468">
        <v>55223</v>
      </c>
      <c r="G468">
        <v>55224</v>
      </c>
      <c r="H468">
        <v>55225</v>
      </c>
    </row>
    <row r="469" spans="1:6">
      <c r="A469" t="s">
        <v>570</v>
      </c>
      <c r="B469" t="s">
        <v>571</v>
      </c>
      <c r="C469" t="s">
        <v>582</v>
      </c>
      <c r="D469">
        <v>55151</v>
      </c>
      <c r="E469">
        <v>55152</v>
      </c>
      <c r="F469">
        <v>55153</v>
      </c>
    </row>
    <row r="470" spans="1:5">
      <c r="A470" t="s">
        <v>570</v>
      </c>
      <c r="B470" t="s">
        <v>571</v>
      </c>
      <c r="C470" t="s">
        <v>583</v>
      </c>
      <c r="D470">
        <v>55111</v>
      </c>
      <c r="E470">
        <v>55112</v>
      </c>
    </row>
    <row r="471" spans="1:6">
      <c r="A471" t="s">
        <v>570</v>
      </c>
      <c r="B471" t="s">
        <v>571</v>
      </c>
      <c r="C471" t="s">
        <v>584</v>
      </c>
      <c r="D471">
        <v>55171</v>
      </c>
      <c r="E471">
        <v>55172</v>
      </c>
      <c r="F471">
        <v>55173</v>
      </c>
    </row>
    <row r="472" spans="1:7">
      <c r="A472" t="s">
        <v>570</v>
      </c>
      <c r="B472" t="s">
        <v>571</v>
      </c>
      <c r="C472" t="s">
        <v>585</v>
      </c>
      <c r="D472">
        <v>55241</v>
      </c>
      <c r="E472">
        <v>55242</v>
      </c>
      <c r="F472">
        <v>55243</v>
      </c>
      <c r="G472">
        <v>55244</v>
      </c>
    </row>
    <row r="473" spans="1:5">
      <c r="A473" t="s">
        <v>570</v>
      </c>
      <c r="B473" t="s">
        <v>586</v>
      </c>
      <c r="C473" t="s">
        <v>587</v>
      </c>
      <c r="D473">
        <v>55264</v>
      </c>
      <c r="E473">
        <v>55571</v>
      </c>
    </row>
    <row r="474" spans="1:4">
      <c r="A474" t="s">
        <v>570</v>
      </c>
      <c r="B474" t="s">
        <v>586</v>
      </c>
      <c r="C474" t="s">
        <v>588</v>
      </c>
      <c r="D474">
        <v>55584</v>
      </c>
    </row>
    <row r="475" spans="1:4">
      <c r="A475" t="s">
        <v>570</v>
      </c>
      <c r="B475" t="s">
        <v>586</v>
      </c>
      <c r="C475" t="s">
        <v>589</v>
      </c>
      <c r="D475">
        <v>55552</v>
      </c>
    </row>
    <row r="476" spans="1:4">
      <c r="A476" t="s">
        <v>570</v>
      </c>
      <c r="B476" t="s">
        <v>586</v>
      </c>
      <c r="C476" t="s">
        <v>590</v>
      </c>
      <c r="D476">
        <v>55581</v>
      </c>
    </row>
    <row r="477" spans="1:4">
      <c r="A477" t="s">
        <v>570</v>
      </c>
      <c r="B477" t="s">
        <v>586</v>
      </c>
      <c r="C477" t="s">
        <v>591</v>
      </c>
      <c r="D477">
        <v>55582</v>
      </c>
    </row>
    <row r="478" spans="1:4">
      <c r="A478" t="s">
        <v>570</v>
      </c>
      <c r="B478" t="s">
        <v>586</v>
      </c>
      <c r="C478" t="s">
        <v>592</v>
      </c>
      <c r="D478">
        <v>55561</v>
      </c>
    </row>
    <row r="479" spans="1:4">
      <c r="A479" t="s">
        <v>570</v>
      </c>
      <c r="B479" t="s">
        <v>586</v>
      </c>
      <c r="C479" t="s">
        <v>593</v>
      </c>
      <c r="D479">
        <v>55563</v>
      </c>
    </row>
    <row r="480" spans="1:9">
      <c r="A480" t="s">
        <v>570</v>
      </c>
      <c r="B480" t="s">
        <v>586</v>
      </c>
      <c r="C480" t="s">
        <v>594</v>
      </c>
      <c r="D480">
        <v>55281</v>
      </c>
      <c r="E480">
        <v>55291</v>
      </c>
      <c r="F480">
        <v>55293</v>
      </c>
      <c r="G480">
        <v>55295</v>
      </c>
      <c r="H480">
        <v>55592</v>
      </c>
      <c r="I480">
        <v>55599</v>
      </c>
    </row>
    <row r="481" spans="1:4">
      <c r="A481" t="s">
        <v>570</v>
      </c>
      <c r="B481" t="s">
        <v>586</v>
      </c>
      <c r="C481" t="s">
        <v>595</v>
      </c>
      <c r="D481">
        <v>55562</v>
      </c>
    </row>
    <row r="482" spans="1:5">
      <c r="A482" t="s">
        <v>570</v>
      </c>
      <c r="B482" t="s">
        <v>586</v>
      </c>
      <c r="C482" t="s">
        <v>596</v>
      </c>
      <c r="D482">
        <v>55264</v>
      </c>
      <c r="E482">
        <v>55564</v>
      </c>
    </row>
    <row r="483" spans="1:4">
      <c r="A483" t="s">
        <v>570</v>
      </c>
      <c r="B483" t="s">
        <v>586</v>
      </c>
      <c r="C483" t="s">
        <v>597</v>
      </c>
      <c r="D483">
        <v>55573</v>
      </c>
    </row>
    <row r="484" spans="1:9">
      <c r="A484" t="s">
        <v>570</v>
      </c>
      <c r="B484" t="s">
        <v>586</v>
      </c>
      <c r="C484" t="s">
        <v>598</v>
      </c>
      <c r="D484">
        <v>55284</v>
      </c>
      <c r="E484">
        <v>55286</v>
      </c>
      <c r="F484">
        <v>55287</v>
      </c>
      <c r="G484">
        <v>55288</v>
      </c>
      <c r="H484">
        <v>55294</v>
      </c>
      <c r="I484">
        <v>55597</v>
      </c>
    </row>
    <row r="485" spans="1:4">
      <c r="A485" t="s">
        <v>570</v>
      </c>
      <c r="B485" t="s">
        <v>586</v>
      </c>
      <c r="C485" t="s">
        <v>599</v>
      </c>
      <c r="D485">
        <v>55583</v>
      </c>
    </row>
    <row r="486" spans="1:4">
      <c r="A486" t="s">
        <v>570</v>
      </c>
      <c r="B486" t="s">
        <v>586</v>
      </c>
      <c r="C486" t="s">
        <v>600</v>
      </c>
      <c r="D486">
        <v>55572</v>
      </c>
    </row>
    <row r="487" spans="1:4">
      <c r="A487" t="s">
        <v>570</v>
      </c>
      <c r="B487" t="s">
        <v>586</v>
      </c>
      <c r="C487" t="s">
        <v>601</v>
      </c>
      <c r="D487">
        <v>55551</v>
      </c>
    </row>
    <row r="488" spans="1:6">
      <c r="A488" t="s">
        <v>570</v>
      </c>
      <c r="B488" t="s">
        <v>586</v>
      </c>
      <c r="C488" t="s">
        <v>602</v>
      </c>
      <c r="D488">
        <v>55282</v>
      </c>
      <c r="E488">
        <v>55283</v>
      </c>
      <c r="F488">
        <v>55598</v>
      </c>
    </row>
    <row r="489" spans="1:9">
      <c r="A489" t="s">
        <v>570</v>
      </c>
      <c r="B489" t="s">
        <v>586</v>
      </c>
      <c r="C489" t="s">
        <v>603</v>
      </c>
      <c r="D489">
        <v>55188</v>
      </c>
      <c r="E489">
        <v>55511</v>
      </c>
      <c r="F489">
        <v>55512</v>
      </c>
      <c r="G489">
        <v>55513</v>
      </c>
      <c r="H489">
        <v>55514</v>
      </c>
      <c r="I489">
        <v>55515</v>
      </c>
    </row>
    <row r="490" spans="1:4">
      <c r="A490" t="s">
        <v>570</v>
      </c>
      <c r="B490" t="s">
        <v>604</v>
      </c>
      <c r="C490" t="s">
        <v>605</v>
      </c>
      <c r="D490">
        <v>55881</v>
      </c>
    </row>
    <row r="491" spans="1:5">
      <c r="A491" t="s">
        <v>570</v>
      </c>
      <c r="B491" t="s">
        <v>604</v>
      </c>
      <c r="C491" t="s">
        <v>606</v>
      </c>
      <c r="D491">
        <v>55855</v>
      </c>
      <c r="E491">
        <v>55863</v>
      </c>
    </row>
    <row r="492" spans="1:4">
      <c r="A492" t="s">
        <v>570</v>
      </c>
      <c r="B492" t="s">
        <v>604</v>
      </c>
      <c r="C492" t="s">
        <v>607</v>
      </c>
      <c r="D492">
        <v>55852</v>
      </c>
    </row>
    <row r="493" spans="1:4">
      <c r="A493" t="s">
        <v>570</v>
      </c>
      <c r="B493" t="s">
        <v>604</v>
      </c>
      <c r="C493" t="s">
        <v>608</v>
      </c>
      <c r="D493">
        <v>55862</v>
      </c>
    </row>
    <row r="494" spans="1:4">
      <c r="A494" t="s">
        <v>570</v>
      </c>
      <c r="B494" t="s">
        <v>604</v>
      </c>
      <c r="C494" t="s">
        <v>609</v>
      </c>
      <c r="D494">
        <v>55853</v>
      </c>
    </row>
    <row r="495" spans="1:4">
      <c r="A495" t="s">
        <v>570</v>
      </c>
      <c r="B495" t="s">
        <v>604</v>
      </c>
      <c r="C495" t="s">
        <v>610</v>
      </c>
      <c r="D495">
        <v>55892</v>
      </c>
    </row>
    <row r="496" spans="1:4">
      <c r="A496" t="s">
        <v>570</v>
      </c>
      <c r="B496" t="s">
        <v>604</v>
      </c>
      <c r="C496" t="s">
        <v>611</v>
      </c>
      <c r="D496">
        <v>55891</v>
      </c>
    </row>
    <row r="497" spans="1:4">
      <c r="A497" t="s">
        <v>570</v>
      </c>
      <c r="B497" t="s">
        <v>604</v>
      </c>
      <c r="C497" t="s">
        <v>612</v>
      </c>
      <c r="D497">
        <v>55883</v>
      </c>
    </row>
    <row r="498" spans="1:4">
      <c r="A498" t="s">
        <v>570</v>
      </c>
      <c r="B498" t="s">
        <v>604</v>
      </c>
      <c r="C498" t="s">
        <v>613</v>
      </c>
      <c r="D498">
        <v>55872</v>
      </c>
    </row>
    <row r="499" spans="1:4">
      <c r="A499" t="s">
        <v>570</v>
      </c>
      <c r="B499" t="s">
        <v>604</v>
      </c>
      <c r="C499" t="s">
        <v>614</v>
      </c>
      <c r="D499">
        <v>55884</v>
      </c>
    </row>
    <row r="500" spans="1:13">
      <c r="A500" t="s">
        <v>570</v>
      </c>
      <c r="B500" t="s">
        <v>604</v>
      </c>
      <c r="C500" t="s">
        <v>615</v>
      </c>
      <c r="D500">
        <v>55811</v>
      </c>
      <c r="E500">
        <v>55812</v>
      </c>
      <c r="F500">
        <v>55813</v>
      </c>
      <c r="G500">
        <v>55814</v>
      </c>
      <c r="H500">
        <v>55815</v>
      </c>
      <c r="I500">
        <v>55816</v>
      </c>
      <c r="J500">
        <v>55817</v>
      </c>
      <c r="K500">
        <v>55818</v>
      </c>
      <c r="L500">
        <v>55819</v>
      </c>
      <c r="M500">
        <v>55851</v>
      </c>
    </row>
    <row r="501" spans="1:4">
      <c r="A501" t="s">
        <v>570</v>
      </c>
      <c r="B501" t="s">
        <v>604</v>
      </c>
      <c r="C501" t="s">
        <v>616</v>
      </c>
      <c r="D501">
        <v>55893</v>
      </c>
    </row>
    <row r="502" spans="1:5">
      <c r="A502" t="s">
        <v>570</v>
      </c>
      <c r="B502" t="s">
        <v>604</v>
      </c>
      <c r="C502" t="s">
        <v>617</v>
      </c>
      <c r="D502">
        <v>55871</v>
      </c>
      <c r="E502">
        <v>55874</v>
      </c>
    </row>
    <row r="503" spans="1:4">
      <c r="A503" t="s">
        <v>570</v>
      </c>
      <c r="B503" t="s">
        <v>604</v>
      </c>
      <c r="C503" t="s">
        <v>618</v>
      </c>
      <c r="D503">
        <v>55882</v>
      </c>
    </row>
    <row r="504" spans="1:4">
      <c r="A504" t="s">
        <v>570</v>
      </c>
      <c r="B504" t="s">
        <v>604</v>
      </c>
      <c r="C504" t="s">
        <v>619</v>
      </c>
      <c r="D504">
        <v>55854</v>
      </c>
    </row>
    <row r="505" spans="1:4">
      <c r="A505" t="s">
        <v>570</v>
      </c>
      <c r="B505" t="s">
        <v>604</v>
      </c>
      <c r="C505" t="s">
        <v>620</v>
      </c>
      <c r="D505">
        <v>55873</v>
      </c>
    </row>
    <row r="506" spans="1:4">
      <c r="A506" t="s">
        <v>570</v>
      </c>
      <c r="B506" t="s">
        <v>604</v>
      </c>
      <c r="C506" t="s">
        <v>621</v>
      </c>
      <c r="D506">
        <v>55861</v>
      </c>
    </row>
    <row r="507" spans="1:4">
      <c r="A507" t="s">
        <v>570</v>
      </c>
      <c r="B507" t="s">
        <v>604</v>
      </c>
      <c r="C507" t="s">
        <v>622</v>
      </c>
      <c r="D507">
        <v>55871</v>
      </c>
    </row>
    <row r="508" spans="1:4">
      <c r="A508" t="s">
        <v>570</v>
      </c>
      <c r="B508" t="s">
        <v>623</v>
      </c>
      <c r="C508" t="s">
        <v>624</v>
      </c>
      <c r="D508">
        <v>55791</v>
      </c>
    </row>
    <row r="509" spans="1:4">
      <c r="A509" t="s">
        <v>570</v>
      </c>
      <c r="B509" t="s">
        <v>623</v>
      </c>
      <c r="C509" t="s">
        <v>625</v>
      </c>
      <c r="D509">
        <v>55764</v>
      </c>
    </row>
    <row r="510" spans="1:8">
      <c r="A510" t="s">
        <v>570</v>
      </c>
      <c r="B510" t="s">
        <v>623</v>
      </c>
      <c r="C510" t="s">
        <v>626</v>
      </c>
      <c r="D510">
        <v>55181</v>
      </c>
      <c r="E510">
        <v>55182</v>
      </c>
      <c r="F510">
        <v>55183</v>
      </c>
      <c r="G510">
        <v>55198</v>
      </c>
      <c r="H510">
        <v>55799</v>
      </c>
    </row>
    <row r="511" spans="1:4">
      <c r="A511" t="s">
        <v>570</v>
      </c>
      <c r="B511" t="s">
        <v>623</v>
      </c>
      <c r="C511" t="s">
        <v>627</v>
      </c>
      <c r="D511">
        <v>55792</v>
      </c>
    </row>
    <row r="512" spans="1:11">
      <c r="A512" t="s">
        <v>570</v>
      </c>
      <c r="B512" t="s">
        <v>623</v>
      </c>
      <c r="C512" t="s">
        <v>628</v>
      </c>
      <c r="D512">
        <v>55191</v>
      </c>
      <c r="E512">
        <v>55192</v>
      </c>
      <c r="F512">
        <v>55193</v>
      </c>
      <c r="G512">
        <v>55194</v>
      </c>
      <c r="H512">
        <v>55195</v>
      </c>
      <c r="I512">
        <v>55196</v>
      </c>
      <c r="J512">
        <v>55197</v>
      </c>
      <c r="K512">
        <v>55798</v>
      </c>
    </row>
    <row r="513" spans="1:4">
      <c r="A513" t="s">
        <v>570</v>
      </c>
      <c r="B513" t="s">
        <v>623</v>
      </c>
      <c r="C513" t="s">
        <v>629</v>
      </c>
      <c r="D513">
        <v>55761</v>
      </c>
    </row>
    <row r="514" spans="1:4">
      <c r="A514" t="s">
        <v>570</v>
      </c>
      <c r="B514" t="s">
        <v>623</v>
      </c>
      <c r="C514" t="s">
        <v>630</v>
      </c>
      <c r="D514">
        <v>55762</v>
      </c>
    </row>
    <row r="515" spans="1:8">
      <c r="A515" t="s">
        <v>570</v>
      </c>
      <c r="B515" t="s">
        <v>623</v>
      </c>
      <c r="C515" t="s">
        <v>631</v>
      </c>
      <c r="D515">
        <v>55184</v>
      </c>
      <c r="E515">
        <v>55185</v>
      </c>
      <c r="F515">
        <v>55186</v>
      </c>
      <c r="G515">
        <v>55188</v>
      </c>
      <c r="H515">
        <v>55797</v>
      </c>
    </row>
    <row r="516" spans="1:4">
      <c r="A516" t="s">
        <v>570</v>
      </c>
      <c r="B516" t="s">
        <v>623</v>
      </c>
      <c r="C516" t="s">
        <v>632</v>
      </c>
      <c r="D516">
        <v>55783</v>
      </c>
    </row>
    <row r="517" spans="1:4">
      <c r="A517" t="s">
        <v>570</v>
      </c>
      <c r="B517" t="s">
        <v>623</v>
      </c>
      <c r="C517" t="s">
        <v>633</v>
      </c>
      <c r="D517">
        <v>55782</v>
      </c>
    </row>
    <row r="518" spans="1:4">
      <c r="A518" t="s">
        <v>570</v>
      </c>
      <c r="B518" t="s">
        <v>623</v>
      </c>
      <c r="C518" t="s">
        <v>634</v>
      </c>
      <c r="D518">
        <v>55763</v>
      </c>
    </row>
    <row r="519" spans="1:4">
      <c r="A519" t="s">
        <v>570</v>
      </c>
      <c r="B519" t="s">
        <v>623</v>
      </c>
      <c r="C519" t="s">
        <v>635</v>
      </c>
      <c r="D519">
        <v>55751</v>
      </c>
    </row>
    <row r="520" spans="1:4">
      <c r="A520" t="s">
        <v>570</v>
      </c>
      <c r="B520" t="s">
        <v>623</v>
      </c>
      <c r="C520" t="s">
        <v>578</v>
      </c>
      <c r="D520">
        <v>55781</v>
      </c>
    </row>
    <row r="521" spans="1:5">
      <c r="A521" t="s">
        <v>570</v>
      </c>
      <c r="B521" t="s">
        <v>623</v>
      </c>
      <c r="C521" t="s">
        <v>636</v>
      </c>
      <c r="D521">
        <v>55752</v>
      </c>
      <c r="E521">
        <v>55753</v>
      </c>
    </row>
    <row r="522" spans="1:4">
      <c r="A522" t="s">
        <v>570</v>
      </c>
      <c r="B522" t="s">
        <v>623</v>
      </c>
      <c r="C522" t="s">
        <v>637</v>
      </c>
      <c r="D522">
        <v>55771</v>
      </c>
    </row>
    <row r="523" spans="1:8">
      <c r="A523" t="s">
        <v>570</v>
      </c>
      <c r="B523" t="s">
        <v>623</v>
      </c>
      <c r="C523" t="s">
        <v>638</v>
      </c>
      <c r="D523">
        <v>55711</v>
      </c>
      <c r="E523">
        <v>55712</v>
      </c>
      <c r="F523">
        <v>55713</v>
      </c>
      <c r="G523">
        <v>55714</v>
      </c>
      <c r="H523">
        <v>55715</v>
      </c>
    </row>
    <row r="524" spans="1:4">
      <c r="A524" t="s">
        <v>570</v>
      </c>
      <c r="B524" t="s">
        <v>623</v>
      </c>
      <c r="C524" t="s">
        <v>639</v>
      </c>
      <c r="D524">
        <v>55772</v>
      </c>
    </row>
    <row r="525" spans="1:4">
      <c r="A525" t="s">
        <v>570</v>
      </c>
      <c r="B525" t="s">
        <v>640</v>
      </c>
      <c r="C525" t="s">
        <v>641</v>
      </c>
      <c r="D525">
        <v>55671</v>
      </c>
    </row>
    <row r="526" spans="1:4">
      <c r="A526" t="s">
        <v>570</v>
      </c>
      <c r="B526" t="s">
        <v>640</v>
      </c>
      <c r="C526" t="s">
        <v>642</v>
      </c>
      <c r="D526">
        <v>55652</v>
      </c>
    </row>
    <row r="527" spans="1:4">
      <c r="A527" t="s">
        <v>570</v>
      </c>
      <c r="B527" t="s">
        <v>640</v>
      </c>
      <c r="C527" t="s">
        <v>643</v>
      </c>
      <c r="D527">
        <v>55653</v>
      </c>
    </row>
    <row r="528" spans="1:5">
      <c r="A528" t="s">
        <v>570</v>
      </c>
      <c r="B528" t="s">
        <v>640</v>
      </c>
      <c r="C528" t="s">
        <v>644</v>
      </c>
      <c r="D528">
        <v>55661</v>
      </c>
      <c r="E528">
        <v>55674</v>
      </c>
    </row>
    <row r="529" spans="1:6">
      <c r="A529" t="s">
        <v>570</v>
      </c>
      <c r="B529" t="s">
        <v>640</v>
      </c>
      <c r="C529" t="s">
        <v>645</v>
      </c>
      <c r="D529">
        <v>55651</v>
      </c>
      <c r="E529">
        <v>55661</v>
      </c>
      <c r="F529">
        <v>55662</v>
      </c>
    </row>
    <row r="530" spans="1:4">
      <c r="A530" t="s">
        <v>570</v>
      </c>
      <c r="B530" t="s">
        <v>640</v>
      </c>
      <c r="C530" t="s">
        <v>646</v>
      </c>
      <c r="D530">
        <v>55663</v>
      </c>
    </row>
    <row r="531" spans="1:4">
      <c r="A531" t="s">
        <v>570</v>
      </c>
      <c r="B531" t="s">
        <v>640</v>
      </c>
      <c r="C531" t="s">
        <v>647</v>
      </c>
      <c r="D531">
        <v>55655</v>
      </c>
    </row>
    <row r="532" spans="1:4">
      <c r="A532" t="s">
        <v>570</v>
      </c>
      <c r="B532" t="s">
        <v>640</v>
      </c>
      <c r="C532" t="s">
        <v>648</v>
      </c>
      <c r="D532">
        <v>55664</v>
      </c>
    </row>
    <row r="533" spans="1:4">
      <c r="A533" t="s">
        <v>570</v>
      </c>
      <c r="B533" t="s">
        <v>640</v>
      </c>
      <c r="C533" t="s">
        <v>649</v>
      </c>
      <c r="D533">
        <v>55654</v>
      </c>
    </row>
    <row r="534" spans="1:13">
      <c r="A534" t="s">
        <v>570</v>
      </c>
      <c r="B534" t="s">
        <v>640</v>
      </c>
      <c r="C534" t="s">
        <v>650</v>
      </c>
      <c r="D534">
        <v>55285</v>
      </c>
      <c r="E534">
        <v>55611</v>
      </c>
      <c r="F534">
        <v>55612</v>
      </c>
      <c r="G534">
        <v>55613</v>
      </c>
      <c r="H534">
        <v>55614</v>
      </c>
      <c r="I534">
        <v>55615</v>
      </c>
      <c r="J534">
        <v>55616</v>
      </c>
      <c r="K534">
        <v>55617</v>
      </c>
      <c r="L534">
        <v>55618</v>
      </c>
      <c r="M534">
        <v>55651</v>
      </c>
    </row>
    <row r="535" spans="1:4">
      <c r="A535" t="s">
        <v>570</v>
      </c>
      <c r="B535" t="s">
        <v>640</v>
      </c>
      <c r="C535" t="s">
        <v>651</v>
      </c>
      <c r="D535">
        <v>55672</v>
      </c>
    </row>
    <row r="536" spans="1:4">
      <c r="A536" t="s">
        <v>570</v>
      </c>
      <c r="B536" t="s">
        <v>640</v>
      </c>
      <c r="C536" t="s">
        <v>652</v>
      </c>
      <c r="D536">
        <v>55673</v>
      </c>
    </row>
    <row r="537" spans="1:5">
      <c r="A537" t="s">
        <v>653</v>
      </c>
      <c r="B537" t="s">
        <v>654</v>
      </c>
      <c r="C537" t="s">
        <v>655</v>
      </c>
      <c r="D537">
        <v>33451</v>
      </c>
      <c r="E537">
        <v>33454</v>
      </c>
    </row>
    <row r="538" spans="1:4">
      <c r="A538" t="s">
        <v>653</v>
      </c>
      <c r="B538" t="s">
        <v>654</v>
      </c>
      <c r="C538" t="s">
        <v>656</v>
      </c>
      <c r="D538">
        <v>33452</v>
      </c>
    </row>
    <row r="539" spans="1:4">
      <c r="A539" t="s">
        <v>653</v>
      </c>
      <c r="B539" t="s">
        <v>654</v>
      </c>
      <c r="C539" t="s">
        <v>657</v>
      </c>
      <c r="D539">
        <v>33481</v>
      </c>
    </row>
    <row r="540" spans="1:5">
      <c r="A540" t="s">
        <v>653</v>
      </c>
      <c r="B540" t="s">
        <v>654</v>
      </c>
      <c r="C540" t="s">
        <v>658</v>
      </c>
      <c r="D540">
        <v>33451</v>
      </c>
      <c r="E540">
        <v>33453</v>
      </c>
    </row>
    <row r="541" spans="1:13">
      <c r="A541" t="s">
        <v>653</v>
      </c>
      <c r="B541" t="s">
        <v>654</v>
      </c>
      <c r="C541" t="s">
        <v>659</v>
      </c>
      <c r="D541">
        <v>33411</v>
      </c>
      <c r="E541">
        <v>33412</v>
      </c>
      <c r="F541">
        <v>33413</v>
      </c>
      <c r="G541">
        <v>33414</v>
      </c>
      <c r="H541">
        <v>33415</v>
      </c>
      <c r="I541">
        <v>33416</v>
      </c>
      <c r="J541">
        <v>33417</v>
      </c>
      <c r="K541">
        <v>33418</v>
      </c>
      <c r="L541">
        <v>33419</v>
      </c>
      <c r="M541">
        <v>42181</v>
      </c>
    </row>
    <row r="542" spans="1:4">
      <c r="A542" t="s">
        <v>653</v>
      </c>
      <c r="B542" t="s">
        <v>660</v>
      </c>
      <c r="C542" t="s">
        <v>661</v>
      </c>
      <c r="D542">
        <v>33674</v>
      </c>
    </row>
    <row r="543" spans="1:5">
      <c r="A543" t="s">
        <v>653</v>
      </c>
      <c r="B543" t="s">
        <v>660</v>
      </c>
      <c r="C543" t="s">
        <v>662</v>
      </c>
      <c r="D543">
        <v>33681</v>
      </c>
      <c r="E543">
        <v>33685</v>
      </c>
    </row>
    <row r="544" spans="1:11">
      <c r="A544" t="s">
        <v>653</v>
      </c>
      <c r="B544" t="s">
        <v>660</v>
      </c>
      <c r="C544" t="s">
        <v>663</v>
      </c>
      <c r="D544">
        <v>33611</v>
      </c>
      <c r="E544">
        <v>33612</v>
      </c>
      <c r="F544">
        <v>33613</v>
      </c>
      <c r="G544">
        <v>33614</v>
      </c>
      <c r="H544">
        <v>33615</v>
      </c>
      <c r="I544">
        <v>33616</v>
      </c>
      <c r="J544">
        <v>33617</v>
      </c>
      <c r="K544">
        <v>33681</v>
      </c>
    </row>
    <row r="545" spans="1:5">
      <c r="A545" t="s">
        <v>653</v>
      </c>
      <c r="B545" t="s">
        <v>660</v>
      </c>
      <c r="C545" t="s">
        <v>664</v>
      </c>
      <c r="D545">
        <v>33681</v>
      </c>
      <c r="E545">
        <v>33686</v>
      </c>
    </row>
    <row r="546" spans="1:4">
      <c r="A546" t="s">
        <v>653</v>
      </c>
      <c r="B546" t="s">
        <v>660</v>
      </c>
      <c r="C546" t="s">
        <v>665</v>
      </c>
      <c r="D546">
        <v>33684</v>
      </c>
    </row>
    <row r="547" spans="1:5">
      <c r="A547" t="s">
        <v>653</v>
      </c>
      <c r="B547" t="s">
        <v>660</v>
      </c>
      <c r="C547" t="s">
        <v>666</v>
      </c>
      <c r="D547">
        <v>33675</v>
      </c>
      <c r="E547">
        <v>33681</v>
      </c>
    </row>
    <row r="548" spans="1:4">
      <c r="A548" t="s">
        <v>653</v>
      </c>
      <c r="B548" t="s">
        <v>667</v>
      </c>
      <c r="C548" t="s">
        <v>668</v>
      </c>
      <c r="D548">
        <v>33366</v>
      </c>
    </row>
    <row r="549" spans="1:11">
      <c r="A549" t="s">
        <v>653</v>
      </c>
      <c r="B549" t="s">
        <v>667</v>
      </c>
      <c r="C549" t="s">
        <v>669</v>
      </c>
      <c r="D549">
        <v>33311</v>
      </c>
      <c r="E549">
        <v>33312</v>
      </c>
      <c r="F549">
        <v>33313</v>
      </c>
      <c r="G549">
        <v>33314</v>
      </c>
      <c r="H549">
        <v>33315</v>
      </c>
      <c r="I549">
        <v>33316</v>
      </c>
      <c r="J549">
        <v>33317</v>
      </c>
      <c r="K549">
        <v>33351</v>
      </c>
    </row>
    <row r="550" spans="1:4">
      <c r="A550" t="s">
        <v>653</v>
      </c>
      <c r="B550" t="s">
        <v>667</v>
      </c>
      <c r="C550" t="s">
        <v>670</v>
      </c>
      <c r="D550">
        <v>33365</v>
      </c>
    </row>
    <row r="551" spans="1:4">
      <c r="A551" t="s">
        <v>653</v>
      </c>
      <c r="B551" t="s">
        <v>667</v>
      </c>
      <c r="C551" t="s">
        <v>671</v>
      </c>
      <c r="D551">
        <v>33363</v>
      </c>
    </row>
    <row r="552" spans="1:4">
      <c r="A552" t="s">
        <v>653</v>
      </c>
      <c r="B552" t="s">
        <v>667</v>
      </c>
      <c r="C552" t="s">
        <v>672</v>
      </c>
      <c r="D552">
        <v>33362</v>
      </c>
    </row>
    <row r="553" spans="1:5">
      <c r="A553" t="s">
        <v>653</v>
      </c>
      <c r="B553" t="s">
        <v>667</v>
      </c>
      <c r="C553" t="s">
        <v>673</v>
      </c>
      <c r="D553">
        <v>33179</v>
      </c>
      <c r="E553">
        <v>33364</v>
      </c>
    </row>
    <row r="554" spans="1:6">
      <c r="A554" t="s">
        <v>653</v>
      </c>
      <c r="B554" t="s">
        <v>674</v>
      </c>
      <c r="C554" t="s">
        <v>675</v>
      </c>
      <c r="D554">
        <v>33172</v>
      </c>
      <c r="E554">
        <v>33179</v>
      </c>
      <c r="F554">
        <v>33279</v>
      </c>
    </row>
    <row r="555" spans="1:4">
      <c r="A555" t="s">
        <v>653</v>
      </c>
      <c r="B555" t="s">
        <v>674</v>
      </c>
      <c r="C555" t="s">
        <v>676</v>
      </c>
      <c r="D555">
        <v>33254</v>
      </c>
    </row>
    <row r="556" spans="1:4">
      <c r="A556" t="s">
        <v>653</v>
      </c>
      <c r="B556" t="s">
        <v>674</v>
      </c>
      <c r="C556" t="s">
        <v>677</v>
      </c>
      <c r="D556">
        <v>33252</v>
      </c>
    </row>
    <row r="557" spans="1:10">
      <c r="A557" t="s">
        <v>653</v>
      </c>
      <c r="B557" t="s">
        <v>674</v>
      </c>
      <c r="C557" t="s">
        <v>678</v>
      </c>
      <c r="D557">
        <v>33211</v>
      </c>
      <c r="E557">
        <v>33212</v>
      </c>
      <c r="F557">
        <v>33213</v>
      </c>
      <c r="G557">
        <v>33214</v>
      </c>
      <c r="H557">
        <v>33215</v>
      </c>
      <c r="I557">
        <v>33216</v>
      </c>
      <c r="J557">
        <v>33217</v>
      </c>
    </row>
    <row r="558" spans="1:5">
      <c r="A558" t="s">
        <v>653</v>
      </c>
      <c r="B558" t="s">
        <v>674</v>
      </c>
      <c r="C558" t="s">
        <v>679</v>
      </c>
      <c r="D558">
        <v>33173</v>
      </c>
      <c r="E558">
        <v>33273</v>
      </c>
    </row>
    <row r="559" spans="1:4">
      <c r="A559" t="s">
        <v>653</v>
      </c>
      <c r="B559" t="s">
        <v>674</v>
      </c>
      <c r="C559" t="s">
        <v>680</v>
      </c>
      <c r="D559">
        <v>33253</v>
      </c>
    </row>
    <row r="560" spans="1:6">
      <c r="A560" t="s">
        <v>653</v>
      </c>
      <c r="B560" t="s">
        <v>674</v>
      </c>
      <c r="C560" t="s">
        <v>681</v>
      </c>
      <c r="D560">
        <v>33172</v>
      </c>
      <c r="E560">
        <v>33173</v>
      </c>
      <c r="F560">
        <v>33272</v>
      </c>
    </row>
    <row r="561" spans="1:5">
      <c r="A561" t="s">
        <v>653</v>
      </c>
      <c r="B561" t="s">
        <v>674</v>
      </c>
      <c r="C561" t="s">
        <v>682</v>
      </c>
      <c r="D561">
        <v>33251</v>
      </c>
      <c r="E561">
        <v>33255</v>
      </c>
    </row>
    <row r="562" spans="1:7">
      <c r="A562" t="s">
        <v>653</v>
      </c>
      <c r="B562" t="s">
        <v>683</v>
      </c>
      <c r="C562" t="s">
        <v>684</v>
      </c>
      <c r="D562">
        <v>33111</v>
      </c>
      <c r="E562">
        <v>33113</v>
      </c>
      <c r="F562">
        <v>33114</v>
      </c>
      <c r="G562">
        <v>33115</v>
      </c>
    </row>
    <row r="563" spans="1:9">
      <c r="A563" t="s">
        <v>653</v>
      </c>
      <c r="B563" t="s">
        <v>683</v>
      </c>
      <c r="C563" t="s">
        <v>685</v>
      </c>
      <c r="D563">
        <v>33121</v>
      </c>
      <c r="E563">
        <v>33141</v>
      </c>
      <c r="F563">
        <v>33142</v>
      </c>
      <c r="G563">
        <v>33143</v>
      </c>
      <c r="H563">
        <v>33145</v>
      </c>
      <c r="I563">
        <v>33146</v>
      </c>
    </row>
    <row r="564" spans="1:11">
      <c r="A564" t="s">
        <v>653</v>
      </c>
      <c r="B564" t="s">
        <v>683</v>
      </c>
      <c r="C564" t="s">
        <v>686</v>
      </c>
      <c r="D564">
        <v>33132</v>
      </c>
      <c r="E564">
        <v>33133</v>
      </c>
      <c r="F564">
        <v>33134</v>
      </c>
      <c r="G564">
        <v>33135</v>
      </c>
      <c r="H564">
        <v>33136</v>
      </c>
      <c r="I564">
        <v>33137</v>
      </c>
      <c r="J564">
        <v>33138</v>
      </c>
      <c r="K564">
        <v>33139</v>
      </c>
    </row>
    <row r="565" spans="1:8">
      <c r="A565" t="s">
        <v>653</v>
      </c>
      <c r="B565" t="s">
        <v>683</v>
      </c>
      <c r="C565" t="s">
        <v>687</v>
      </c>
      <c r="D565">
        <v>33121</v>
      </c>
      <c r="E565">
        <v>33125</v>
      </c>
      <c r="F565">
        <v>33126</v>
      </c>
      <c r="G565">
        <v>33127</v>
      </c>
      <c r="H565">
        <v>33129</v>
      </c>
    </row>
    <row r="566" spans="1:6">
      <c r="A566" t="s">
        <v>653</v>
      </c>
      <c r="B566" t="s">
        <v>683</v>
      </c>
      <c r="C566" t="s">
        <v>688</v>
      </c>
      <c r="D566">
        <v>33122</v>
      </c>
      <c r="E566">
        <v>33123</v>
      </c>
      <c r="F566">
        <v>33124</v>
      </c>
    </row>
    <row r="567" spans="1:6">
      <c r="A567" t="s">
        <v>653</v>
      </c>
      <c r="B567" t="s">
        <v>683</v>
      </c>
      <c r="C567" t="s">
        <v>689</v>
      </c>
      <c r="D567">
        <v>33147</v>
      </c>
      <c r="E567">
        <v>33148</v>
      </c>
      <c r="F567">
        <v>33149</v>
      </c>
    </row>
    <row r="568" spans="1:7">
      <c r="A568" t="s">
        <v>653</v>
      </c>
      <c r="B568" t="s">
        <v>683</v>
      </c>
      <c r="C568" t="s">
        <v>690</v>
      </c>
      <c r="D568">
        <v>33116</v>
      </c>
      <c r="E568">
        <v>33117</v>
      </c>
      <c r="F568">
        <v>33118</v>
      </c>
      <c r="G568">
        <v>33119</v>
      </c>
    </row>
    <row r="569" spans="1:11">
      <c r="A569" t="s">
        <v>653</v>
      </c>
      <c r="B569" t="s">
        <v>691</v>
      </c>
      <c r="C569" t="s">
        <v>692</v>
      </c>
      <c r="D569">
        <v>33511</v>
      </c>
      <c r="E569">
        <v>33512</v>
      </c>
      <c r="F569">
        <v>33513</v>
      </c>
      <c r="G569">
        <v>33514</v>
      </c>
      <c r="H569">
        <v>33515</v>
      </c>
      <c r="I569">
        <v>33516</v>
      </c>
      <c r="J569">
        <v>33517</v>
      </c>
      <c r="K569">
        <v>33519</v>
      </c>
    </row>
    <row r="570" spans="1:4">
      <c r="A570" t="s">
        <v>653</v>
      </c>
      <c r="B570" t="s">
        <v>691</v>
      </c>
      <c r="C570" t="s">
        <v>693</v>
      </c>
      <c r="D570">
        <v>33571</v>
      </c>
    </row>
    <row r="571" spans="1:4">
      <c r="A571" t="s">
        <v>653</v>
      </c>
      <c r="B571" t="s">
        <v>691</v>
      </c>
      <c r="C571" t="s">
        <v>694</v>
      </c>
      <c r="D571">
        <v>33564</v>
      </c>
    </row>
    <row r="572" spans="1:4">
      <c r="A572" t="s">
        <v>653</v>
      </c>
      <c r="B572" t="s">
        <v>691</v>
      </c>
      <c r="C572" t="s">
        <v>695</v>
      </c>
      <c r="D572">
        <v>33563</v>
      </c>
    </row>
    <row r="573" spans="1:5">
      <c r="A573" t="s">
        <v>653</v>
      </c>
      <c r="B573" t="s">
        <v>691</v>
      </c>
      <c r="C573" t="s">
        <v>696</v>
      </c>
      <c r="D573">
        <v>33562</v>
      </c>
      <c r="E573">
        <v>33563</v>
      </c>
    </row>
    <row r="574" spans="1:4">
      <c r="A574" t="s">
        <v>653</v>
      </c>
      <c r="B574" t="s">
        <v>691</v>
      </c>
      <c r="C574" t="s">
        <v>697</v>
      </c>
      <c r="D574">
        <v>33573</v>
      </c>
    </row>
    <row r="575" spans="1:4">
      <c r="A575" t="s">
        <v>653</v>
      </c>
      <c r="B575" t="s">
        <v>691</v>
      </c>
      <c r="C575" t="s">
        <v>698</v>
      </c>
      <c r="D575">
        <v>33561</v>
      </c>
    </row>
    <row r="576" spans="1:4">
      <c r="A576" t="s">
        <v>653</v>
      </c>
      <c r="B576" t="s">
        <v>699</v>
      </c>
      <c r="C576" t="s">
        <v>700</v>
      </c>
      <c r="D576">
        <v>33778</v>
      </c>
    </row>
    <row r="577" spans="1:10">
      <c r="A577" t="s">
        <v>653</v>
      </c>
      <c r="B577" t="s">
        <v>699</v>
      </c>
      <c r="C577" t="s">
        <v>701</v>
      </c>
      <c r="D577">
        <v>33681</v>
      </c>
      <c r="E577">
        <v>33711</v>
      </c>
      <c r="F577">
        <v>33712</v>
      </c>
      <c r="G577">
        <v>33713</v>
      </c>
      <c r="H577">
        <v>33714</v>
      </c>
      <c r="I577">
        <v>33719</v>
      </c>
      <c r="J577">
        <v>33783</v>
      </c>
    </row>
    <row r="578" spans="1:4">
      <c r="A578" t="s">
        <v>653</v>
      </c>
      <c r="B578" t="s">
        <v>699</v>
      </c>
      <c r="C578" t="s">
        <v>702</v>
      </c>
      <c r="D578">
        <v>33791</v>
      </c>
    </row>
    <row r="579" spans="1:4">
      <c r="A579" t="s">
        <v>653</v>
      </c>
      <c r="B579" t="s">
        <v>699</v>
      </c>
      <c r="C579" t="s">
        <v>703</v>
      </c>
      <c r="D579">
        <v>33777</v>
      </c>
    </row>
    <row r="580" spans="1:4">
      <c r="A580" t="s">
        <v>653</v>
      </c>
      <c r="B580" t="s">
        <v>699</v>
      </c>
      <c r="C580" t="s">
        <v>704</v>
      </c>
      <c r="D580">
        <v>33782</v>
      </c>
    </row>
    <row r="581" spans="1:5">
      <c r="A581" t="s">
        <v>653</v>
      </c>
      <c r="B581" t="s">
        <v>699</v>
      </c>
      <c r="C581" t="s">
        <v>705</v>
      </c>
      <c r="D581">
        <v>33783</v>
      </c>
      <c r="E581">
        <v>33791</v>
      </c>
    </row>
    <row r="582" spans="1:4">
      <c r="A582" t="s">
        <v>653</v>
      </c>
      <c r="B582" t="s">
        <v>699</v>
      </c>
      <c r="C582" t="s">
        <v>706</v>
      </c>
      <c r="D582">
        <v>33779</v>
      </c>
    </row>
    <row r="583" spans="1:5">
      <c r="A583" t="s">
        <v>653</v>
      </c>
      <c r="B583" t="s">
        <v>699</v>
      </c>
      <c r="C583" t="s">
        <v>707</v>
      </c>
      <c r="D583">
        <v>33783</v>
      </c>
      <c r="E583">
        <v>33784</v>
      </c>
    </row>
    <row r="584" spans="1:4">
      <c r="A584" t="s">
        <v>708</v>
      </c>
      <c r="B584" t="s">
        <v>709</v>
      </c>
      <c r="C584" t="s">
        <v>710</v>
      </c>
      <c r="D584">
        <v>92791</v>
      </c>
    </row>
    <row r="585" spans="1:5">
      <c r="A585" t="s">
        <v>708</v>
      </c>
      <c r="B585" t="s">
        <v>709</v>
      </c>
      <c r="C585" t="s">
        <v>711</v>
      </c>
      <c r="D585">
        <v>92552</v>
      </c>
      <c r="E585">
        <v>92762</v>
      </c>
    </row>
    <row r="586" spans="1:4">
      <c r="A586" t="s">
        <v>708</v>
      </c>
      <c r="B586" t="s">
        <v>709</v>
      </c>
      <c r="C586" t="s">
        <v>712</v>
      </c>
      <c r="D586">
        <v>92769</v>
      </c>
    </row>
    <row r="587" spans="1:4">
      <c r="A587" t="s">
        <v>708</v>
      </c>
      <c r="B587" t="s">
        <v>709</v>
      </c>
      <c r="C587" t="s">
        <v>713</v>
      </c>
      <c r="D587">
        <v>92766</v>
      </c>
    </row>
    <row r="588" spans="1:4">
      <c r="A588" t="s">
        <v>708</v>
      </c>
      <c r="B588" t="s">
        <v>709</v>
      </c>
      <c r="C588" t="s">
        <v>714</v>
      </c>
      <c r="D588">
        <v>92754</v>
      </c>
    </row>
    <row r="589" spans="1:4">
      <c r="A589" t="s">
        <v>708</v>
      </c>
      <c r="B589" t="s">
        <v>709</v>
      </c>
      <c r="C589" t="s">
        <v>715</v>
      </c>
      <c r="D589">
        <v>92781</v>
      </c>
    </row>
    <row r="590" spans="1:4">
      <c r="A590" t="s">
        <v>708</v>
      </c>
      <c r="B590" t="s">
        <v>709</v>
      </c>
      <c r="C590" t="s">
        <v>716</v>
      </c>
      <c r="D590">
        <v>92755</v>
      </c>
    </row>
    <row r="591" spans="1:4">
      <c r="A591" t="s">
        <v>708</v>
      </c>
      <c r="B591" t="s">
        <v>709</v>
      </c>
      <c r="C591" t="s">
        <v>717</v>
      </c>
      <c r="D591">
        <v>92768</v>
      </c>
    </row>
    <row r="592" spans="1:4">
      <c r="A592" t="s">
        <v>708</v>
      </c>
      <c r="B592" t="s">
        <v>709</v>
      </c>
      <c r="C592" t="s">
        <v>718</v>
      </c>
      <c r="D592">
        <v>92775</v>
      </c>
    </row>
    <row r="593" spans="1:5">
      <c r="A593" t="s">
        <v>708</v>
      </c>
      <c r="B593" t="s">
        <v>709</v>
      </c>
      <c r="C593" t="s">
        <v>719</v>
      </c>
      <c r="D593">
        <v>92572</v>
      </c>
      <c r="E593">
        <v>92774</v>
      </c>
    </row>
    <row r="594" spans="1:4">
      <c r="A594" t="s">
        <v>708</v>
      </c>
      <c r="B594" t="s">
        <v>709</v>
      </c>
      <c r="C594" t="s">
        <v>720</v>
      </c>
      <c r="D594">
        <v>92776</v>
      </c>
    </row>
    <row r="595" spans="1:4">
      <c r="A595" t="s">
        <v>708</v>
      </c>
      <c r="B595" t="s">
        <v>709</v>
      </c>
      <c r="C595" t="s">
        <v>721</v>
      </c>
      <c r="D595">
        <v>92765</v>
      </c>
    </row>
    <row r="596" spans="1:4">
      <c r="A596" t="s">
        <v>708</v>
      </c>
      <c r="B596" t="s">
        <v>709</v>
      </c>
      <c r="C596" t="s">
        <v>722</v>
      </c>
      <c r="D596">
        <v>92753</v>
      </c>
    </row>
    <row r="597" spans="1:4">
      <c r="A597" t="s">
        <v>708</v>
      </c>
      <c r="B597" t="s">
        <v>709</v>
      </c>
      <c r="C597" t="s">
        <v>723</v>
      </c>
      <c r="D597">
        <v>92773</v>
      </c>
    </row>
    <row r="598" spans="1:4">
      <c r="A598" t="s">
        <v>708</v>
      </c>
      <c r="B598" t="s">
        <v>709</v>
      </c>
      <c r="C598" t="s">
        <v>724</v>
      </c>
      <c r="D598">
        <v>92761</v>
      </c>
    </row>
    <row r="599" spans="1:4">
      <c r="A599" t="s">
        <v>708</v>
      </c>
      <c r="B599" t="s">
        <v>709</v>
      </c>
      <c r="C599" t="s">
        <v>725</v>
      </c>
      <c r="D599">
        <v>92764</v>
      </c>
    </row>
    <row r="600" spans="1:9">
      <c r="A600" t="s">
        <v>708</v>
      </c>
      <c r="B600" t="s">
        <v>709</v>
      </c>
      <c r="C600" t="s">
        <v>726</v>
      </c>
      <c r="D600">
        <v>92711</v>
      </c>
      <c r="E600">
        <v>92712</v>
      </c>
      <c r="F600">
        <v>92713</v>
      </c>
      <c r="G600">
        <v>92714</v>
      </c>
      <c r="H600">
        <v>92721</v>
      </c>
      <c r="I600">
        <v>92793</v>
      </c>
    </row>
    <row r="601" spans="1:4">
      <c r="A601" t="s">
        <v>708</v>
      </c>
      <c r="B601" t="s">
        <v>709</v>
      </c>
      <c r="C601" t="s">
        <v>727</v>
      </c>
      <c r="D601">
        <v>92772</v>
      </c>
    </row>
    <row r="602" spans="1:4">
      <c r="A602" t="s">
        <v>708</v>
      </c>
      <c r="B602" t="s">
        <v>709</v>
      </c>
      <c r="C602" t="s">
        <v>728</v>
      </c>
      <c r="D602">
        <v>92792</v>
      </c>
    </row>
    <row r="603" spans="1:4">
      <c r="A603" t="s">
        <v>708</v>
      </c>
      <c r="B603" t="s">
        <v>709</v>
      </c>
      <c r="C603" t="s">
        <v>729</v>
      </c>
      <c r="D603">
        <v>92763</v>
      </c>
    </row>
    <row r="604" spans="1:8">
      <c r="A604" t="s">
        <v>708</v>
      </c>
      <c r="B604" t="s">
        <v>709</v>
      </c>
      <c r="C604" t="s">
        <v>730</v>
      </c>
      <c r="D604">
        <v>92715</v>
      </c>
      <c r="E604">
        <v>92716</v>
      </c>
      <c r="F604">
        <v>92717</v>
      </c>
      <c r="G604">
        <v>92718</v>
      </c>
      <c r="H604">
        <v>92719</v>
      </c>
    </row>
    <row r="605" spans="1:4">
      <c r="A605" t="s">
        <v>708</v>
      </c>
      <c r="B605" t="s">
        <v>709</v>
      </c>
      <c r="C605" t="s">
        <v>731</v>
      </c>
      <c r="D605">
        <v>92771</v>
      </c>
    </row>
    <row r="606" spans="1:4">
      <c r="A606" t="s">
        <v>708</v>
      </c>
      <c r="B606" t="s">
        <v>709</v>
      </c>
      <c r="C606" t="s">
        <v>732</v>
      </c>
      <c r="D606">
        <v>92767</v>
      </c>
    </row>
    <row r="607" spans="1:4">
      <c r="A607" t="s">
        <v>708</v>
      </c>
      <c r="B607" t="s">
        <v>709</v>
      </c>
      <c r="C607" t="s">
        <v>733</v>
      </c>
      <c r="D607">
        <v>92752</v>
      </c>
    </row>
    <row r="608" spans="1:4">
      <c r="A608" t="s">
        <v>708</v>
      </c>
      <c r="B608" t="s">
        <v>709</v>
      </c>
      <c r="C608" t="s">
        <v>734</v>
      </c>
      <c r="D608">
        <v>92751</v>
      </c>
    </row>
    <row r="609" spans="1:5">
      <c r="A609" t="s">
        <v>708</v>
      </c>
      <c r="B609" t="s">
        <v>709</v>
      </c>
      <c r="C609" t="s">
        <v>735</v>
      </c>
      <c r="D609">
        <v>91671</v>
      </c>
      <c r="E609">
        <v>92793</v>
      </c>
    </row>
    <row r="610" spans="1:8">
      <c r="A610" t="s">
        <v>708</v>
      </c>
      <c r="B610" t="s">
        <v>709</v>
      </c>
      <c r="C610" t="s">
        <v>736</v>
      </c>
      <c r="D610">
        <v>92731</v>
      </c>
      <c r="E610">
        <v>92732</v>
      </c>
      <c r="F610">
        <v>92733</v>
      </c>
      <c r="G610">
        <v>92734</v>
      </c>
      <c r="H610">
        <v>92735</v>
      </c>
    </row>
    <row r="611" spans="1:4">
      <c r="A611" t="s">
        <v>708</v>
      </c>
      <c r="B611" t="s">
        <v>737</v>
      </c>
      <c r="C611" t="s">
        <v>738</v>
      </c>
      <c r="D611">
        <v>91253</v>
      </c>
    </row>
    <row r="612" spans="1:5">
      <c r="A612" t="s">
        <v>708</v>
      </c>
      <c r="B612" t="s">
        <v>737</v>
      </c>
      <c r="C612" t="s">
        <v>739</v>
      </c>
      <c r="D612">
        <v>91272</v>
      </c>
      <c r="E612">
        <v>92812</v>
      </c>
    </row>
    <row r="613" spans="1:7">
      <c r="A613" t="s">
        <v>708</v>
      </c>
      <c r="B613" t="s">
        <v>737</v>
      </c>
      <c r="C613" t="s">
        <v>740</v>
      </c>
      <c r="D613">
        <v>91215</v>
      </c>
      <c r="E613">
        <v>91261</v>
      </c>
      <c r="F613">
        <v>91263</v>
      </c>
      <c r="G613">
        <v>91272</v>
      </c>
    </row>
    <row r="614" spans="1:4">
      <c r="A614" t="s">
        <v>708</v>
      </c>
      <c r="B614" t="s">
        <v>737</v>
      </c>
      <c r="C614" t="s">
        <v>741</v>
      </c>
      <c r="D614">
        <v>91262</v>
      </c>
    </row>
    <row r="615" spans="1:4">
      <c r="A615" t="s">
        <v>708</v>
      </c>
      <c r="B615" t="s">
        <v>737</v>
      </c>
      <c r="C615" t="s">
        <v>742</v>
      </c>
      <c r="D615">
        <v>91254</v>
      </c>
    </row>
    <row r="616" spans="1:4">
      <c r="A616" t="s">
        <v>708</v>
      </c>
      <c r="B616" t="s">
        <v>737</v>
      </c>
      <c r="C616" t="s">
        <v>743</v>
      </c>
      <c r="D616">
        <v>91271</v>
      </c>
    </row>
    <row r="617" spans="1:6">
      <c r="A617" t="s">
        <v>708</v>
      </c>
      <c r="B617" t="s">
        <v>737</v>
      </c>
      <c r="C617" t="s">
        <v>744</v>
      </c>
      <c r="D617">
        <v>91253</v>
      </c>
      <c r="E617">
        <v>91255</v>
      </c>
      <c r="F617">
        <v>91263</v>
      </c>
    </row>
    <row r="618" spans="1:12">
      <c r="A618" t="s">
        <v>708</v>
      </c>
      <c r="B618" t="s">
        <v>737</v>
      </c>
      <c r="C618" t="s">
        <v>745</v>
      </c>
      <c r="D618">
        <v>91211</v>
      </c>
      <c r="E618">
        <v>91212</v>
      </c>
      <c r="F618">
        <v>91213</v>
      </c>
      <c r="G618">
        <v>91216</v>
      </c>
      <c r="H618">
        <v>91217</v>
      </c>
      <c r="I618">
        <v>91218</v>
      </c>
      <c r="J618">
        <v>91219</v>
      </c>
      <c r="K618">
        <v>91221</v>
      </c>
      <c r="L618">
        <v>92851</v>
      </c>
    </row>
    <row r="619" spans="1:6">
      <c r="A619" t="s">
        <v>708</v>
      </c>
      <c r="B619" t="s">
        <v>737</v>
      </c>
      <c r="C619" t="s">
        <v>746</v>
      </c>
      <c r="D619">
        <v>91214</v>
      </c>
      <c r="E619">
        <v>91215</v>
      </c>
      <c r="F619">
        <v>91251</v>
      </c>
    </row>
    <row r="620" spans="1:5">
      <c r="A620" t="s">
        <v>708</v>
      </c>
      <c r="B620" t="s">
        <v>737</v>
      </c>
      <c r="C620" t="s">
        <v>747</v>
      </c>
      <c r="D620">
        <v>91256</v>
      </c>
      <c r="E620">
        <v>92811</v>
      </c>
    </row>
    <row r="621" spans="1:4">
      <c r="A621" t="s">
        <v>708</v>
      </c>
      <c r="B621" t="s">
        <v>737</v>
      </c>
      <c r="C621" t="s">
        <v>748</v>
      </c>
      <c r="D621">
        <v>91261</v>
      </c>
    </row>
    <row r="622" spans="1:5">
      <c r="A622" t="s">
        <v>708</v>
      </c>
      <c r="B622" t="s">
        <v>737</v>
      </c>
      <c r="C622" t="s">
        <v>749</v>
      </c>
      <c r="D622">
        <v>91211</v>
      </c>
      <c r="E622">
        <v>91252</v>
      </c>
    </row>
    <row r="623" spans="1:4">
      <c r="A623" t="s">
        <v>708</v>
      </c>
      <c r="B623" t="s">
        <v>750</v>
      </c>
      <c r="C623" t="s">
        <v>751</v>
      </c>
      <c r="D623">
        <v>92463</v>
      </c>
    </row>
    <row r="624" spans="1:4">
      <c r="A624" t="s">
        <v>708</v>
      </c>
      <c r="B624" t="s">
        <v>750</v>
      </c>
      <c r="C624" t="s">
        <v>752</v>
      </c>
      <c r="D624">
        <v>92452</v>
      </c>
    </row>
    <row r="625" spans="1:7">
      <c r="A625" t="s">
        <v>708</v>
      </c>
      <c r="B625" t="s">
        <v>750</v>
      </c>
      <c r="C625" t="s">
        <v>753</v>
      </c>
      <c r="D625">
        <v>92411</v>
      </c>
      <c r="E625">
        <v>92412</v>
      </c>
      <c r="F625">
        <v>92413</v>
      </c>
      <c r="G625">
        <v>92462</v>
      </c>
    </row>
    <row r="626" spans="1:6">
      <c r="A626" t="s">
        <v>708</v>
      </c>
      <c r="B626" t="s">
        <v>750</v>
      </c>
      <c r="C626" t="s">
        <v>754</v>
      </c>
      <c r="D626">
        <v>92414</v>
      </c>
      <c r="E626">
        <v>92415</v>
      </c>
      <c r="F626">
        <v>92416</v>
      </c>
    </row>
    <row r="627" spans="1:5">
      <c r="A627" t="s">
        <v>708</v>
      </c>
      <c r="B627" t="s">
        <v>750</v>
      </c>
      <c r="C627" t="s">
        <v>755</v>
      </c>
      <c r="D627">
        <v>92461</v>
      </c>
      <c r="E627">
        <v>92462</v>
      </c>
    </row>
    <row r="628" spans="1:4">
      <c r="A628" t="s">
        <v>708</v>
      </c>
      <c r="B628" t="s">
        <v>750</v>
      </c>
      <c r="C628" t="s">
        <v>756</v>
      </c>
      <c r="D628">
        <v>92451</v>
      </c>
    </row>
    <row r="629" spans="1:4">
      <c r="A629" t="s">
        <v>708</v>
      </c>
      <c r="B629" t="s">
        <v>750</v>
      </c>
      <c r="C629" t="s">
        <v>757</v>
      </c>
      <c r="D629">
        <v>92461</v>
      </c>
    </row>
    <row r="630" spans="1:4">
      <c r="A630" t="s">
        <v>708</v>
      </c>
      <c r="B630" t="s">
        <v>750</v>
      </c>
      <c r="C630" t="s">
        <v>758</v>
      </c>
      <c r="D630">
        <v>92453</v>
      </c>
    </row>
    <row r="631" spans="1:5">
      <c r="A631" t="s">
        <v>708</v>
      </c>
      <c r="B631" t="s">
        <v>759</v>
      </c>
      <c r="C631" t="s">
        <v>760</v>
      </c>
      <c r="D631">
        <v>91843</v>
      </c>
      <c r="E631">
        <v>91862</v>
      </c>
    </row>
    <row r="632" spans="1:4">
      <c r="A632" t="s">
        <v>708</v>
      </c>
      <c r="B632" t="s">
        <v>759</v>
      </c>
      <c r="C632" t="s">
        <v>761</v>
      </c>
      <c r="D632">
        <v>91833</v>
      </c>
    </row>
    <row r="633" spans="1:4">
      <c r="A633" t="s">
        <v>708</v>
      </c>
      <c r="B633" t="s">
        <v>759</v>
      </c>
      <c r="C633" t="s">
        <v>762</v>
      </c>
      <c r="D633">
        <v>91842</v>
      </c>
    </row>
    <row r="634" spans="1:4">
      <c r="A634" t="s">
        <v>708</v>
      </c>
      <c r="B634" t="s">
        <v>759</v>
      </c>
      <c r="C634" t="s">
        <v>763</v>
      </c>
      <c r="D634">
        <v>91845</v>
      </c>
    </row>
    <row r="635" spans="1:4">
      <c r="A635" t="s">
        <v>708</v>
      </c>
      <c r="B635" t="s">
        <v>759</v>
      </c>
      <c r="C635" t="s">
        <v>764</v>
      </c>
      <c r="D635">
        <v>91838</v>
      </c>
    </row>
    <row r="636" spans="1:4">
      <c r="A636" t="s">
        <v>708</v>
      </c>
      <c r="B636" t="s">
        <v>759</v>
      </c>
      <c r="C636" t="s">
        <v>765</v>
      </c>
      <c r="D636">
        <v>91836</v>
      </c>
    </row>
    <row r="637" spans="1:4">
      <c r="A637" t="s">
        <v>708</v>
      </c>
      <c r="B637" t="s">
        <v>759</v>
      </c>
      <c r="C637" t="s">
        <v>766</v>
      </c>
      <c r="D637">
        <v>91844</v>
      </c>
    </row>
    <row r="638" spans="1:5">
      <c r="A638" t="s">
        <v>708</v>
      </c>
      <c r="B638" t="s">
        <v>759</v>
      </c>
      <c r="C638" t="s">
        <v>767</v>
      </c>
      <c r="D638">
        <v>91853</v>
      </c>
      <c r="E638">
        <v>91856</v>
      </c>
    </row>
    <row r="639" spans="1:4">
      <c r="A639" t="s">
        <v>708</v>
      </c>
      <c r="B639" t="s">
        <v>759</v>
      </c>
      <c r="C639" t="s">
        <v>768</v>
      </c>
      <c r="D639">
        <v>91854</v>
      </c>
    </row>
    <row r="640" spans="1:4">
      <c r="A640" t="s">
        <v>708</v>
      </c>
      <c r="B640" t="s">
        <v>759</v>
      </c>
      <c r="C640" t="s">
        <v>769</v>
      </c>
      <c r="D640">
        <v>91855</v>
      </c>
    </row>
    <row r="641" spans="1:4">
      <c r="A641" t="s">
        <v>708</v>
      </c>
      <c r="B641" t="s">
        <v>759</v>
      </c>
      <c r="C641" t="s">
        <v>770</v>
      </c>
      <c r="D641">
        <v>91841</v>
      </c>
    </row>
    <row r="642" spans="1:4">
      <c r="A642" t="s">
        <v>708</v>
      </c>
      <c r="B642" t="s">
        <v>759</v>
      </c>
      <c r="C642" t="s">
        <v>771</v>
      </c>
      <c r="D642">
        <v>91848</v>
      </c>
    </row>
    <row r="643" spans="1:4">
      <c r="A643" t="s">
        <v>708</v>
      </c>
      <c r="B643" t="s">
        <v>759</v>
      </c>
      <c r="C643" t="s">
        <v>772</v>
      </c>
      <c r="D643">
        <v>91837</v>
      </c>
    </row>
    <row r="644" spans="1:4">
      <c r="A644" t="s">
        <v>708</v>
      </c>
      <c r="B644" t="s">
        <v>759</v>
      </c>
      <c r="C644" t="s">
        <v>773</v>
      </c>
      <c r="D644">
        <v>91853</v>
      </c>
    </row>
    <row r="645" spans="1:4">
      <c r="A645" t="s">
        <v>708</v>
      </c>
      <c r="B645" t="s">
        <v>759</v>
      </c>
      <c r="C645" t="s">
        <v>774</v>
      </c>
      <c r="D645">
        <v>91832</v>
      </c>
    </row>
    <row r="646" spans="1:5">
      <c r="A646" t="s">
        <v>708</v>
      </c>
      <c r="B646" t="s">
        <v>759</v>
      </c>
      <c r="C646" t="s">
        <v>775</v>
      </c>
      <c r="D646">
        <v>91835</v>
      </c>
      <c r="E646">
        <v>91854</v>
      </c>
    </row>
    <row r="647" spans="1:4">
      <c r="A647" t="s">
        <v>708</v>
      </c>
      <c r="B647" t="s">
        <v>759</v>
      </c>
      <c r="C647" t="s">
        <v>776</v>
      </c>
      <c r="D647">
        <v>91846</v>
      </c>
    </row>
    <row r="648" spans="1:5">
      <c r="A648" t="s">
        <v>708</v>
      </c>
      <c r="B648" t="s">
        <v>759</v>
      </c>
      <c r="C648" t="s">
        <v>777</v>
      </c>
      <c r="D648">
        <v>91835</v>
      </c>
      <c r="E648">
        <v>91839</v>
      </c>
    </row>
    <row r="649" spans="1:4">
      <c r="A649" t="s">
        <v>708</v>
      </c>
      <c r="B649" t="s">
        <v>759</v>
      </c>
      <c r="C649" t="s">
        <v>778</v>
      </c>
      <c r="D649">
        <v>91852</v>
      </c>
    </row>
    <row r="650" spans="1:4">
      <c r="A650" t="s">
        <v>708</v>
      </c>
      <c r="B650" t="s">
        <v>759</v>
      </c>
      <c r="C650" t="s">
        <v>779</v>
      </c>
      <c r="D650">
        <v>91847</v>
      </c>
    </row>
    <row r="651" spans="1:5">
      <c r="A651" t="s">
        <v>708</v>
      </c>
      <c r="B651" t="s">
        <v>759</v>
      </c>
      <c r="C651" t="s">
        <v>780</v>
      </c>
      <c r="D651">
        <v>91831</v>
      </c>
      <c r="E651">
        <v>91834</v>
      </c>
    </row>
    <row r="652" spans="1:4">
      <c r="A652" t="s">
        <v>708</v>
      </c>
      <c r="B652" t="s">
        <v>781</v>
      </c>
      <c r="C652" t="s">
        <v>782</v>
      </c>
      <c r="D652">
        <v>91871</v>
      </c>
    </row>
    <row r="653" spans="1:5">
      <c r="A653" t="s">
        <v>708</v>
      </c>
      <c r="B653" t="s">
        <v>781</v>
      </c>
      <c r="C653" t="s">
        <v>783</v>
      </c>
      <c r="D653">
        <v>91862</v>
      </c>
      <c r="E653">
        <v>91881</v>
      </c>
    </row>
    <row r="654" spans="1:4">
      <c r="A654" t="s">
        <v>708</v>
      </c>
      <c r="B654" t="s">
        <v>781</v>
      </c>
      <c r="C654" t="s">
        <v>784</v>
      </c>
      <c r="D654">
        <v>91883</v>
      </c>
    </row>
    <row r="655" spans="1:8">
      <c r="A655" t="s">
        <v>708</v>
      </c>
      <c r="B655" t="s">
        <v>781</v>
      </c>
      <c r="C655" t="s">
        <v>785</v>
      </c>
      <c r="D655">
        <v>91811</v>
      </c>
      <c r="E655">
        <v>91813</v>
      </c>
      <c r="F655">
        <v>91814</v>
      </c>
      <c r="G655">
        <v>91817</v>
      </c>
      <c r="H655">
        <v>91819</v>
      </c>
    </row>
    <row r="656" spans="1:4">
      <c r="A656" t="s">
        <v>708</v>
      </c>
      <c r="B656" t="s">
        <v>781</v>
      </c>
      <c r="C656" t="s">
        <v>786</v>
      </c>
      <c r="D656">
        <v>91872</v>
      </c>
    </row>
    <row r="657" spans="1:5">
      <c r="A657" t="s">
        <v>708</v>
      </c>
      <c r="B657" t="s">
        <v>781</v>
      </c>
      <c r="C657" t="s">
        <v>787</v>
      </c>
      <c r="D657">
        <v>91817</v>
      </c>
      <c r="E657">
        <v>91868</v>
      </c>
    </row>
    <row r="658" spans="1:5">
      <c r="A658" t="s">
        <v>708</v>
      </c>
      <c r="B658" t="s">
        <v>781</v>
      </c>
      <c r="C658" t="s">
        <v>788</v>
      </c>
      <c r="D658">
        <v>91871</v>
      </c>
      <c r="E658">
        <v>91876</v>
      </c>
    </row>
    <row r="659" spans="1:6">
      <c r="A659" t="s">
        <v>708</v>
      </c>
      <c r="B659" t="s">
        <v>781</v>
      </c>
      <c r="C659" t="s">
        <v>789</v>
      </c>
      <c r="D659">
        <v>91812</v>
      </c>
      <c r="E659">
        <v>91815</v>
      </c>
      <c r="F659">
        <v>91869</v>
      </c>
    </row>
    <row r="660" spans="1:4">
      <c r="A660" t="s">
        <v>708</v>
      </c>
      <c r="B660" t="s">
        <v>781</v>
      </c>
      <c r="C660" t="s">
        <v>790</v>
      </c>
      <c r="D660">
        <v>91866</v>
      </c>
    </row>
    <row r="661" spans="1:4">
      <c r="A661" t="s">
        <v>708</v>
      </c>
      <c r="B661" t="s">
        <v>781</v>
      </c>
      <c r="C661" t="s">
        <v>791</v>
      </c>
      <c r="D661">
        <v>91873</v>
      </c>
    </row>
    <row r="662" spans="1:4">
      <c r="A662" t="s">
        <v>708</v>
      </c>
      <c r="B662" t="s">
        <v>781</v>
      </c>
      <c r="C662" t="s">
        <v>792</v>
      </c>
      <c r="D662">
        <v>91864</v>
      </c>
    </row>
    <row r="663" spans="1:5">
      <c r="A663" t="s">
        <v>708</v>
      </c>
      <c r="B663" t="s">
        <v>781</v>
      </c>
      <c r="C663" t="s">
        <v>793</v>
      </c>
      <c r="D663">
        <v>91815</v>
      </c>
      <c r="E663">
        <v>91865</v>
      </c>
    </row>
    <row r="664" spans="1:4">
      <c r="A664" t="s">
        <v>708</v>
      </c>
      <c r="B664" t="s">
        <v>781</v>
      </c>
      <c r="C664" t="s">
        <v>794</v>
      </c>
      <c r="D664">
        <v>91881</v>
      </c>
    </row>
    <row r="665" spans="1:4">
      <c r="A665" t="s">
        <v>708</v>
      </c>
      <c r="B665" t="s">
        <v>781</v>
      </c>
      <c r="C665" t="s">
        <v>795</v>
      </c>
      <c r="D665">
        <v>91863</v>
      </c>
    </row>
    <row r="666" spans="1:4">
      <c r="A666" t="s">
        <v>708</v>
      </c>
      <c r="B666" t="s">
        <v>781</v>
      </c>
      <c r="C666" t="s">
        <v>796</v>
      </c>
      <c r="D666">
        <v>91867</v>
      </c>
    </row>
    <row r="667" spans="1:4">
      <c r="A667" t="s">
        <v>708</v>
      </c>
      <c r="B667" t="s">
        <v>781</v>
      </c>
      <c r="C667" t="s">
        <v>797</v>
      </c>
      <c r="D667">
        <v>91861</v>
      </c>
    </row>
    <row r="668" spans="1:5">
      <c r="A668" t="s">
        <v>708</v>
      </c>
      <c r="B668" t="s">
        <v>781</v>
      </c>
      <c r="C668" t="s">
        <v>798</v>
      </c>
      <c r="D668">
        <v>91861</v>
      </c>
      <c r="E668">
        <v>91875</v>
      </c>
    </row>
    <row r="669" spans="1:4">
      <c r="A669" t="s">
        <v>708</v>
      </c>
      <c r="B669" t="s">
        <v>781</v>
      </c>
      <c r="C669" t="s">
        <v>799</v>
      </c>
      <c r="D669">
        <v>91882</v>
      </c>
    </row>
    <row r="670" spans="1:4">
      <c r="A670" t="s">
        <v>708</v>
      </c>
      <c r="B670" t="s">
        <v>781</v>
      </c>
      <c r="C670" t="s">
        <v>800</v>
      </c>
      <c r="D670">
        <v>91874</v>
      </c>
    </row>
    <row r="671" spans="1:4">
      <c r="A671" t="s">
        <v>708</v>
      </c>
      <c r="B671" t="s">
        <v>801</v>
      </c>
      <c r="C671" t="s">
        <v>802</v>
      </c>
      <c r="D671">
        <v>91951</v>
      </c>
    </row>
    <row r="672" spans="1:4">
      <c r="A672" t="s">
        <v>708</v>
      </c>
      <c r="B672" t="s">
        <v>801</v>
      </c>
      <c r="C672" t="s">
        <v>803</v>
      </c>
      <c r="D672">
        <v>91993</v>
      </c>
    </row>
    <row r="673" spans="1:4">
      <c r="A673" t="s">
        <v>708</v>
      </c>
      <c r="B673" t="s">
        <v>801</v>
      </c>
      <c r="C673" t="s">
        <v>804</v>
      </c>
      <c r="D673">
        <v>91959</v>
      </c>
    </row>
    <row r="674" spans="1:4">
      <c r="A674" t="s">
        <v>708</v>
      </c>
      <c r="B674" t="s">
        <v>801</v>
      </c>
      <c r="C674" t="s">
        <v>805</v>
      </c>
      <c r="D674">
        <v>91958</v>
      </c>
    </row>
    <row r="675" spans="1:4">
      <c r="A675" t="s">
        <v>708</v>
      </c>
      <c r="B675" t="s">
        <v>801</v>
      </c>
      <c r="C675" t="s">
        <v>806</v>
      </c>
      <c r="D675">
        <v>91947</v>
      </c>
    </row>
    <row r="676" spans="1:4">
      <c r="A676" t="s">
        <v>708</v>
      </c>
      <c r="B676" t="s">
        <v>801</v>
      </c>
      <c r="C676" t="s">
        <v>807</v>
      </c>
      <c r="D676">
        <v>91946</v>
      </c>
    </row>
    <row r="677" spans="1:4">
      <c r="A677" t="s">
        <v>708</v>
      </c>
      <c r="B677" t="s">
        <v>801</v>
      </c>
      <c r="C677" t="s">
        <v>808</v>
      </c>
      <c r="D677">
        <v>91995</v>
      </c>
    </row>
    <row r="678" spans="1:4">
      <c r="A678" t="s">
        <v>708</v>
      </c>
      <c r="B678" t="s">
        <v>801</v>
      </c>
      <c r="C678" t="s">
        <v>809</v>
      </c>
      <c r="D678">
        <v>91998</v>
      </c>
    </row>
    <row r="679" spans="1:4">
      <c r="A679" t="s">
        <v>708</v>
      </c>
      <c r="B679" t="s">
        <v>801</v>
      </c>
      <c r="C679" t="s">
        <v>810</v>
      </c>
      <c r="D679">
        <v>91957</v>
      </c>
    </row>
    <row r="680" spans="1:4">
      <c r="A680" t="s">
        <v>708</v>
      </c>
      <c r="B680" t="s">
        <v>801</v>
      </c>
      <c r="C680" t="s">
        <v>811</v>
      </c>
      <c r="D680">
        <v>91992</v>
      </c>
    </row>
    <row r="681" spans="1:4">
      <c r="A681" t="s">
        <v>708</v>
      </c>
      <c r="B681" t="s">
        <v>801</v>
      </c>
      <c r="C681" t="s">
        <v>812</v>
      </c>
      <c r="D681">
        <v>91943</v>
      </c>
    </row>
    <row r="682" spans="1:4">
      <c r="A682" t="s">
        <v>708</v>
      </c>
      <c r="B682" t="s">
        <v>801</v>
      </c>
      <c r="C682" t="s">
        <v>813</v>
      </c>
      <c r="D682">
        <v>91997</v>
      </c>
    </row>
    <row r="683" spans="1:4">
      <c r="A683" t="s">
        <v>708</v>
      </c>
      <c r="B683" t="s">
        <v>801</v>
      </c>
      <c r="C683" t="s">
        <v>814</v>
      </c>
      <c r="D683">
        <v>91952</v>
      </c>
    </row>
    <row r="684" spans="1:4">
      <c r="A684" t="s">
        <v>708</v>
      </c>
      <c r="B684" t="s">
        <v>801</v>
      </c>
      <c r="C684" t="s">
        <v>815</v>
      </c>
      <c r="D684">
        <v>91945</v>
      </c>
    </row>
    <row r="685" spans="1:4">
      <c r="A685" t="s">
        <v>708</v>
      </c>
      <c r="B685" t="s">
        <v>801</v>
      </c>
      <c r="C685" t="s">
        <v>816</v>
      </c>
      <c r="D685">
        <v>91996</v>
      </c>
    </row>
    <row r="686" spans="1:4">
      <c r="A686" t="s">
        <v>708</v>
      </c>
      <c r="B686" t="s">
        <v>801</v>
      </c>
      <c r="C686" t="s">
        <v>817</v>
      </c>
      <c r="D686">
        <v>91992</v>
      </c>
    </row>
    <row r="687" spans="1:5">
      <c r="A687" t="s">
        <v>708</v>
      </c>
      <c r="B687" t="s">
        <v>801</v>
      </c>
      <c r="C687" t="s">
        <v>818</v>
      </c>
      <c r="D687">
        <v>91993</v>
      </c>
      <c r="E687">
        <v>91994</v>
      </c>
    </row>
    <row r="688" spans="1:4">
      <c r="A688" t="s">
        <v>708</v>
      </c>
      <c r="B688" t="s">
        <v>801</v>
      </c>
      <c r="C688" t="s">
        <v>819</v>
      </c>
      <c r="D688">
        <v>91942</v>
      </c>
    </row>
    <row r="689" spans="1:4">
      <c r="A689" t="s">
        <v>708</v>
      </c>
      <c r="B689" t="s">
        <v>801</v>
      </c>
      <c r="C689" t="s">
        <v>820</v>
      </c>
      <c r="D689">
        <v>91999</v>
      </c>
    </row>
    <row r="690" spans="1:4">
      <c r="A690" t="s">
        <v>708</v>
      </c>
      <c r="B690" t="s">
        <v>801</v>
      </c>
      <c r="C690" t="s">
        <v>821</v>
      </c>
      <c r="D690">
        <v>91952</v>
      </c>
    </row>
    <row r="691" spans="1:4">
      <c r="A691" t="s">
        <v>708</v>
      </c>
      <c r="B691" t="s">
        <v>801</v>
      </c>
      <c r="C691" t="s">
        <v>822</v>
      </c>
      <c r="D691">
        <v>91991</v>
      </c>
    </row>
    <row r="692" spans="1:4">
      <c r="A692" t="s">
        <v>708</v>
      </c>
      <c r="B692" t="s">
        <v>801</v>
      </c>
      <c r="C692" t="s">
        <v>823</v>
      </c>
      <c r="D692">
        <v>91944</v>
      </c>
    </row>
    <row r="693" spans="1:5">
      <c r="A693" t="s">
        <v>708</v>
      </c>
      <c r="B693" t="s">
        <v>824</v>
      </c>
      <c r="C693" t="s">
        <v>825</v>
      </c>
      <c r="D693">
        <v>90555</v>
      </c>
      <c r="E693">
        <v>90562</v>
      </c>
    </row>
    <row r="694" spans="1:6">
      <c r="A694" t="s">
        <v>708</v>
      </c>
      <c r="B694" t="s">
        <v>824</v>
      </c>
      <c r="C694" t="s">
        <v>826</v>
      </c>
      <c r="D694">
        <v>90513</v>
      </c>
      <c r="E694">
        <v>90514</v>
      </c>
      <c r="F694">
        <v>90516</v>
      </c>
    </row>
    <row r="695" spans="1:4">
      <c r="A695" t="s">
        <v>708</v>
      </c>
      <c r="B695" t="s">
        <v>824</v>
      </c>
      <c r="C695" t="s">
        <v>827</v>
      </c>
      <c r="D695">
        <v>90553</v>
      </c>
    </row>
    <row r="696" spans="1:4">
      <c r="A696" t="s">
        <v>708</v>
      </c>
      <c r="B696" t="s">
        <v>824</v>
      </c>
      <c r="C696" t="s">
        <v>828</v>
      </c>
      <c r="D696">
        <v>90561</v>
      </c>
    </row>
    <row r="697" spans="1:4">
      <c r="A697" t="s">
        <v>708</v>
      </c>
      <c r="B697" t="s">
        <v>824</v>
      </c>
      <c r="C697" t="s">
        <v>829</v>
      </c>
      <c r="D697">
        <v>90564</v>
      </c>
    </row>
    <row r="698" spans="1:5">
      <c r="A698" t="s">
        <v>708</v>
      </c>
      <c r="B698" t="s">
        <v>824</v>
      </c>
      <c r="C698" t="s">
        <v>830</v>
      </c>
      <c r="D698">
        <v>90515</v>
      </c>
      <c r="E698">
        <v>90516</v>
      </c>
    </row>
    <row r="699" spans="1:4">
      <c r="A699" t="s">
        <v>708</v>
      </c>
      <c r="B699" t="s">
        <v>824</v>
      </c>
      <c r="C699" t="s">
        <v>714</v>
      </c>
      <c r="D699">
        <v>90566</v>
      </c>
    </row>
    <row r="700" spans="1:6">
      <c r="A700" t="s">
        <v>708</v>
      </c>
      <c r="B700" t="s">
        <v>824</v>
      </c>
      <c r="C700" t="s">
        <v>831</v>
      </c>
      <c r="D700">
        <v>90516</v>
      </c>
      <c r="E700">
        <v>90561</v>
      </c>
      <c r="F700">
        <v>90565</v>
      </c>
    </row>
    <row r="701" spans="1:4">
      <c r="A701" t="s">
        <v>708</v>
      </c>
      <c r="B701" t="s">
        <v>824</v>
      </c>
      <c r="C701" t="s">
        <v>832</v>
      </c>
      <c r="D701">
        <v>90563</v>
      </c>
    </row>
    <row r="702" spans="1:4">
      <c r="A702" t="s">
        <v>708</v>
      </c>
      <c r="B702" t="s">
        <v>824</v>
      </c>
      <c r="C702" t="s">
        <v>833</v>
      </c>
      <c r="D702">
        <v>90552</v>
      </c>
    </row>
    <row r="703" spans="1:6">
      <c r="A703" t="s">
        <v>708</v>
      </c>
      <c r="B703" t="s">
        <v>824</v>
      </c>
      <c r="C703" t="s">
        <v>834</v>
      </c>
      <c r="D703">
        <v>90511</v>
      </c>
      <c r="E703">
        <v>90512</v>
      </c>
      <c r="F703">
        <v>90516</v>
      </c>
    </row>
    <row r="704" spans="1:4">
      <c r="A704" t="s">
        <v>708</v>
      </c>
      <c r="B704" t="s">
        <v>824</v>
      </c>
      <c r="C704" t="s">
        <v>835</v>
      </c>
      <c r="D704">
        <v>90551</v>
      </c>
    </row>
    <row r="705" spans="1:4">
      <c r="A705" t="s">
        <v>708</v>
      </c>
      <c r="B705" t="s">
        <v>824</v>
      </c>
      <c r="C705" t="s">
        <v>836</v>
      </c>
      <c r="D705">
        <v>90554</v>
      </c>
    </row>
    <row r="706" spans="1:5">
      <c r="A706" t="s">
        <v>708</v>
      </c>
      <c r="B706" t="s">
        <v>824</v>
      </c>
      <c r="C706" t="s">
        <v>837</v>
      </c>
      <c r="D706">
        <v>90562</v>
      </c>
      <c r="E706">
        <v>90563</v>
      </c>
    </row>
    <row r="707" spans="1:5">
      <c r="A707" t="s">
        <v>708</v>
      </c>
      <c r="B707" t="s">
        <v>838</v>
      </c>
      <c r="C707" t="s">
        <v>839</v>
      </c>
      <c r="D707">
        <v>91681</v>
      </c>
      <c r="E707">
        <v>92863</v>
      </c>
    </row>
    <row r="708" spans="1:5">
      <c r="A708" t="s">
        <v>708</v>
      </c>
      <c r="B708" t="s">
        <v>838</v>
      </c>
      <c r="C708" t="s">
        <v>840</v>
      </c>
      <c r="D708">
        <v>92855</v>
      </c>
      <c r="E708">
        <v>92862</v>
      </c>
    </row>
    <row r="709" spans="1:5">
      <c r="A709" t="s">
        <v>708</v>
      </c>
      <c r="B709" t="s">
        <v>838</v>
      </c>
      <c r="C709" t="s">
        <v>841</v>
      </c>
      <c r="D709">
        <v>92854</v>
      </c>
      <c r="E709">
        <v>92869</v>
      </c>
    </row>
    <row r="710" spans="1:5">
      <c r="A710" t="s">
        <v>708</v>
      </c>
      <c r="B710" t="s">
        <v>838</v>
      </c>
      <c r="C710" t="s">
        <v>842</v>
      </c>
      <c r="D710">
        <v>92851</v>
      </c>
      <c r="E710">
        <v>92852</v>
      </c>
    </row>
    <row r="711" spans="1:5">
      <c r="A711" t="s">
        <v>708</v>
      </c>
      <c r="B711" t="s">
        <v>838</v>
      </c>
      <c r="C711" t="s">
        <v>843</v>
      </c>
      <c r="D711">
        <v>92852</v>
      </c>
      <c r="E711">
        <v>92863</v>
      </c>
    </row>
    <row r="712" spans="1:6">
      <c r="A712" t="s">
        <v>708</v>
      </c>
      <c r="B712" t="s">
        <v>838</v>
      </c>
      <c r="C712" t="s">
        <v>844</v>
      </c>
      <c r="D712">
        <v>91652</v>
      </c>
      <c r="E712">
        <v>92861</v>
      </c>
      <c r="F712">
        <v>92863</v>
      </c>
    </row>
    <row r="713" spans="1:5">
      <c r="A713" t="s">
        <v>708</v>
      </c>
      <c r="B713" t="s">
        <v>838</v>
      </c>
      <c r="C713" t="s">
        <v>845</v>
      </c>
      <c r="D713">
        <v>91653</v>
      </c>
      <c r="E713">
        <v>92864</v>
      </c>
    </row>
    <row r="714" spans="1:4">
      <c r="A714" t="s">
        <v>708</v>
      </c>
      <c r="B714" t="s">
        <v>838</v>
      </c>
      <c r="C714" t="s">
        <v>846</v>
      </c>
      <c r="D714">
        <v>92869</v>
      </c>
    </row>
    <row r="715" spans="1:5">
      <c r="A715" t="s">
        <v>708</v>
      </c>
      <c r="B715" t="s">
        <v>838</v>
      </c>
      <c r="C715" t="s">
        <v>847</v>
      </c>
      <c r="D715">
        <v>92812</v>
      </c>
      <c r="E715">
        <v>92854</v>
      </c>
    </row>
    <row r="716" spans="1:5">
      <c r="A716" t="s">
        <v>708</v>
      </c>
      <c r="B716" t="s">
        <v>838</v>
      </c>
      <c r="C716" t="s">
        <v>848</v>
      </c>
      <c r="D716">
        <v>92811</v>
      </c>
      <c r="E716">
        <v>92855</v>
      </c>
    </row>
    <row r="717" spans="1:5">
      <c r="A717" t="s">
        <v>708</v>
      </c>
      <c r="B717" t="s">
        <v>838</v>
      </c>
      <c r="C717" t="s">
        <v>849</v>
      </c>
      <c r="D717">
        <v>92862</v>
      </c>
      <c r="E717">
        <v>92864</v>
      </c>
    </row>
    <row r="718" spans="1:5">
      <c r="A718" t="s">
        <v>708</v>
      </c>
      <c r="B718" t="s">
        <v>850</v>
      </c>
      <c r="C718" t="s">
        <v>851</v>
      </c>
      <c r="D718">
        <v>91121</v>
      </c>
      <c r="E718">
        <v>91912</v>
      </c>
    </row>
    <row r="719" spans="1:4">
      <c r="A719" t="s">
        <v>708</v>
      </c>
      <c r="B719" t="s">
        <v>850</v>
      </c>
      <c r="C719" t="s">
        <v>852</v>
      </c>
      <c r="D719">
        <v>91914</v>
      </c>
    </row>
    <row r="720" spans="1:4">
      <c r="A720" t="s">
        <v>708</v>
      </c>
      <c r="B720" t="s">
        <v>850</v>
      </c>
      <c r="C720" t="s">
        <v>853</v>
      </c>
      <c r="D720">
        <v>91925</v>
      </c>
    </row>
    <row r="721" spans="1:6">
      <c r="A721" t="s">
        <v>708</v>
      </c>
      <c r="B721" t="s">
        <v>850</v>
      </c>
      <c r="C721" t="s">
        <v>854</v>
      </c>
      <c r="D721">
        <v>91131</v>
      </c>
      <c r="E721">
        <v>91911</v>
      </c>
      <c r="F721">
        <v>91913</v>
      </c>
    </row>
    <row r="722" spans="1:5">
      <c r="A722" t="s">
        <v>708</v>
      </c>
      <c r="B722" t="s">
        <v>850</v>
      </c>
      <c r="C722" t="s">
        <v>855</v>
      </c>
      <c r="D722">
        <v>91916</v>
      </c>
      <c r="E722">
        <v>91917</v>
      </c>
    </row>
    <row r="723" spans="1:6">
      <c r="A723" t="s">
        <v>708</v>
      </c>
      <c r="B723" t="s">
        <v>850</v>
      </c>
      <c r="C723" t="s">
        <v>856</v>
      </c>
      <c r="D723">
        <v>91921</v>
      </c>
      <c r="E723">
        <v>91922</v>
      </c>
      <c r="F723">
        <v>91923</v>
      </c>
    </row>
    <row r="724" spans="1:4">
      <c r="A724" t="s">
        <v>708</v>
      </c>
      <c r="B724" t="s">
        <v>850</v>
      </c>
      <c r="C724" t="s">
        <v>857</v>
      </c>
      <c r="D724">
        <v>91915</v>
      </c>
    </row>
    <row r="725" spans="1:4">
      <c r="A725" t="s">
        <v>708</v>
      </c>
      <c r="B725" t="s">
        <v>850</v>
      </c>
      <c r="C725" t="s">
        <v>858</v>
      </c>
      <c r="D725">
        <v>91924</v>
      </c>
    </row>
    <row r="726" spans="1:5">
      <c r="A726" t="s">
        <v>708</v>
      </c>
      <c r="B726" t="s">
        <v>850</v>
      </c>
      <c r="C726" t="s">
        <v>859</v>
      </c>
      <c r="D726">
        <v>91124</v>
      </c>
      <c r="E726">
        <v>91926</v>
      </c>
    </row>
    <row r="727" spans="1:5">
      <c r="A727" t="s">
        <v>708</v>
      </c>
      <c r="B727" t="s">
        <v>860</v>
      </c>
      <c r="C727" t="s">
        <v>861</v>
      </c>
      <c r="D727">
        <v>92252</v>
      </c>
      <c r="E727">
        <v>92258</v>
      </c>
    </row>
    <row r="728" spans="1:6">
      <c r="A728" t="s">
        <v>708</v>
      </c>
      <c r="B728" t="s">
        <v>860</v>
      </c>
      <c r="C728" t="s">
        <v>862</v>
      </c>
      <c r="D728">
        <v>91876</v>
      </c>
      <c r="E728">
        <v>92231</v>
      </c>
      <c r="F728">
        <v>92257</v>
      </c>
    </row>
    <row r="729" spans="1:4">
      <c r="A729" t="s">
        <v>708</v>
      </c>
      <c r="B729" t="s">
        <v>860</v>
      </c>
      <c r="C729" t="s">
        <v>863</v>
      </c>
      <c r="D729">
        <v>92254</v>
      </c>
    </row>
    <row r="730" spans="1:12">
      <c r="A730" t="s">
        <v>708</v>
      </c>
      <c r="B730" t="s">
        <v>860</v>
      </c>
      <c r="C730" t="s">
        <v>864</v>
      </c>
      <c r="D730">
        <v>92211</v>
      </c>
      <c r="E730">
        <v>92212</v>
      </c>
      <c r="F730">
        <v>92213</v>
      </c>
      <c r="G730">
        <v>92214</v>
      </c>
      <c r="H730">
        <v>92215</v>
      </c>
      <c r="I730">
        <v>92216</v>
      </c>
      <c r="J730">
        <v>92217</v>
      </c>
      <c r="K730">
        <v>92218</v>
      </c>
      <c r="L730">
        <v>92219</v>
      </c>
    </row>
    <row r="731" spans="1:6">
      <c r="A731" t="s">
        <v>708</v>
      </c>
      <c r="B731" t="s">
        <v>860</v>
      </c>
      <c r="C731" t="s">
        <v>865</v>
      </c>
      <c r="D731">
        <v>92221</v>
      </c>
      <c r="E731">
        <v>92231</v>
      </c>
      <c r="F731">
        <v>92252</v>
      </c>
    </row>
    <row r="732" spans="1:5">
      <c r="A732" t="s">
        <v>708</v>
      </c>
      <c r="B732" t="s">
        <v>860</v>
      </c>
      <c r="C732" t="s">
        <v>866</v>
      </c>
      <c r="D732">
        <v>92256</v>
      </c>
      <c r="E732">
        <v>92261</v>
      </c>
    </row>
    <row r="733" spans="1:6">
      <c r="A733" t="s">
        <v>708</v>
      </c>
      <c r="B733" t="s">
        <v>860</v>
      </c>
      <c r="C733" t="s">
        <v>867</v>
      </c>
      <c r="D733">
        <v>92232</v>
      </c>
      <c r="E733">
        <v>92258</v>
      </c>
      <c r="F733">
        <v>92261</v>
      </c>
    </row>
    <row r="734" spans="1:5">
      <c r="A734" t="s">
        <v>708</v>
      </c>
      <c r="B734" t="s">
        <v>860</v>
      </c>
      <c r="C734" t="s">
        <v>868</v>
      </c>
      <c r="D734">
        <v>92211</v>
      </c>
      <c r="E734">
        <v>92255</v>
      </c>
    </row>
    <row r="735" spans="1:6">
      <c r="A735" t="s">
        <v>708</v>
      </c>
      <c r="B735" t="s">
        <v>860</v>
      </c>
      <c r="C735" t="s">
        <v>869</v>
      </c>
      <c r="D735">
        <v>92232</v>
      </c>
      <c r="E735">
        <v>92252</v>
      </c>
      <c r="F735">
        <v>92253</v>
      </c>
    </row>
    <row r="736" spans="1:11">
      <c r="A736" t="s">
        <v>708</v>
      </c>
      <c r="B736" t="s">
        <v>870</v>
      </c>
      <c r="C736" t="s">
        <v>871</v>
      </c>
      <c r="D736">
        <v>92911</v>
      </c>
      <c r="E736">
        <v>92912</v>
      </c>
      <c r="F736">
        <v>92913</v>
      </c>
      <c r="G736">
        <v>92914</v>
      </c>
      <c r="H736">
        <v>92915</v>
      </c>
      <c r="I736">
        <v>92916</v>
      </c>
      <c r="J736">
        <v>92919</v>
      </c>
      <c r="K736">
        <v>92961</v>
      </c>
    </row>
    <row r="737" spans="1:4">
      <c r="A737" t="s">
        <v>708</v>
      </c>
      <c r="B737" t="s">
        <v>870</v>
      </c>
      <c r="C737" t="s">
        <v>872</v>
      </c>
      <c r="D737">
        <v>92953</v>
      </c>
    </row>
    <row r="738" spans="1:4">
      <c r="A738" t="s">
        <v>708</v>
      </c>
      <c r="B738" t="s">
        <v>870</v>
      </c>
      <c r="C738" t="s">
        <v>873</v>
      </c>
      <c r="D738">
        <v>92955</v>
      </c>
    </row>
    <row r="739" spans="1:4">
      <c r="A739" t="s">
        <v>708</v>
      </c>
      <c r="B739" t="s">
        <v>870</v>
      </c>
      <c r="C739" t="s">
        <v>874</v>
      </c>
      <c r="D739">
        <v>92956</v>
      </c>
    </row>
    <row r="740" spans="1:5">
      <c r="A740" t="s">
        <v>708</v>
      </c>
      <c r="B740" t="s">
        <v>870</v>
      </c>
      <c r="C740" t="s">
        <v>875</v>
      </c>
      <c r="D740">
        <v>92917</v>
      </c>
      <c r="E740">
        <v>92957</v>
      </c>
    </row>
    <row r="741" spans="1:5">
      <c r="A741" t="s">
        <v>708</v>
      </c>
      <c r="B741" t="s">
        <v>870</v>
      </c>
      <c r="C741" t="s">
        <v>876</v>
      </c>
      <c r="D741">
        <v>91966</v>
      </c>
      <c r="E741">
        <v>92966</v>
      </c>
    </row>
    <row r="742" spans="1:4">
      <c r="A742" t="s">
        <v>708</v>
      </c>
      <c r="B742" t="s">
        <v>870</v>
      </c>
      <c r="C742" t="s">
        <v>877</v>
      </c>
      <c r="D742">
        <v>92965</v>
      </c>
    </row>
    <row r="743" spans="1:4">
      <c r="A743" t="s">
        <v>708</v>
      </c>
      <c r="B743" t="s">
        <v>870</v>
      </c>
      <c r="C743" t="s">
        <v>878</v>
      </c>
      <c r="D743">
        <v>92964</v>
      </c>
    </row>
    <row r="744" spans="1:4">
      <c r="A744" t="s">
        <v>708</v>
      </c>
      <c r="B744" t="s">
        <v>870</v>
      </c>
      <c r="C744" t="s">
        <v>879</v>
      </c>
      <c r="D744">
        <v>92967</v>
      </c>
    </row>
    <row r="745" spans="1:4">
      <c r="A745" t="s">
        <v>708</v>
      </c>
      <c r="B745" t="s">
        <v>870</v>
      </c>
      <c r="C745" t="s">
        <v>880</v>
      </c>
      <c r="D745">
        <v>92954</v>
      </c>
    </row>
    <row r="746" spans="1:5">
      <c r="A746" t="s">
        <v>708</v>
      </c>
      <c r="B746" t="s">
        <v>870</v>
      </c>
      <c r="C746" t="s">
        <v>881</v>
      </c>
      <c r="D746">
        <v>90554</v>
      </c>
      <c r="E746">
        <v>92963</v>
      </c>
    </row>
    <row r="747" spans="1:5">
      <c r="A747" t="s">
        <v>708</v>
      </c>
      <c r="B747" t="s">
        <v>870</v>
      </c>
      <c r="C747" t="s">
        <v>882</v>
      </c>
      <c r="D747">
        <v>92917</v>
      </c>
      <c r="E747">
        <v>92962</v>
      </c>
    </row>
    <row r="748" spans="1:4">
      <c r="A748" t="s">
        <v>708</v>
      </c>
      <c r="B748" t="s">
        <v>883</v>
      </c>
      <c r="C748" t="s">
        <v>884</v>
      </c>
      <c r="D748">
        <v>91752</v>
      </c>
    </row>
    <row r="749" spans="1:4">
      <c r="A749" t="s">
        <v>708</v>
      </c>
      <c r="B749" t="s">
        <v>883</v>
      </c>
      <c r="C749" t="s">
        <v>885</v>
      </c>
      <c r="D749">
        <v>91761</v>
      </c>
    </row>
    <row r="750" spans="1:4">
      <c r="A750" t="s">
        <v>708</v>
      </c>
      <c r="B750" t="s">
        <v>883</v>
      </c>
      <c r="C750" t="s">
        <v>886</v>
      </c>
      <c r="D750">
        <v>91759</v>
      </c>
    </row>
    <row r="751" spans="1:4">
      <c r="A751" t="s">
        <v>708</v>
      </c>
      <c r="B751" t="s">
        <v>883</v>
      </c>
      <c r="C751" t="s">
        <v>887</v>
      </c>
      <c r="D751">
        <v>91756</v>
      </c>
    </row>
    <row r="752" spans="1:4">
      <c r="A752" t="s">
        <v>708</v>
      </c>
      <c r="B752" t="s">
        <v>883</v>
      </c>
      <c r="C752" t="s">
        <v>888</v>
      </c>
      <c r="D752">
        <v>91755</v>
      </c>
    </row>
    <row r="753" spans="1:4">
      <c r="A753" t="s">
        <v>708</v>
      </c>
      <c r="B753" t="s">
        <v>883</v>
      </c>
      <c r="C753" t="s">
        <v>889</v>
      </c>
      <c r="D753">
        <v>91762</v>
      </c>
    </row>
    <row r="754" spans="1:4">
      <c r="A754" t="s">
        <v>708</v>
      </c>
      <c r="B754" t="s">
        <v>883</v>
      </c>
      <c r="C754" t="s">
        <v>890</v>
      </c>
      <c r="D754">
        <v>91757</v>
      </c>
    </row>
    <row r="755" spans="1:4">
      <c r="A755" t="s">
        <v>708</v>
      </c>
      <c r="B755" t="s">
        <v>883</v>
      </c>
      <c r="C755" t="s">
        <v>891</v>
      </c>
      <c r="D755">
        <v>91763</v>
      </c>
    </row>
    <row r="756" spans="1:4">
      <c r="A756" t="s">
        <v>708</v>
      </c>
      <c r="B756" t="s">
        <v>883</v>
      </c>
      <c r="C756" t="s">
        <v>892</v>
      </c>
      <c r="D756">
        <v>91758</v>
      </c>
    </row>
    <row r="757" spans="1:4">
      <c r="A757" t="s">
        <v>708</v>
      </c>
      <c r="B757" t="s">
        <v>883</v>
      </c>
      <c r="C757" t="s">
        <v>893</v>
      </c>
      <c r="D757">
        <v>91754</v>
      </c>
    </row>
    <row r="758" spans="1:4">
      <c r="A758" t="s">
        <v>708</v>
      </c>
      <c r="B758" t="s">
        <v>883</v>
      </c>
      <c r="C758" t="s">
        <v>894</v>
      </c>
      <c r="D758">
        <v>91753</v>
      </c>
    </row>
    <row r="759" spans="1:10">
      <c r="A759" t="s">
        <v>708</v>
      </c>
      <c r="B759" t="s">
        <v>883</v>
      </c>
      <c r="C759" t="s">
        <v>895</v>
      </c>
      <c r="D759">
        <v>91711</v>
      </c>
      <c r="E759">
        <v>91712</v>
      </c>
      <c r="F759">
        <v>91713</v>
      </c>
      <c r="G759">
        <v>91714</v>
      </c>
      <c r="H759">
        <v>91715</v>
      </c>
      <c r="I759">
        <v>91716</v>
      </c>
      <c r="J759">
        <v>91719</v>
      </c>
    </row>
    <row r="760" spans="1:5">
      <c r="A760" t="s">
        <v>708</v>
      </c>
      <c r="B760" t="s">
        <v>896</v>
      </c>
      <c r="C760" t="s">
        <v>735</v>
      </c>
      <c r="D760">
        <v>91662</v>
      </c>
      <c r="E760">
        <v>91671</v>
      </c>
    </row>
    <row r="761" spans="1:5">
      <c r="A761" t="s">
        <v>708</v>
      </c>
      <c r="B761" t="s">
        <v>896</v>
      </c>
      <c r="C761" t="s">
        <v>897</v>
      </c>
      <c r="D761">
        <v>91611</v>
      </c>
      <c r="E761">
        <v>91652</v>
      </c>
    </row>
    <row r="762" spans="1:5">
      <c r="A762" t="s">
        <v>708</v>
      </c>
      <c r="B762" t="s">
        <v>896</v>
      </c>
      <c r="C762" t="s">
        <v>898</v>
      </c>
      <c r="D762">
        <v>91614</v>
      </c>
      <c r="E762">
        <v>91683</v>
      </c>
    </row>
    <row r="763" spans="1:6">
      <c r="A763" t="s">
        <v>708</v>
      </c>
      <c r="B763" t="s">
        <v>896</v>
      </c>
      <c r="C763" t="s">
        <v>899</v>
      </c>
      <c r="D763">
        <v>91662</v>
      </c>
      <c r="E763">
        <v>91672</v>
      </c>
      <c r="F763">
        <v>91683</v>
      </c>
    </row>
    <row r="764" spans="1:7">
      <c r="A764" t="s">
        <v>708</v>
      </c>
      <c r="B764" t="s">
        <v>896</v>
      </c>
      <c r="C764" t="s">
        <v>900</v>
      </c>
      <c r="D764">
        <v>91611</v>
      </c>
      <c r="E764">
        <v>91612</v>
      </c>
      <c r="F764">
        <v>91615</v>
      </c>
      <c r="G764">
        <v>91691</v>
      </c>
    </row>
    <row r="765" spans="1:7">
      <c r="A765" t="s">
        <v>708</v>
      </c>
      <c r="B765" t="s">
        <v>896</v>
      </c>
      <c r="C765" t="s">
        <v>901</v>
      </c>
      <c r="D765">
        <v>91613</v>
      </c>
      <c r="E765">
        <v>91614</v>
      </c>
      <c r="F765">
        <v>91616</v>
      </c>
      <c r="G765">
        <v>91682</v>
      </c>
    </row>
    <row r="766" spans="1:5">
      <c r="A766" t="s">
        <v>708</v>
      </c>
      <c r="B766" t="s">
        <v>896</v>
      </c>
      <c r="C766" t="s">
        <v>902</v>
      </c>
      <c r="D766">
        <v>91651</v>
      </c>
      <c r="E766">
        <v>91653</v>
      </c>
    </row>
    <row r="767" spans="1:5">
      <c r="A767" t="s">
        <v>708</v>
      </c>
      <c r="B767" t="s">
        <v>896</v>
      </c>
      <c r="C767" t="s">
        <v>903</v>
      </c>
      <c r="D767">
        <v>91661</v>
      </c>
      <c r="E767">
        <v>91691</v>
      </c>
    </row>
    <row r="768" spans="1:5">
      <c r="A768" t="s">
        <v>708</v>
      </c>
      <c r="B768" t="s">
        <v>896</v>
      </c>
      <c r="C768" t="s">
        <v>904</v>
      </c>
      <c r="D768">
        <v>91672</v>
      </c>
      <c r="E768">
        <v>91681</v>
      </c>
    </row>
    <row r="769" spans="1:5">
      <c r="A769" t="s">
        <v>708</v>
      </c>
      <c r="B769" t="s">
        <v>896</v>
      </c>
      <c r="C769" t="s">
        <v>905</v>
      </c>
      <c r="D769">
        <v>91651</v>
      </c>
      <c r="E769">
        <v>91671</v>
      </c>
    </row>
    <row r="770" spans="1:4">
      <c r="A770" t="s">
        <v>708</v>
      </c>
      <c r="B770" t="s">
        <v>896</v>
      </c>
      <c r="C770" t="s">
        <v>906</v>
      </c>
      <c r="D770">
        <v>91661</v>
      </c>
    </row>
    <row r="771" spans="1:12">
      <c r="A771" t="s">
        <v>708</v>
      </c>
      <c r="B771" t="s">
        <v>907</v>
      </c>
      <c r="C771" t="s">
        <v>908</v>
      </c>
      <c r="D771">
        <v>92511</v>
      </c>
      <c r="E771">
        <v>92512</v>
      </c>
      <c r="F771">
        <v>92513</v>
      </c>
      <c r="G771">
        <v>92514</v>
      </c>
      <c r="H771">
        <v>92515</v>
      </c>
      <c r="I771">
        <v>92516</v>
      </c>
      <c r="J771">
        <v>92517</v>
      </c>
      <c r="K771">
        <v>92518</v>
      </c>
      <c r="L771">
        <v>92519</v>
      </c>
    </row>
    <row r="772" spans="1:4">
      <c r="A772" t="s">
        <v>708</v>
      </c>
      <c r="B772" t="s">
        <v>907</v>
      </c>
      <c r="C772" t="s">
        <v>909</v>
      </c>
      <c r="D772">
        <v>92561</v>
      </c>
    </row>
    <row r="773" spans="1:5">
      <c r="A773" t="s">
        <v>708</v>
      </c>
      <c r="B773" t="s">
        <v>907</v>
      </c>
      <c r="C773" t="s">
        <v>910</v>
      </c>
      <c r="D773">
        <v>92572</v>
      </c>
      <c r="E773">
        <v>92573</v>
      </c>
    </row>
    <row r="774" spans="1:5">
      <c r="A774" t="s">
        <v>708</v>
      </c>
      <c r="B774" t="s">
        <v>907</v>
      </c>
      <c r="C774" t="s">
        <v>911</v>
      </c>
      <c r="D774">
        <v>92553</v>
      </c>
      <c r="E774">
        <v>92573</v>
      </c>
    </row>
    <row r="775" spans="1:5">
      <c r="A775" t="s">
        <v>708</v>
      </c>
      <c r="B775" t="s">
        <v>907</v>
      </c>
      <c r="C775" t="s">
        <v>912</v>
      </c>
      <c r="D775">
        <v>92551</v>
      </c>
      <c r="E775">
        <v>92661</v>
      </c>
    </row>
    <row r="776" spans="1:4">
      <c r="A776" t="s">
        <v>708</v>
      </c>
      <c r="B776" t="s">
        <v>907</v>
      </c>
      <c r="C776" t="s">
        <v>913</v>
      </c>
      <c r="D776">
        <v>92574</v>
      </c>
    </row>
    <row r="777" spans="1:5">
      <c r="A777" t="s">
        <v>708</v>
      </c>
      <c r="B777" t="s">
        <v>907</v>
      </c>
      <c r="C777" t="s">
        <v>914</v>
      </c>
      <c r="D777">
        <v>92552</v>
      </c>
      <c r="E777">
        <v>92553</v>
      </c>
    </row>
    <row r="778" spans="1:5">
      <c r="A778" t="s">
        <v>708</v>
      </c>
      <c r="B778" t="s">
        <v>907</v>
      </c>
      <c r="C778" t="s">
        <v>915</v>
      </c>
      <c r="D778">
        <v>92561</v>
      </c>
      <c r="E778">
        <v>92571</v>
      </c>
    </row>
    <row r="779" spans="1:5">
      <c r="A779" t="s">
        <v>708</v>
      </c>
      <c r="B779" t="s">
        <v>907</v>
      </c>
      <c r="C779" t="s">
        <v>916</v>
      </c>
      <c r="D779">
        <v>92551</v>
      </c>
      <c r="E779">
        <v>92562</v>
      </c>
    </row>
    <row r="780" spans="1:4">
      <c r="A780" t="s">
        <v>708</v>
      </c>
      <c r="B780" t="s">
        <v>907</v>
      </c>
      <c r="C780" t="s">
        <v>917</v>
      </c>
      <c r="D780">
        <v>92552</v>
      </c>
    </row>
    <row r="781" spans="1:8">
      <c r="A781" t="s">
        <v>708</v>
      </c>
      <c r="B781" t="s">
        <v>918</v>
      </c>
      <c r="C781" t="s">
        <v>919</v>
      </c>
      <c r="D781">
        <v>92311</v>
      </c>
      <c r="E781">
        <v>92314</v>
      </c>
      <c r="F781">
        <v>92315</v>
      </c>
      <c r="G781">
        <v>92316</v>
      </c>
      <c r="H781">
        <v>92319</v>
      </c>
    </row>
    <row r="782" spans="1:4">
      <c r="A782" t="s">
        <v>708</v>
      </c>
      <c r="B782" t="s">
        <v>918</v>
      </c>
      <c r="C782" t="s">
        <v>920</v>
      </c>
      <c r="D782">
        <v>92362</v>
      </c>
    </row>
    <row r="783" spans="1:5">
      <c r="A783" t="s">
        <v>708</v>
      </c>
      <c r="B783" t="s">
        <v>918</v>
      </c>
      <c r="C783" t="s">
        <v>921</v>
      </c>
      <c r="D783">
        <v>92313</v>
      </c>
      <c r="E783">
        <v>92354</v>
      </c>
    </row>
    <row r="784" spans="1:7">
      <c r="A784" t="s">
        <v>708</v>
      </c>
      <c r="B784" t="s">
        <v>918</v>
      </c>
      <c r="C784" t="s">
        <v>922</v>
      </c>
      <c r="D784">
        <v>91992</v>
      </c>
      <c r="E784">
        <v>92312</v>
      </c>
      <c r="F784">
        <v>92313</v>
      </c>
      <c r="G784">
        <v>92353</v>
      </c>
    </row>
    <row r="785" spans="1:4">
      <c r="A785" t="s">
        <v>708</v>
      </c>
      <c r="B785" t="s">
        <v>918</v>
      </c>
      <c r="C785" t="s">
        <v>923</v>
      </c>
      <c r="D785">
        <v>92352</v>
      </c>
    </row>
    <row r="786" spans="1:4">
      <c r="A786" t="s">
        <v>708</v>
      </c>
      <c r="B786" t="s">
        <v>918</v>
      </c>
      <c r="C786" t="s">
        <v>924</v>
      </c>
      <c r="D786">
        <v>92361</v>
      </c>
    </row>
    <row r="787" spans="1:4">
      <c r="A787" t="s">
        <v>708</v>
      </c>
      <c r="B787" t="s">
        <v>918</v>
      </c>
      <c r="C787" t="s">
        <v>925</v>
      </c>
      <c r="D787">
        <v>92372</v>
      </c>
    </row>
    <row r="788" spans="1:4">
      <c r="A788" t="s">
        <v>708</v>
      </c>
      <c r="B788" t="s">
        <v>918</v>
      </c>
      <c r="C788" t="s">
        <v>926</v>
      </c>
      <c r="D788">
        <v>92351</v>
      </c>
    </row>
    <row r="789" spans="1:4">
      <c r="A789" t="s">
        <v>708</v>
      </c>
      <c r="B789" t="s">
        <v>918</v>
      </c>
      <c r="C789" t="s">
        <v>927</v>
      </c>
      <c r="D789">
        <v>92355</v>
      </c>
    </row>
    <row r="790" spans="1:4">
      <c r="A790" t="s">
        <v>708</v>
      </c>
      <c r="B790" t="s">
        <v>918</v>
      </c>
      <c r="C790" t="s">
        <v>928</v>
      </c>
      <c r="D790">
        <v>92363</v>
      </c>
    </row>
    <row r="791" spans="1:4">
      <c r="A791" t="s">
        <v>708</v>
      </c>
      <c r="B791" t="s">
        <v>918</v>
      </c>
      <c r="C791" t="s">
        <v>929</v>
      </c>
      <c r="D791">
        <v>92371</v>
      </c>
    </row>
    <row r="792" spans="1:4">
      <c r="A792" t="s">
        <v>708</v>
      </c>
      <c r="B792" t="s">
        <v>930</v>
      </c>
      <c r="C792" t="s">
        <v>931</v>
      </c>
      <c r="D792">
        <v>90953</v>
      </c>
    </row>
    <row r="793" spans="1:4">
      <c r="A793" t="s">
        <v>708</v>
      </c>
      <c r="B793" t="s">
        <v>930</v>
      </c>
      <c r="C793" t="s">
        <v>932</v>
      </c>
      <c r="D793">
        <v>90991</v>
      </c>
    </row>
    <row r="794" spans="1:5">
      <c r="A794" t="s">
        <v>708</v>
      </c>
      <c r="B794" t="s">
        <v>930</v>
      </c>
      <c r="C794" t="s">
        <v>933</v>
      </c>
      <c r="D794">
        <v>90952</v>
      </c>
      <c r="E794">
        <v>90954</v>
      </c>
    </row>
    <row r="795" spans="1:5">
      <c r="A795" t="s">
        <v>708</v>
      </c>
      <c r="B795" t="s">
        <v>930</v>
      </c>
      <c r="C795" t="s">
        <v>934</v>
      </c>
      <c r="D795">
        <v>90951</v>
      </c>
      <c r="E795">
        <v>90961</v>
      </c>
    </row>
    <row r="796" spans="1:4">
      <c r="A796" t="s">
        <v>708</v>
      </c>
      <c r="B796" t="s">
        <v>930</v>
      </c>
      <c r="C796" t="s">
        <v>935</v>
      </c>
      <c r="D796">
        <v>90992</v>
      </c>
    </row>
    <row r="797" spans="1:4">
      <c r="A797" t="s">
        <v>708</v>
      </c>
      <c r="B797" t="s">
        <v>930</v>
      </c>
      <c r="C797" t="s">
        <v>936</v>
      </c>
      <c r="D797">
        <v>90993</v>
      </c>
    </row>
    <row r="798" spans="1:4">
      <c r="A798" t="s">
        <v>708</v>
      </c>
      <c r="B798" t="s">
        <v>930</v>
      </c>
      <c r="C798" t="s">
        <v>937</v>
      </c>
      <c r="D798">
        <v>90984</v>
      </c>
    </row>
    <row r="799" spans="1:4">
      <c r="A799" t="s">
        <v>708</v>
      </c>
      <c r="B799" t="s">
        <v>930</v>
      </c>
      <c r="C799" t="s">
        <v>938</v>
      </c>
      <c r="D799">
        <v>90952</v>
      </c>
    </row>
    <row r="800" spans="1:5">
      <c r="A800" t="s">
        <v>708</v>
      </c>
      <c r="B800" t="s">
        <v>930</v>
      </c>
      <c r="C800" t="s">
        <v>939</v>
      </c>
      <c r="D800">
        <v>90243</v>
      </c>
      <c r="E800">
        <v>90981</v>
      </c>
    </row>
    <row r="801" spans="1:4">
      <c r="A801" t="s">
        <v>708</v>
      </c>
      <c r="B801" t="s">
        <v>930</v>
      </c>
      <c r="C801" t="s">
        <v>940</v>
      </c>
      <c r="D801">
        <v>90951</v>
      </c>
    </row>
    <row r="802" spans="1:4">
      <c r="A802" t="s">
        <v>708</v>
      </c>
      <c r="B802" t="s">
        <v>930</v>
      </c>
      <c r="C802" t="s">
        <v>941</v>
      </c>
      <c r="D802">
        <v>90983</v>
      </c>
    </row>
    <row r="803" spans="1:4">
      <c r="A803" t="s">
        <v>708</v>
      </c>
      <c r="B803" t="s">
        <v>930</v>
      </c>
      <c r="C803" t="s">
        <v>942</v>
      </c>
      <c r="D803">
        <v>90982</v>
      </c>
    </row>
    <row r="804" spans="1:5">
      <c r="A804" t="s">
        <v>708</v>
      </c>
      <c r="B804" t="s">
        <v>930</v>
      </c>
      <c r="C804" t="s">
        <v>943</v>
      </c>
      <c r="D804">
        <v>90961</v>
      </c>
      <c r="E804">
        <v>90971</v>
      </c>
    </row>
    <row r="805" spans="1:11">
      <c r="A805" t="s">
        <v>708</v>
      </c>
      <c r="B805" t="s">
        <v>930</v>
      </c>
      <c r="C805" t="s">
        <v>944</v>
      </c>
      <c r="D805">
        <v>90911</v>
      </c>
      <c r="E805">
        <v>90912</v>
      </c>
      <c r="F805">
        <v>90913</v>
      </c>
      <c r="G805">
        <v>90914</v>
      </c>
      <c r="H805">
        <v>90915</v>
      </c>
      <c r="I805">
        <v>90916</v>
      </c>
      <c r="J805">
        <v>90917</v>
      </c>
      <c r="K805">
        <v>90918</v>
      </c>
    </row>
    <row r="806" spans="1:7">
      <c r="A806" t="s">
        <v>708</v>
      </c>
      <c r="B806" t="s">
        <v>945</v>
      </c>
      <c r="C806" t="s">
        <v>946</v>
      </c>
      <c r="D806">
        <v>90614</v>
      </c>
      <c r="E806">
        <v>90615</v>
      </c>
      <c r="F806">
        <v>90618</v>
      </c>
      <c r="G806">
        <v>90619</v>
      </c>
    </row>
    <row r="807" spans="1:4">
      <c r="A807" t="s">
        <v>708</v>
      </c>
      <c r="B807" t="s">
        <v>945</v>
      </c>
      <c r="C807" t="s">
        <v>947</v>
      </c>
      <c r="D807">
        <v>90674</v>
      </c>
    </row>
    <row r="808" spans="1:5">
      <c r="A808" t="s">
        <v>708</v>
      </c>
      <c r="B808" t="s">
        <v>945</v>
      </c>
      <c r="C808" t="s">
        <v>948</v>
      </c>
      <c r="D808">
        <v>90654</v>
      </c>
      <c r="E808">
        <v>90671</v>
      </c>
    </row>
    <row r="809" spans="1:4">
      <c r="A809" t="s">
        <v>708</v>
      </c>
      <c r="B809" t="s">
        <v>945</v>
      </c>
      <c r="C809" t="s">
        <v>949</v>
      </c>
      <c r="D809">
        <v>90654</v>
      </c>
    </row>
    <row r="810" spans="1:4">
      <c r="A810" t="s">
        <v>708</v>
      </c>
      <c r="B810" t="s">
        <v>945</v>
      </c>
      <c r="C810" t="s">
        <v>950</v>
      </c>
      <c r="D810">
        <v>90655</v>
      </c>
    </row>
    <row r="811" spans="1:5">
      <c r="A811" t="s">
        <v>708</v>
      </c>
      <c r="B811" t="s">
        <v>945</v>
      </c>
      <c r="C811" t="s">
        <v>951</v>
      </c>
      <c r="D811">
        <v>90662</v>
      </c>
      <c r="E811">
        <v>90672</v>
      </c>
    </row>
    <row r="812" spans="1:4">
      <c r="A812" t="s">
        <v>708</v>
      </c>
      <c r="B812" t="s">
        <v>945</v>
      </c>
      <c r="C812" t="s">
        <v>952</v>
      </c>
      <c r="D812">
        <v>90652</v>
      </c>
    </row>
    <row r="813" spans="1:4">
      <c r="A813" t="s">
        <v>708</v>
      </c>
      <c r="B813" t="s">
        <v>945</v>
      </c>
      <c r="C813" t="s">
        <v>953</v>
      </c>
      <c r="D813">
        <v>90672</v>
      </c>
    </row>
    <row r="814" spans="1:4">
      <c r="A814" t="s">
        <v>708</v>
      </c>
      <c r="B814" t="s">
        <v>945</v>
      </c>
      <c r="C814" t="s">
        <v>954</v>
      </c>
      <c r="D814">
        <v>90661</v>
      </c>
    </row>
    <row r="815" spans="1:4">
      <c r="A815" t="s">
        <v>708</v>
      </c>
      <c r="B815" t="s">
        <v>945</v>
      </c>
      <c r="C815" t="s">
        <v>955</v>
      </c>
      <c r="D815">
        <v>90653</v>
      </c>
    </row>
    <row r="816" spans="1:4">
      <c r="A816" t="s">
        <v>708</v>
      </c>
      <c r="B816" t="s">
        <v>945</v>
      </c>
      <c r="C816" t="s">
        <v>956</v>
      </c>
      <c r="D816">
        <v>90673</v>
      </c>
    </row>
    <row r="817" spans="1:4">
      <c r="A817" t="s">
        <v>708</v>
      </c>
      <c r="B817" t="s">
        <v>945</v>
      </c>
      <c r="C817" t="s">
        <v>957</v>
      </c>
      <c r="D817">
        <v>90672</v>
      </c>
    </row>
    <row r="818" spans="1:4">
      <c r="A818" t="s">
        <v>708</v>
      </c>
      <c r="B818" t="s">
        <v>945</v>
      </c>
      <c r="C818" t="s">
        <v>958</v>
      </c>
      <c r="D818">
        <v>90651</v>
      </c>
    </row>
    <row r="819" spans="1:9">
      <c r="A819" t="s">
        <v>708</v>
      </c>
      <c r="B819" t="s">
        <v>945</v>
      </c>
      <c r="C819" t="s">
        <v>959</v>
      </c>
      <c r="D819">
        <v>90611</v>
      </c>
      <c r="E819">
        <v>90612</v>
      </c>
      <c r="F819">
        <v>90613</v>
      </c>
      <c r="G819">
        <v>90616</v>
      </c>
      <c r="H819">
        <v>90617</v>
      </c>
      <c r="I819">
        <v>91255</v>
      </c>
    </row>
    <row r="820" spans="1:9">
      <c r="A820" t="s">
        <v>708</v>
      </c>
      <c r="B820" t="s">
        <v>960</v>
      </c>
      <c r="C820" t="s">
        <v>961</v>
      </c>
      <c r="D820">
        <v>90711</v>
      </c>
      <c r="E820">
        <v>90712</v>
      </c>
      <c r="F820">
        <v>90713</v>
      </c>
      <c r="G820">
        <v>90714</v>
      </c>
      <c r="H820">
        <v>90715</v>
      </c>
      <c r="I820">
        <v>90719</v>
      </c>
    </row>
    <row r="821" spans="1:4">
      <c r="A821" t="s">
        <v>708</v>
      </c>
      <c r="B821" t="s">
        <v>960</v>
      </c>
      <c r="C821" t="s">
        <v>962</v>
      </c>
      <c r="D821">
        <v>90761</v>
      </c>
    </row>
    <row r="822" spans="1:4">
      <c r="A822" t="s">
        <v>708</v>
      </c>
      <c r="B822" t="s">
        <v>960</v>
      </c>
      <c r="C822" t="s">
        <v>765</v>
      </c>
      <c r="D822">
        <v>90751</v>
      </c>
    </row>
    <row r="823" spans="1:4">
      <c r="A823" t="s">
        <v>708</v>
      </c>
      <c r="B823" t="s">
        <v>960</v>
      </c>
      <c r="C823" t="s">
        <v>963</v>
      </c>
      <c r="D823">
        <v>90752</v>
      </c>
    </row>
    <row r="824" spans="1:4">
      <c r="A824" t="s">
        <v>708</v>
      </c>
      <c r="B824" t="s">
        <v>960</v>
      </c>
      <c r="C824" t="s">
        <v>964</v>
      </c>
      <c r="D824">
        <v>90753</v>
      </c>
    </row>
    <row r="825" spans="1:4">
      <c r="A825" t="s">
        <v>708</v>
      </c>
      <c r="B825" t="s">
        <v>960</v>
      </c>
      <c r="C825" t="s">
        <v>965</v>
      </c>
      <c r="D825">
        <v>90763</v>
      </c>
    </row>
    <row r="826" spans="1:4">
      <c r="A826" t="s">
        <v>708</v>
      </c>
      <c r="B826" t="s">
        <v>960</v>
      </c>
      <c r="C826" t="s">
        <v>966</v>
      </c>
      <c r="D826">
        <v>90762</v>
      </c>
    </row>
    <row r="827" spans="1:4">
      <c r="A827" t="s">
        <v>708</v>
      </c>
      <c r="B827" t="s">
        <v>967</v>
      </c>
      <c r="C827" t="s">
        <v>968</v>
      </c>
      <c r="D827">
        <v>90863</v>
      </c>
    </row>
    <row r="828" spans="1:4">
      <c r="A828" t="s">
        <v>708</v>
      </c>
      <c r="B828" t="s">
        <v>967</v>
      </c>
      <c r="C828" t="s">
        <v>969</v>
      </c>
      <c r="D828">
        <v>90852</v>
      </c>
    </row>
    <row r="829" spans="1:4">
      <c r="A829" t="s">
        <v>708</v>
      </c>
      <c r="B829" t="s">
        <v>967</v>
      </c>
      <c r="C829" t="s">
        <v>970</v>
      </c>
      <c r="D829">
        <v>90861</v>
      </c>
    </row>
    <row r="830" spans="1:8">
      <c r="A830" t="s">
        <v>708</v>
      </c>
      <c r="B830" t="s">
        <v>967</v>
      </c>
      <c r="C830" t="s">
        <v>971</v>
      </c>
      <c r="D830">
        <v>90811</v>
      </c>
      <c r="E830">
        <v>90812</v>
      </c>
      <c r="F830">
        <v>90813</v>
      </c>
      <c r="G830">
        <v>90814</v>
      </c>
      <c r="H830">
        <v>90852</v>
      </c>
    </row>
    <row r="831" spans="1:5">
      <c r="A831" t="s">
        <v>708</v>
      </c>
      <c r="B831" t="s">
        <v>967</v>
      </c>
      <c r="C831" t="s">
        <v>972</v>
      </c>
      <c r="D831">
        <v>90862</v>
      </c>
      <c r="E831">
        <v>90871</v>
      </c>
    </row>
    <row r="832" spans="1:5">
      <c r="A832" t="s">
        <v>708</v>
      </c>
      <c r="B832" t="s">
        <v>967</v>
      </c>
      <c r="C832" t="s">
        <v>973</v>
      </c>
      <c r="D832">
        <v>90853</v>
      </c>
      <c r="E832">
        <v>90871</v>
      </c>
    </row>
    <row r="833" spans="1:4">
      <c r="A833" t="s">
        <v>708</v>
      </c>
      <c r="B833" t="s">
        <v>967</v>
      </c>
      <c r="C833" t="s">
        <v>974</v>
      </c>
      <c r="D833">
        <v>90862</v>
      </c>
    </row>
    <row r="834" spans="1:5">
      <c r="A834" t="s">
        <v>708</v>
      </c>
      <c r="B834" t="s">
        <v>967</v>
      </c>
      <c r="C834" t="s">
        <v>975</v>
      </c>
      <c r="D834">
        <v>90861</v>
      </c>
      <c r="E834">
        <v>90864</v>
      </c>
    </row>
    <row r="835" spans="1:5">
      <c r="A835" t="s">
        <v>708</v>
      </c>
      <c r="B835" t="s">
        <v>976</v>
      </c>
      <c r="C835" t="s">
        <v>977</v>
      </c>
      <c r="D835">
        <v>90244</v>
      </c>
      <c r="E835">
        <v>90245</v>
      </c>
    </row>
    <row r="836" spans="1:5">
      <c r="A836" t="s">
        <v>708</v>
      </c>
      <c r="B836" t="s">
        <v>976</v>
      </c>
      <c r="C836" t="s">
        <v>978</v>
      </c>
      <c r="D836">
        <v>90221</v>
      </c>
      <c r="E836">
        <v>90222</v>
      </c>
    </row>
    <row r="837" spans="1:9">
      <c r="A837" t="s">
        <v>708</v>
      </c>
      <c r="B837" t="s">
        <v>976</v>
      </c>
      <c r="C837" t="s">
        <v>979</v>
      </c>
      <c r="D837">
        <v>90131</v>
      </c>
      <c r="E837">
        <v>90132</v>
      </c>
      <c r="F837">
        <v>90133</v>
      </c>
      <c r="G837">
        <v>90134</v>
      </c>
      <c r="H837">
        <v>90135</v>
      </c>
      <c r="I837">
        <v>90231</v>
      </c>
    </row>
    <row r="838" spans="1:8">
      <c r="A838" t="s">
        <v>708</v>
      </c>
      <c r="B838" t="s">
        <v>976</v>
      </c>
      <c r="C838" t="s">
        <v>980</v>
      </c>
      <c r="D838">
        <v>90111</v>
      </c>
      <c r="E838">
        <v>90112</v>
      </c>
      <c r="F838">
        <v>90113</v>
      </c>
      <c r="G838">
        <v>90114</v>
      </c>
      <c r="H838">
        <v>90115</v>
      </c>
    </row>
    <row r="839" spans="1:6">
      <c r="A839" t="s">
        <v>708</v>
      </c>
      <c r="B839" t="s">
        <v>976</v>
      </c>
      <c r="C839" t="s">
        <v>981</v>
      </c>
      <c r="D839">
        <v>90231</v>
      </c>
      <c r="E839">
        <v>90232</v>
      </c>
      <c r="F839">
        <v>90233</v>
      </c>
    </row>
    <row r="840" spans="1:10">
      <c r="A840" t="s">
        <v>708</v>
      </c>
      <c r="B840" t="s">
        <v>976</v>
      </c>
      <c r="C840" t="s">
        <v>982</v>
      </c>
      <c r="D840">
        <v>90211</v>
      </c>
      <c r="E840">
        <v>90212</v>
      </c>
      <c r="F840">
        <v>90213</v>
      </c>
      <c r="G840">
        <v>90214</v>
      </c>
      <c r="H840">
        <v>90215</v>
      </c>
      <c r="I840">
        <v>90216</v>
      </c>
      <c r="J840">
        <v>90217</v>
      </c>
    </row>
    <row r="841" spans="1:10">
      <c r="A841" t="s">
        <v>708</v>
      </c>
      <c r="B841" t="s">
        <v>976</v>
      </c>
      <c r="C841" t="s">
        <v>983</v>
      </c>
      <c r="D841">
        <v>90151</v>
      </c>
      <c r="E841">
        <v>90152</v>
      </c>
      <c r="F841">
        <v>90153</v>
      </c>
      <c r="G841">
        <v>90154</v>
      </c>
      <c r="H841">
        <v>90155</v>
      </c>
      <c r="I841">
        <v>90156</v>
      </c>
      <c r="J841">
        <v>90157</v>
      </c>
    </row>
    <row r="842" spans="1:6">
      <c r="A842" t="s">
        <v>708</v>
      </c>
      <c r="B842" t="s">
        <v>976</v>
      </c>
      <c r="C842" t="s">
        <v>984</v>
      </c>
      <c r="D842">
        <v>90223</v>
      </c>
      <c r="E842">
        <v>90224</v>
      </c>
      <c r="F842">
        <v>90225</v>
      </c>
    </row>
    <row r="843" spans="1:6">
      <c r="A843" t="s">
        <v>708</v>
      </c>
      <c r="B843" t="s">
        <v>976</v>
      </c>
      <c r="C843" t="s">
        <v>985</v>
      </c>
      <c r="D843">
        <v>90241</v>
      </c>
      <c r="E843">
        <v>90242</v>
      </c>
      <c r="F843">
        <v>90243</v>
      </c>
    </row>
    <row r="844" spans="1:5">
      <c r="A844" t="s">
        <v>708</v>
      </c>
      <c r="B844" t="s">
        <v>976</v>
      </c>
      <c r="C844" t="s">
        <v>986</v>
      </c>
      <c r="D844">
        <v>90234</v>
      </c>
      <c r="E844">
        <v>90235</v>
      </c>
    </row>
    <row r="845" spans="1:9">
      <c r="A845" t="s">
        <v>708</v>
      </c>
      <c r="B845" t="s">
        <v>976</v>
      </c>
      <c r="C845" t="s">
        <v>987</v>
      </c>
      <c r="D845">
        <v>90121</v>
      </c>
      <c r="E845">
        <v>90122</v>
      </c>
      <c r="F845">
        <v>90123</v>
      </c>
      <c r="G845">
        <v>90124</v>
      </c>
      <c r="H845">
        <v>90125</v>
      </c>
      <c r="I845">
        <v>90126</v>
      </c>
    </row>
    <row r="846" spans="1:7">
      <c r="A846" t="s">
        <v>708</v>
      </c>
      <c r="B846" t="s">
        <v>976</v>
      </c>
      <c r="C846" t="s">
        <v>988</v>
      </c>
      <c r="D846">
        <v>90171</v>
      </c>
      <c r="E846">
        <v>90172</v>
      </c>
      <c r="F846">
        <v>90173</v>
      </c>
      <c r="G846">
        <v>90174</v>
      </c>
    </row>
    <row r="847" spans="1:9">
      <c r="A847" t="s">
        <v>708</v>
      </c>
      <c r="B847" t="s">
        <v>976</v>
      </c>
      <c r="C847" t="s">
        <v>989</v>
      </c>
      <c r="D847">
        <v>90141</v>
      </c>
      <c r="E847">
        <v>90142</v>
      </c>
      <c r="F847">
        <v>90143</v>
      </c>
      <c r="G847">
        <v>90144</v>
      </c>
      <c r="H847">
        <v>90145</v>
      </c>
      <c r="I847">
        <v>90217</v>
      </c>
    </row>
    <row r="848" spans="1:11">
      <c r="A848" t="s">
        <v>708</v>
      </c>
      <c r="B848" t="s">
        <v>976</v>
      </c>
      <c r="C848" t="s">
        <v>990</v>
      </c>
      <c r="D848">
        <v>90161</v>
      </c>
      <c r="E848">
        <v>90162</v>
      </c>
      <c r="F848">
        <v>90163</v>
      </c>
      <c r="G848">
        <v>90164</v>
      </c>
      <c r="H848">
        <v>90165</v>
      </c>
      <c r="I848">
        <v>90166</v>
      </c>
      <c r="J848">
        <v>90167</v>
      </c>
      <c r="K848">
        <v>90168</v>
      </c>
    </row>
    <row r="849" spans="1:8">
      <c r="A849" t="s">
        <v>708</v>
      </c>
      <c r="B849" t="s">
        <v>991</v>
      </c>
      <c r="C849" t="s">
        <v>992</v>
      </c>
      <c r="D849">
        <v>91111</v>
      </c>
      <c r="E849">
        <v>91112</v>
      </c>
      <c r="F849">
        <v>91113</v>
      </c>
      <c r="G849">
        <v>91114</v>
      </c>
      <c r="H849">
        <v>91115</v>
      </c>
    </row>
    <row r="850" spans="1:10">
      <c r="A850" t="s">
        <v>708</v>
      </c>
      <c r="B850" t="s">
        <v>991</v>
      </c>
      <c r="C850" t="s">
        <v>993</v>
      </c>
      <c r="D850">
        <v>91131</v>
      </c>
      <c r="E850">
        <v>91132</v>
      </c>
      <c r="F850">
        <v>91133</v>
      </c>
      <c r="G850">
        <v>91134</v>
      </c>
      <c r="H850">
        <v>91135</v>
      </c>
      <c r="I850">
        <v>91136</v>
      </c>
      <c r="J850">
        <v>91137</v>
      </c>
    </row>
    <row r="851" spans="1:9">
      <c r="A851" t="s">
        <v>708</v>
      </c>
      <c r="B851" t="s">
        <v>991</v>
      </c>
      <c r="C851" t="s">
        <v>994</v>
      </c>
      <c r="D851">
        <v>91111</v>
      </c>
      <c r="E851">
        <v>91121</v>
      </c>
      <c r="F851">
        <v>91124</v>
      </c>
      <c r="G851">
        <v>91125</v>
      </c>
      <c r="H851">
        <v>91126</v>
      </c>
      <c r="I851">
        <v>91127</v>
      </c>
    </row>
    <row r="852" spans="1:6">
      <c r="A852" t="s">
        <v>708</v>
      </c>
      <c r="B852" t="s">
        <v>991</v>
      </c>
      <c r="C852" t="s">
        <v>995</v>
      </c>
      <c r="D852">
        <v>91121</v>
      </c>
      <c r="E852">
        <v>91122</v>
      </c>
      <c r="F852">
        <v>91123</v>
      </c>
    </row>
    <row r="853" spans="1:4">
      <c r="A853" t="s">
        <v>708</v>
      </c>
      <c r="B853" t="s">
        <v>996</v>
      </c>
      <c r="C853" t="s">
        <v>735</v>
      </c>
      <c r="D853">
        <v>92672</v>
      </c>
    </row>
    <row r="854" spans="1:4">
      <c r="A854" t="s">
        <v>708</v>
      </c>
      <c r="B854" t="s">
        <v>996</v>
      </c>
      <c r="C854" t="s">
        <v>997</v>
      </c>
      <c r="D854">
        <v>92662</v>
      </c>
    </row>
    <row r="855" spans="1:10">
      <c r="A855" t="s">
        <v>708</v>
      </c>
      <c r="B855" t="s">
        <v>996</v>
      </c>
      <c r="C855" t="s">
        <v>998</v>
      </c>
      <c r="D855">
        <v>90853</v>
      </c>
      <c r="E855">
        <v>92611</v>
      </c>
      <c r="F855">
        <v>92612</v>
      </c>
      <c r="G855">
        <v>92613</v>
      </c>
      <c r="H855">
        <v>92614</v>
      </c>
      <c r="I855">
        <v>92615</v>
      </c>
      <c r="J855">
        <v>92616</v>
      </c>
    </row>
    <row r="856" spans="1:4">
      <c r="A856" t="s">
        <v>708</v>
      </c>
      <c r="B856" t="s">
        <v>996</v>
      </c>
      <c r="C856" t="s">
        <v>999</v>
      </c>
      <c r="D856">
        <v>92681</v>
      </c>
    </row>
    <row r="857" spans="1:4">
      <c r="A857" t="s">
        <v>708</v>
      </c>
      <c r="B857" t="s">
        <v>996</v>
      </c>
      <c r="C857" t="s">
        <v>1000</v>
      </c>
      <c r="D857">
        <v>92652</v>
      </c>
    </row>
    <row r="858" spans="1:4">
      <c r="A858" t="s">
        <v>708</v>
      </c>
      <c r="B858" t="s">
        <v>996</v>
      </c>
      <c r="C858" t="s">
        <v>1001</v>
      </c>
      <c r="D858">
        <v>92654</v>
      </c>
    </row>
    <row r="859" spans="1:4">
      <c r="A859" t="s">
        <v>708</v>
      </c>
      <c r="B859" t="s">
        <v>996</v>
      </c>
      <c r="C859" t="s">
        <v>1002</v>
      </c>
      <c r="D859">
        <v>92661</v>
      </c>
    </row>
    <row r="860" spans="1:4">
      <c r="A860" t="s">
        <v>708</v>
      </c>
      <c r="B860" t="s">
        <v>996</v>
      </c>
      <c r="C860" t="s">
        <v>1003</v>
      </c>
      <c r="D860">
        <v>92671</v>
      </c>
    </row>
    <row r="861" spans="1:4">
      <c r="A861" t="s">
        <v>708</v>
      </c>
      <c r="B861" t="s">
        <v>996</v>
      </c>
      <c r="C861" t="s">
        <v>1004</v>
      </c>
      <c r="D861">
        <v>92653</v>
      </c>
    </row>
    <row r="862" spans="1:4">
      <c r="A862" t="s">
        <v>708</v>
      </c>
      <c r="B862" t="s">
        <v>1005</v>
      </c>
      <c r="C862" t="s">
        <v>1006</v>
      </c>
      <c r="D862">
        <v>92972</v>
      </c>
    </row>
    <row r="863" spans="1:4">
      <c r="A863" t="s">
        <v>708</v>
      </c>
      <c r="B863" t="s">
        <v>1005</v>
      </c>
      <c r="C863" t="s">
        <v>1007</v>
      </c>
      <c r="D863">
        <v>92971</v>
      </c>
    </row>
    <row r="864" spans="1:4">
      <c r="A864" t="s">
        <v>708</v>
      </c>
      <c r="B864" t="s">
        <v>1005</v>
      </c>
      <c r="C864" t="s">
        <v>1008</v>
      </c>
      <c r="D864">
        <v>92973</v>
      </c>
    </row>
    <row r="865" spans="1:4">
      <c r="A865" t="s">
        <v>708</v>
      </c>
      <c r="B865" t="s">
        <v>1005</v>
      </c>
      <c r="C865" t="s">
        <v>1009</v>
      </c>
      <c r="D865">
        <v>92974</v>
      </c>
    </row>
    <row r="866" spans="1:4">
      <c r="A866" t="s">
        <v>708</v>
      </c>
      <c r="B866" t="s">
        <v>1005</v>
      </c>
      <c r="C866" t="s">
        <v>1010</v>
      </c>
      <c r="D866">
        <v>92975</v>
      </c>
    </row>
    <row r="867" spans="1:4">
      <c r="A867" t="s">
        <v>708</v>
      </c>
      <c r="B867" t="s">
        <v>1005</v>
      </c>
      <c r="C867" t="s">
        <v>1011</v>
      </c>
      <c r="D867">
        <v>92982</v>
      </c>
    </row>
    <row r="868" spans="1:10">
      <c r="A868" t="s">
        <v>708</v>
      </c>
      <c r="B868" t="s">
        <v>1005</v>
      </c>
      <c r="C868" t="s">
        <v>1012</v>
      </c>
      <c r="D868">
        <v>91981</v>
      </c>
      <c r="E868">
        <v>92932</v>
      </c>
      <c r="F868">
        <v>92933</v>
      </c>
      <c r="G868">
        <v>92935</v>
      </c>
      <c r="H868">
        <v>92936</v>
      </c>
      <c r="I868">
        <v>92937</v>
      </c>
      <c r="J868">
        <v>92981</v>
      </c>
    </row>
    <row r="869" spans="1:4">
      <c r="A869" t="s">
        <v>708</v>
      </c>
      <c r="B869" t="s">
        <v>1005</v>
      </c>
      <c r="C869" t="s">
        <v>1013</v>
      </c>
      <c r="D869">
        <v>92976</v>
      </c>
    </row>
    <row r="870" spans="1:4">
      <c r="A870" t="s">
        <v>708</v>
      </c>
      <c r="B870" t="s">
        <v>1005</v>
      </c>
      <c r="C870" t="s">
        <v>1014</v>
      </c>
      <c r="D870">
        <v>92985</v>
      </c>
    </row>
    <row r="871" spans="1:5">
      <c r="A871" t="s">
        <v>708</v>
      </c>
      <c r="B871" t="s">
        <v>1005</v>
      </c>
      <c r="C871" t="s">
        <v>1015</v>
      </c>
      <c r="D871">
        <v>92966</v>
      </c>
      <c r="E871">
        <v>92983</v>
      </c>
    </row>
    <row r="872" spans="1:4">
      <c r="A872" t="s">
        <v>708</v>
      </c>
      <c r="B872" t="s">
        <v>1005</v>
      </c>
      <c r="C872" t="s">
        <v>1016</v>
      </c>
      <c r="D872">
        <v>92984</v>
      </c>
    </row>
    <row r="873" spans="1:4">
      <c r="A873" t="s">
        <v>708</v>
      </c>
      <c r="B873" t="s">
        <v>1017</v>
      </c>
      <c r="C873" t="s">
        <v>1018</v>
      </c>
      <c r="D873">
        <v>92176</v>
      </c>
    </row>
    <row r="874" spans="1:4">
      <c r="A874" t="s">
        <v>708</v>
      </c>
      <c r="B874" t="s">
        <v>1017</v>
      </c>
      <c r="C874" t="s">
        <v>1019</v>
      </c>
      <c r="D874">
        <v>92175</v>
      </c>
    </row>
    <row r="875" spans="1:4">
      <c r="A875" t="s">
        <v>708</v>
      </c>
      <c r="B875" t="s">
        <v>1017</v>
      </c>
      <c r="C875" t="s">
        <v>1020</v>
      </c>
      <c r="D875">
        <v>92155</v>
      </c>
    </row>
    <row r="876" spans="1:4">
      <c r="A876" t="s">
        <v>708</v>
      </c>
      <c r="B876" t="s">
        <v>1017</v>
      </c>
      <c r="C876" t="s">
        <v>1021</v>
      </c>
      <c r="D876">
        <v>92164</v>
      </c>
    </row>
    <row r="877" spans="1:4">
      <c r="A877" t="s">
        <v>708</v>
      </c>
      <c r="B877" t="s">
        <v>1017</v>
      </c>
      <c r="C877" t="s">
        <v>1022</v>
      </c>
      <c r="D877">
        <v>92162</v>
      </c>
    </row>
    <row r="878" spans="1:4">
      <c r="A878" t="s">
        <v>708</v>
      </c>
      <c r="B878" t="s">
        <v>1017</v>
      </c>
      <c r="C878" t="s">
        <v>1023</v>
      </c>
      <c r="D878">
        <v>92174</v>
      </c>
    </row>
    <row r="879" spans="1:5">
      <c r="A879" t="s">
        <v>708</v>
      </c>
      <c r="B879" t="s">
        <v>1017</v>
      </c>
      <c r="C879" t="s">
        <v>1024</v>
      </c>
      <c r="D879">
        <v>92111</v>
      </c>
      <c r="E879">
        <v>92173</v>
      </c>
    </row>
    <row r="880" spans="1:5">
      <c r="A880" t="s">
        <v>708</v>
      </c>
      <c r="B880" t="s">
        <v>1017</v>
      </c>
      <c r="C880" t="s">
        <v>1025</v>
      </c>
      <c r="D880">
        <v>92171</v>
      </c>
      <c r="E880">
        <v>92179</v>
      </c>
    </row>
    <row r="881" spans="1:4">
      <c r="A881" t="s">
        <v>708</v>
      </c>
      <c r="B881" t="s">
        <v>1017</v>
      </c>
      <c r="C881" t="s">
        <v>1026</v>
      </c>
      <c r="D881">
        <v>92153</v>
      </c>
    </row>
    <row r="882" spans="1:13">
      <c r="A882" t="s">
        <v>708</v>
      </c>
      <c r="B882" t="s">
        <v>1017</v>
      </c>
      <c r="C882" t="s">
        <v>1027</v>
      </c>
      <c r="D882">
        <v>92111</v>
      </c>
      <c r="E882">
        <v>92112</v>
      </c>
      <c r="F882">
        <v>92113</v>
      </c>
      <c r="G882">
        <v>92114</v>
      </c>
      <c r="H882">
        <v>92115</v>
      </c>
      <c r="I882">
        <v>92116</v>
      </c>
      <c r="J882">
        <v>92117</v>
      </c>
      <c r="K882">
        <v>92118</v>
      </c>
      <c r="L882">
        <v>92119</v>
      </c>
      <c r="M882">
        <v>92179</v>
      </c>
    </row>
    <row r="883" spans="1:4">
      <c r="A883" t="s">
        <v>708</v>
      </c>
      <c r="B883" t="s">
        <v>1017</v>
      </c>
      <c r="C883" t="s">
        <v>1028</v>
      </c>
      <c r="D883">
        <v>92171</v>
      </c>
    </row>
    <row r="884" spans="1:5">
      <c r="A884" t="s">
        <v>708</v>
      </c>
      <c r="B884" t="s">
        <v>1017</v>
      </c>
      <c r="C884" t="s">
        <v>133</v>
      </c>
      <c r="D884">
        <v>92175</v>
      </c>
      <c r="E884">
        <v>92178</v>
      </c>
    </row>
    <row r="885" spans="1:5">
      <c r="A885" t="s">
        <v>708</v>
      </c>
      <c r="B885" t="s">
        <v>1017</v>
      </c>
      <c r="C885" t="s">
        <v>1029</v>
      </c>
      <c r="D885">
        <v>92161</v>
      </c>
      <c r="E885">
        <v>92177</v>
      </c>
    </row>
    <row r="886" spans="1:4">
      <c r="A886" t="s">
        <v>708</v>
      </c>
      <c r="B886" t="s">
        <v>1017</v>
      </c>
      <c r="C886" t="s">
        <v>1030</v>
      </c>
      <c r="D886">
        <v>92152</v>
      </c>
    </row>
    <row r="887" spans="1:5">
      <c r="A887" t="s">
        <v>708</v>
      </c>
      <c r="B887" t="s">
        <v>1017</v>
      </c>
      <c r="C887" t="s">
        <v>1031</v>
      </c>
      <c r="D887">
        <v>92154</v>
      </c>
      <c r="E887">
        <v>92161</v>
      </c>
    </row>
    <row r="888" spans="1:4">
      <c r="A888" t="s">
        <v>708</v>
      </c>
      <c r="B888" t="s">
        <v>1017</v>
      </c>
      <c r="C888" t="s">
        <v>1032</v>
      </c>
      <c r="D888">
        <v>92163</v>
      </c>
    </row>
    <row r="889" spans="1:4">
      <c r="A889" t="s">
        <v>708</v>
      </c>
      <c r="B889" t="s">
        <v>1017</v>
      </c>
      <c r="C889" t="s">
        <v>1033</v>
      </c>
      <c r="D889">
        <v>92156</v>
      </c>
    </row>
    <row r="890" spans="1:5">
      <c r="A890" t="s">
        <v>708</v>
      </c>
      <c r="B890" t="s">
        <v>1017</v>
      </c>
      <c r="C890" t="s">
        <v>1034</v>
      </c>
      <c r="D890">
        <v>92171</v>
      </c>
      <c r="E890">
        <v>92177</v>
      </c>
    </row>
    <row r="891" spans="1:4">
      <c r="A891" t="s">
        <v>1035</v>
      </c>
      <c r="B891" t="s">
        <v>1036</v>
      </c>
      <c r="C891" t="s">
        <v>1037</v>
      </c>
      <c r="D891">
        <v>98387</v>
      </c>
    </row>
    <row r="892" spans="1:5">
      <c r="A892" t="s">
        <v>1035</v>
      </c>
      <c r="B892" t="s">
        <v>1036</v>
      </c>
      <c r="C892" t="s">
        <v>1038</v>
      </c>
      <c r="D892">
        <v>98355</v>
      </c>
      <c r="E892">
        <v>98389</v>
      </c>
    </row>
    <row r="893" spans="1:4">
      <c r="A893" t="s">
        <v>1035</v>
      </c>
      <c r="B893" t="s">
        <v>1036</v>
      </c>
      <c r="C893" t="s">
        <v>1039</v>
      </c>
      <c r="D893">
        <v>98388</v>
      </c>
    </row>
    <row r="894" spans="1:4">
      <c r="A894" t="s">
        <v>1035</v>
      </c>
      <c r="B894" t="s">
        <v>1036</v>
      </c>
      <c r="C894" t="s">
        <v>1040</v>
      </c>
      <c r="D894">
        <v>98355</v>
      </c>
    </row>
    <row r="895" spans="1:5">
      <c r="A895" t="s">
        <v>1035</v>
      </c>
      <c r="B895" t="s">
        <v>1036</v>
      </c>
      <c r="C895" t="s">
        <v>1041</v>
      </c>
      <c r="D895">
        <v>98386</v>
      </c>
      <c r="E895">
        <v>98387</v>
      </c>
    </row>
    <row r="896" spans="1:4">
      <c r="A896" t="s">
        <v>1035</v>
      </c>
      <c r="B896" t="s">
        <v>1036</v>
      </c>
      <c r="C896" t="s">
        <v>1042</v>
      </c>
      <c r="D896">
        <v>98353</v>
      </c>
    </row>
    <row r="897" spans="1:5">
      <c r="A897" t="s">
        <v>1035</v>
      </c>
      <c r="B897" t="s">
        <v>1043</v>
      </c>
      <c r="C897" t="s">
        <v>1044</v>
      </c>
      <c r="D897">
        <v>98362</v>
      </c>
      <c r="E897">
        <v>98595</v>
      </c>
    </row>
    <row r="898" spans="1:5">
      <c r="A898" t="s">
        <v>1035</v>
      </c>
      <c r="B898" t="s">
        <v>1043</v>
      </c>
      <c r="C898" t="s">
        <v>1045</v>
      </c>
      <c r="D898">
        <v>98361</v>
      </c>
      <c r="E898">
        <v>98581</v>
      </c>
    </row>
    <row r="899" spans="1:5">
      <c r="A899" t="s">
        <v>1035</v>
      </c>
      <c r="B899" t="s">
        <v>1043</v>
      </c>
      <c r="C899" t="s">
        <v>1046</v>
      </c>
      <c r="D899">
        <v>98361</v>
      </c>
      <c r="E899">
        <v>98596</v>
      </c>
    </row>
    <row r="900" spans="1:5">
      <c r="A900" t="s">
        <v>1035</v>
      </c>
      <c r="B900" t="s">
        <v>1043</v>
      </c>
      <c r="C900" t="s">
        <v>1047</v>
      </c>
      <c r="D900">
        <v>98361</v>
      </c>
      <c r="E900">
        <v>98593</v>
      </c>
    </row>
    <row r="901" spans="1:5">
      <c r="A901" t="s">
        <v>1035</v>
      </c>
      <c r="B901" t="s">
        <v>1043</v>
      </c>
      <c r="C901" t="s">
        <v>1048</v>
      </c>
      <c r="D901">
        <v>98362</v>
      </c>
      <c r="E901">
        <v>98594</v>
      </c>
    </row>
    <row r="902" spans="1:5">
      <c r="A902" t="s">
        <v>1035</v>
      </c>
      <c r="B902" t="s">
        <v>1043</v>
      </c>
      <c r="C902" t="s">
        <v>1049</v>
      </c>
      <c r="D902">
        <v>98361</v>
      </c>
      <c r="E902">
        <v>98582</v>
      </c>
    </row>
    <row r="903" spans="1:5">
      <c r="A903" t="s">
        <v>1035</v>
      </c>
      <c r="B903" t="s">
        <v>1043</v>
      </c>
      <c r="C903" t="s">
        <v>1050</v>
      </c>
      <c r="D903">
        <v>98361</v>
      </c>
      <c r="E903">
        <v>98591</v>
      </c>
    </row>
    <row r="904" spans="1:5">
      <c r="A904" t="s">
        <v>1035</v>
      </c>
      <c r="B904" t="s">
        <v>1043</v>
      </c>
      <c r="C904" t="s">
        <v>1051</v>
      </c>
      <c r="D904">
        <v>98361</v>
      </c>
      <c r="E904">
        <v>98583</v>
      </c>
    </row>
    <row r="905" spans="1:6">
      <c r="A905" t="s">
        <v>1035</v>
      </c>
      <c r="B905" t="s">
        <v>1043</v>
      </c>
      <c r="C905" t="s">
        <v>1052</v>
      </c>
      <c r="D905">
        <v>98361</v>
      </c>
      <c r="E905">
        <v>98585</v>
      </c>
      <c r="F905">
        <v>98592</v>
      </c>
    </row>
    <row r="906" spans="1:5">
      <c r="A906" t="s">
        <v>1035</v>
      </c>
      <c r="B906" t="s">
        <v>1043</v>
      </c>
      <c r="C906" t="s">
        <v>1053</v>
      </c>
      <c r="D906">
        <v>98361</v>
      </c>
      <c r="E906">
        <v>98586</v>
      </c>
    </row>
    <row r="907" spans="1:5">
      <c r="A907" t="s">
        <v>1035</v>
      </c>
      <c r="B907" t="s">
        <v>1043</v>
      </c>
      <c r="C907" t="s">
        <v>1054</v>
      </c>
      <c r="D907">
        <v>98361</v>
      </c>
      <c r="E907">
        <v>98599</v>
      </c>
    </row>
    <row r="908" spans="1:5">
      <c r="A908" t="s">
        <v>1035</v>
      </c>
      <c r="B908" t="s">
        <v>1043</v>
      </c>
      <c r="C908" t="s">
        <v>1055</v>
      </c>
      <c r="D908">
        <v>98361</v>
      </c>
      <c r="E908">
        <v>98584</v>
      </c>
    </row>
    <row r="909" spans="1:5">
      <c r="A909" t="s">
        <v>1035</v>
      </c>
      <c r="B909" t="s">
        <v>1043</v>
      </c>
      <c r="C909" t="s">
        <v>1056</v>
      </c>
      <c r="D909">
        <v>98362</v>
      </c>
      <c r="E909">
        <v>98592</v>
      </c>
    </row>
    <row r="910" spans="1:5">
      <c r="A910" t="s">
        <v>1035</v>
      </c>
      <c r="B910" t="s">
        <v>1057</v>
      </c>
      <c r="C910" t="s">
        <v>1058</v>
      </c>
      <c r="D910">
        <v>98058</v>
      </c>
      <c r="E910">
        <v>98461</v>
      </c>
    </row>
    <row r="911" spans="1:4">
      <c r="A911" t="s">
        <v>1035</v>
      </c>
      <c r="B911" t="s">
        <v>1057</v>
      </c>
      <c r="C911" t="s">
        <v>1059</v>
      </c>
      <c r="D911">
        <v>98051</v>
      </c>
    </row>
    <row r="912" spans="1:5">
      <c r="A912" t="s">
        <v>1035</v>
      </c>
      <c r="B912" t="s">
        <v>1057</v>
      </c>
      <c r="C912" t="s">
        <v>1060</v>
      </c>
      <c r="D912">
        <v>98058</v>
      </c>
      <c r="E912">
        <v>98461</v>
      </c>
    </row>
    <row r="913" spans="1:4">
      <c r="A913" t="s">
        <v>1035</v>
      </c>
      <c r="B913" t="s">
        <v>1057</v>
      </c>
      <c r="C913" t="s">
        <v>1061</v>
      </c>
      <c r="D913">
        <v>98054</v>
      </c>
    </row>
    <row r="914" spans="1:4">
      <c r="A914" t="s">
        <v>1035</v>
      </c>
      <c r="B914" t="s">
        <v>1057</v>
      </c>
      <c r="C914" t="s">
        <v>1062</v>
      </c>
      <c r="D914">
        <v>98057</v>
      </c>
    </row>
    <row r="915" spans="1:4">
      <c r="A915" t="s">
        <v>1035</v>
      </c>
      <c r="B915" t="s">
        <v>1057</v>
      </c>
      <c r="C915" t="s">
        <v>1063</v>
      </c>
      <c r="D915">
        <v>98053</v>
      </c>
    </row>
    <row r="916" spans="1:5">
      <c r="A916" t="s">
        <v>1035</v>
      </c>
      <c r="B916" t="s">
        <v>1057</v>
      </c>
      <c r="C916" t="s">
        <v>1064</v>
      </c>
      <c r="D916">
        <v>98058</v>
      </c>
      <c r="E916">
        <v>98461</v>
      </c>
    </row>
    <row r="917" spans="1:4">
      <c r="A917" t="s">
        <v>1035</v>
      </c>
      <c r="B917" t="s">
        <v>1057</v>
      </c>
      <c r="C917" t="s">
        <v>1065</v>
      </c>
      <c r="D917">
        <v>98058</v>
      </c>
    </row>
    <row r="918" spans="1:5">
      <c r="A918" t="s">
        <v>1035</v>
      </c>
      <c r="B918" t="s">
        <v>1057</v>
      </c>
      <c r="C918" t="s">
        <v>1066</v>
      </c>
      <c r="D918">
        <v>98053</v>
      </c>
      <c r="E918">
        <v>98463</v>
      </c>
    </row>
    <row r="919" spans="1:5">
      <c r="A919" t="s">
        <v>1035</v>
      </c>
      <c r="B919" t="s">
        <v>1057</v>
      </c>
      <c r="C919" t="s">
        <v>1067</v>
      </c>
      <c r="D919">
        <v>98056</v>
      </c>
      <c r="E919">
        <v>98461</v>
      </c>
    </row>
    <row r="920" spans="1:5">
      <c r="A920" t="s">
        <v>1035</v>
      </c>
      <c r="B920" t="s">
        <v>1057</v>
      </c>
      <c r="C920" t="s">
        <v>1068</v>
      </c>
      <c r="D920">
        <v>98059</v>
      </c>
      <c r="E920">
        <v>98461</v>
      </c>
    </row>
    <row r="921" spans="1:5">
      <c r="A921" t="s">
        <v>1035</v>
      </c>
      <c r="B921" t="s">
        <v>1057</v>
      </c>
      <c r="C921" t="s">
        <v>1069</v>
      </c>
      <c r="D921">
        <v>98056</v>
      </c>
      <c r="E921">
        <v>98462</v>
      </c>
    </row>
    <row r="922" spans="1:6">
      <c r="A922" t="s">
        <v>1035</v>
      </c>
      <c r="B922" t="s">
        <v>1057</v>
      </c>
      <c r="C922" t="s">
        <v>1070</v>
      </c>
      <c r="D922">
        <v>98055</v>
      </c>
      <c r="E922">
        <v>98057</v>
      </c>
      <c r="F922">
        <v>98462</v>
      </c>
    </row>
    <row r="923" spans="1:4">
      <c r="A923" t="s">
        <v>1035</v>
      </c>
      <c r="B923" t="s">
        <v>1057</v>
      </c>
      <c r="C923" t="s">
        <v>1071</v>
      </c>
      <c r="D923">
        <v>98058</v>
      </c>
    </row>
    <row r="924" spans="1:4">
      <c r="A924" t="s">
        <v>1035</v>
      </c>
      <c r="B924" t="s">
        <v>1057</v>
      </c>
      <c r="C924" t="s">
        <v>1072</v>
      </c>
      <c r="D924">
        <v>98059</v>
      </c>
    </row>
    <row r="925" spans="1:5">
      <c r="A925" t="s">
        <v>1035</v>
      </c>
      <c r="B925" t="s">
        <v>1057</v>
      </c>
      <c r="C925" t="s">
        <v>723</v>
      </c>
      <c r="D925">
        <v>98059</v>
      </c>
      <c r="E925">
        <v>98461</v>
      </c>
    </row>
    <row r="926" spans="1:5">
      <c r="A926" t="s">
        <v>1035</v>
      </c>
      <c r="B926" t="s">
        <v>1057</v>
      </c>
      <c r="C926" t="s">
        <v>1073</v>
      </c>
      <c r="D926">
        <v>98053</v>
      </c>
      <c r="E926">
        <v>98463</v>
      </c>
    </row>
    <row r="927" spans="1:4">
      <c r="A927" t="s">
        <v>1035</v>
      </c>
      <c r="B927" t="s">
        <v>1057</v>
      </c>
      <c r="C927" t="s">
        <v>1074</v>
      </c>
      <c r="D927">
        <v>98052</v>
      </c>
    </row>
    <row r="928" spans="1:5">
      <c r="A928" t="s">
        <v>1035</v>
      </c>
      <c r="B928" t="s">
        <v>1057</v>
      </c>
      <c r="C928" t="s">
        <v>1075</v>
      </c>
      <c r="D928">
        <v>98059</v>
      </c>
      <c r="E928">
        <v>98461</v>
      </c>
    </row>
    <row r="929" spans="1:4">
      <c r="A929" t="s">
        <v>1035</v>
      </c>
      <c r="B929" t="s">
        <v>1057</v>
      </c>
      <c r="C929" t="s">
        <v>1076</v>
      </c>
      <c r="D929">
        <v>98055</v>
      </c>
    </row>
    <row r="930" spans="1:5">
      <c r="A930" t="s">
        <v>1035</v>
      </c>
      <c r="B930" t="s">
        <v>1057</v>
      </c>
      <c r="C930" t="s">
        <v>1077</v>
      </c>
      <c r="D930">
        <v>98058</v>
      </c>
      <c r="E930">
        <v>98461</v>
      </c>
    </row>
    <row r="931" spans="1:5">
      <c r="A931" t="s">
        <v>1035</v>
      </c>
      <c r="B931" t="s">
        <v>1057</v>
      </c>
      <c r="C931" t="s">
        <v>1078</v>
      </c>
      <c r="D931">
        <v>98056</v>
      </c>
      <c r="E931">
        <v>98461</v>
      </c>
    </row>
    <row r="932" spans="1:5">
      <c r="A932" t="s">
        <v>1035</v>
      </c>
      <c r="B932" t="s">
        <v>1057</v>
      </c>
      <c r="C932" t="s">
        <v>1079</v>
      </c>
      <c r="D932">
        <v>98054</v>
      </c>
      <c r="E932">
        <v>98463</v>
      </c>
    </row>
    <row r="933" spans="1:5">
      <c r="A933" t="s">
        <v>1035</v>
      </c>
      <c r="B933" t="s">
        <v>1057</v>
      </c>
      <c r="C933" t="s">
        <v>1080</v>
      </c>
      <c r="D933">
        <v>98055</v>
      </c>
      <c r="E933">
        <v>98462</v>
      </c>
    </row>
    <row r="934" spans="1:4">
      <c r="A934" t="s">
        <v>1035</v>
      </c>
      <c r="B934" t="s">
        <v>1081</v>
      </c>
      <c r="C934" t="s">
        <v>1082</v>
      </c>
      <c r="D934">
        <v>98652</v>
      </c>
    </row>
    <row r="935" spans="1:4">
      <c r="A935" t="s">
        <v>1035</v>
      </c>
      <c r="B935" t="s">
        <v>1081</v>
      </c>
      <c r="C935" t="s">
        <v>1083</v>
      </c>
      <c r="D935">
        <v>98659</v>
      </c>
    </row>
    <row r="936" spans="1:5">
      <c r="A936" t="s">
        <v>1035</v>
      </c>
      <c r="B936" t="s">
        <v>1081</v>
      </c>
      <c r="C936" t="s">
        <v>1084</v>
      </c>
      <c r="D936">
        <v>98643</v>
      </c>
      <c r="E936">
        <v>98657</v>
      </c>
    </row>
    <row r="937" spans="1:6">
      <c r="A937" t="s">
        <v>1035</v>
      </c>
      <c r="B937" t="s">
        <v>1081</v>
      </c>
      <c r="C937" t="s">
        <v>1085</v>
      </c>
      <c r="D937">
        <v>98611</v>
      </c>
      <c r="E937">
        <v>98641</v>
      </c>
      <c r="F937">
        <v>98651</v>
      </c>
    </row>
    <row r="938" spans="1:6">
      <c r="A938" t="s">
        <v>1035</v>
      </c>
      <c r="B938" t="s">
        <v>1081</v>
      </c>
      <c r="C938" t="s">
        <v>1086</v>
      </c>
      <c r="D938">
        <v>98642</v>
      </c>
      <c r="E938">
        <v>98652</v>
      </c>
      <c r="F938">
        <v>98662</v>
      </c>
    </row>
    <row r="939" spans="1:6">
      <c r="A939" t="s">
        <v>1035</v>
      </c>
      <c r="B939" t="s">
        <v>1081</v>
      </c>
      <c r="C939" t="s">
        <v>1087</v>
      </c>
      <c r="D939">
        <v>98611</v>
      </c>
      <c r="E939">
        <v>98641</v>
      </c>
      <c r="F939">
        <v>98643</v>
      </c>
    </row>
    <row r="940" spans="1:5">
      <c r="A940" t="s">
        <v>1035</v>
      </c>
      <c r="B940" t="s">
        <v>1081</v>
      </c>
      <c r="C940" t="s">
        <v>1088</v>
      </c>
      <c r="D940">
        <v>98652</v>
      </c>
      <c r="E940">
        <v>98658</v>
      </c>
    </row>
    <row r="941" spans="1:4">
      <c r="A941" t="s">
        <v>1035</v>
      </c>
      <c r="B941" t="s">
        <v>1081</v>
      </c>
      <c r="C941" t="s">
        <v>1089</v>
      </c>
      <c r="D941">
        <v>98657</v>
      </c>
    </row>
    <row r="942" spans="1:6">
      <c r="A942" t="s">
        <v>1035</v>
      </c>
      <c r="B942" t="s">
        <v>1081</v>
      </c>
      <c r="C942" t="s">
        <v>1090</v>
      </c>
      <c r="D942">
        <v>98642</v>
      </c>
      <c r="E942">
        <v>98659</v>
      </c>
      <c r="F942">
        <v>98661</v>
      </c>
    </row>
    <row r="943" spans="1:4">
      <c r="A943" t="s">
        <v>1035</v>
      </c>
      <c r="B943" t="s">
        <v>1081</v>
      </c>
      <c r="C943" t="s">
        <v>1091</v>
      </c>
      <c r="D943">
        <v>98644</v>
      </c>
    </row>
    <row r="944" spans="1:5">
      <c r="A944" t="s">
        <v>1035</v>
      </c>
      <c r="B944" t="s">
        <v>1081</v>
      </c>
      <c r="C944" t="s">
        <v>1092</v>
      </c>
      <c r="D944">
        <v>98644</v>
      </c>
      <c r="E944">
        <v>98659</v>
      </c>
    </row>
    <row r="945" spans="1:4">
      <c r="A945" t="s">
        <v>1035</v>
      </c>
      <c r="B945" t="s">
        <v>1081</v>
      </c>
      <c r="C945" t="s">
        <v>1093</v>
      </c>
      <c r="D945">
        <v>98658</v>
      </c>
    </row>
    <row r="946" spans="1:7">
      <c r="A946" t="s">
        <v>1035</v>
      </c>
      <c r="B946" t="s">
        <v>1094</v>
      </c>
      <c r="C946" t="s">
        <v>1095</v>
      </c>
      <c r="D946">
        <v>98654</v>
      </c>
      <c r="E946">
        <v>98655</v>
      </c>
      <c r="F946">
        <v>98672</v>
      </c>
      <c r="G946">
        <v>98674</v>
      </c>
    </row>
    <row r="947" spans="1:6">
      <c r="A947" t="s">
        <v>1035</v>
      </c>
      <c r="B947" t="s">
        <v>1094</v>
      </c>
      <c r="C947" t="s">
        <v>1096</v>
      </c>
      <c r="D947">
        <v>98653</v>
      </c>
      <c r="E947">
        <v>98655</v>
      </c>
      <c r="F947">
        <v>98674</v>
      </c>
    </row>
    <row r="948" spans="1:4">
      <c r="A948" t="s">
        <v>1035</v>
      </c>
      <c r="B948" t="s">
        <v>1094</v>
      </c>
      <c r="C948" t="s">
        <v>1097</v>
      </c>
      <c r="D948">
        <v>98671</v>
      </c>
    </row>
    <row r="949" spans="1:5">
      <c r="A949" t="s">
        <v>1035</v>
      </c>
      <c r="B949" t="s">
        <v>1094</v>
      </c>
      <c r="C949" t="s">
        <v>1098</v>
      </c>
      <c r="D949">
        <v>98655</v>
      </c>
      <c r="E949">
        <v>98675</v>
      </c>
    </row>
    <row r="950" spans="1:5">
      <c r="A950" t="s">
        <v>1035</v>
      </c>
      <c r="B950" t="s">
        <v>1094</v>
      </c>
      <c r="C950" t="s">
        <v>1099</v>
      </c>
      <c r="D950">
        <v>98656</v>
      </c>
      <c r="E950">
        <v>98673</v>
      </c>
    </row>
    <row r="951" spans="1:5">
      <c r="A951" t="s">
        <v>1035</v>
      </c>
      <c r="B951" t="s">
        <v>1094</v>
      </c>
      <c r="C951" t="s">
        <v>1100</v>
      </c>
      <c r="D951">
        <v>98655</v>
      </c>
      <c r="E951">
        <v>98677</v>
      </c>
    </row>
    <row r="952" spans="1:6">
      <c r="A952" t="s">
        <v>1035</v>
      </c>
      <c r="B952" t="s">
        <v>1094</v>
      </c>
      <c r="C952" t="s">
        <v>1101</v>
      </c>
      <c r="D952">
        <v>98656</v>
      </c>
      <c r="E952">
        <v>98672</v>
      </c>
      <c r="F952">
        <v>98676</v>
      </c>
    </row>
    <row r="953" spans="1:4">
      <c r="A953" t="s">
        <v>1035</v>
      </c>
      <c r="B953" t="s">
        <v>1102</v>
      </c>
      <c r="C953" t="s">
        <v>1103</v>
      </c>
      <c r="D953">
        <v>98576</v>
      </c>
    </row>
    <row r="954" spans="1:4">
      <c r="A954" t="s">
        <v>1035</v>
      </c>
      <c r="B954" t="s">
        <v>1102</v>
      </c>
      <c r="C954" t="s">
        <v>1104</v>
      </c>
      <c r="D954">
        <v>98551</v>
      </c>
    </row>
    <row r="955" spans="1:4">
      <c r="A955" t="s">
        <v>1035</v>
      </c>
      <c r="B955" t="s">
        <v>1102</v>
      </c>
      <c r="C955" t="s">
        <v>1105</v>
      </c>
      <c r="D955">
        <v>98554</v>
      </c>
    </row>
    <row r="956" spans="1:5">
      <c r="A956" t="s">
        <v>1035</v>
      </c>
      <c r="B956" t="s">
        <v>1102</v>
      </c>
      <c r="C956" t="s">
        <v>1106</v>
      </c>
      <c r="D956">
        <v>98552</v>
      </c>
      <c r="E956">
        <v>98564</v>
      </c>
    </row>
    <row r="957" spans="1:5">
      <c r="A957" t="s">
        <v>1035</v>
      </c>
      <c r="B957" t="s">
        <v>1102</v>
      </c>
      <c r="C957" t="s">
        <v>1107</v>
      </c>
      <c r="D957">
        <v>98373</v>
      </c>
      <c r="E957">
        <v>98553</v>
      </c>
    </row>
    <row r="958" spans="1:5">
      <c r="A958" t="s">
        <v>1035</v>
      </c>
      <c r="B958" t="s">
        <v>1102</v>
      </c>
      <c r="C958" t="s">
        <v>1108</v>
      </c>
      <c r="D958">
        <v>98556</v>
      </c>
      <c r="E958">
        <v>98595</v>
      </c>
    </row>
    <row r="959" spans="1:4">
      <c r="A959" t="s">
        <v>1035</v>
      </c>
      <c r="B959" t="s">
        <v>1102</v>
      </c>
      <c r="C959" t="s">
        <v>1109</v>
      </c>
      <c r="D959">
        <v>98573</v>
      </c>
    </row>
    <row r="960" spans="1:4">
      <c r="A960" t="s">
        <v>1035</v>
      </c>
      <c r="B960" t="s">
        <v>1102</v>
      </c>
      <c r="C960" t="s">
        <v>1110</v>
      </c>
      <c r="D960">
        <v>98559</v>
      </c>
    </row>
    <row r="961" spans="1:5">
      <c r="A961" t="s">
        <v>1035</v>
      </c>
      <c r="B961" t="s">
        <v>1102</v>
      </c>
      <c r="C961" t="s">
        <v>1111</v>
      </c>
      <c r="D961">
        <v>98364</v>
      </c>
      <c r="E961">
        <v>98577</v>
      </c>
    </row>
    <row r="962" spans="1:5">
      <c r="A962" t="s">
        <v>1035</v>
      </c>
      <c r="B962" t="s">
        <v>1102</v>
      </c>
      <c r="C962" t="s">
        <v>1112</v>
      </c>
      <c r="D962">
        <v>98363</v>
      </c>
      <c r="E962">
        <v>98574</v>
      </c>
    </row>
    <row r="963" spans="1:5">
      <c r="A963" t="s">
        <v>1035</v>
      </c>
      <c r="B963" t="s">
        <v>1102</v>
      </c>
      <c r="C963" t="s">
        <v>1113</v>
      </c>
      <c r="D963">
        <v>98557</v>
      </c>
      <c r="E963">
        <v>98577</v>
      </c>
    </row>
    <row r="964" spans="1:4">
      <c r="A964" t="s">
        <v>1035</v>
      </c>
      <c r="B964" t="s">
        <v>1102</v>
      </c>
      <c r="C964" t="s">
        <v>1114</v>
      </c>
      <c r="D964">
        <v>98558</v>
      </c>
    </row>
    <row r="965" spans="1:5">
      <c r="A965" t="s">
        <v>1035</v>
      </c>
      <c r="B965" t="s">
        <v>1102</v>
      </c>
      <c r="C965" t="s">
        <v>1115</v>
      </c>
      <c r="D965">
        <v>98373</v>
      </c>
      <c r="E965">
        <v>98567</v>
      </c>
    </row>
    <row r="966" spans="1:5">
      <c r="A966" t="s">
        <v>1035</v>
      </c>
      <c r="B966" t="s">
        <v>1102</v>
      </c>
      <c r="C966" t="s">
        <v>1116</v>
      </c>
      <c r="D966">
        <v>98373</v>
      </c>
      <c r="E966">
        <v>98555</v>
      </c>
    </row>
    <row r="967" spans="1:4">
      <c r="A967" t="s">
        <v>1035</v>
      </c>
      <c r="B967" t="s">
        <v>1102</v>
      </c>
      <c r="C967" t="s">
        <v>1117</v>
      </c>
      <c r="D967">
        <v>98575</v>
      </c>
    </row>
    <row r="968" spans="1:5">
      <c r="A968" t="s">
        <v>1035</v>
      </c>
      <c r="B968" t="s">
        <v>1102</v>
      </c>
      <c r="C968" t="s">
        <v>1118</v>
      </c>
      <c r="D968">
        <v>98373</v>
      </c>
      <c r="E968">
        <v>98565</v>
      </c>
    </row>
    <row r="969" spans="1:6">
      <c r="A969" t="s">
        <v>1035</v>
      </c>
      <c r="B969" t="s">
        <v>1102</v>
      </c>
      <c r="C969" t="s">
        <v>1119</v>
      </c>
      <c r="D969">
        <v>98373</v>
      </c>
      <c r="E969">
        <v>98568</v>
      </c>
      <c r="F969">
        <v>98572</v>
      </c>
    </row>
    <row r="970" spans="1:6">
      <c r="A970" t="s">
        <v>1035</v>
      </c>
      <c r="B970" t="s">
        <v>1102</v>
      </c>
      <c r="C970" t="s">
        <v>1120</v>
      </c>
      <c r="D970">
        <v>98373</v>
      </c>
      <c r="E970">
        <v>98562</v>
      </c>
      <c r="F970">
        <v>98574</v>
      </c>
    </row>
    <row r="971" spans="1:6">
      <c r="A971" t="s">
        <v>1035</v>
      </c>
      <c r="B971" t="s">
        <v>1102</v>
      </c>
      <c r="C971" t="s">
        <v>1121</v>
      </c>
      <c r="D971">
        <v>98365</v>
      </c>
      <c r="E971">
        <v>98373</v>
      </c>
      <c r="F971">
        <v>98564</v>
      </c>
    </row>
    <row r="972" spans="1:6">
      <c r="A972" t="s">
        <v>1035</v>
      </c>
      <c r="B972" t="s">
        <v>1102</v>
      </c>
      <c r="C972" t="s">
        <v>1122</v>
      </c>
      <c r="D972">
        <v>98363</v>
      </c>
      <c r="E972">
        <v>98373</v>
      </c>
      <c r="F972">
        <v>98572</v>
      </c>
    </row>
    <row r="973" spans="1:4">
      <c r="A973" t="s">
        <v>1035</v>
      </c>
      <c r="B973" t="s">
        <v>1102</v>
      </c>
      <c r="C973" t="s">
        <v>1123</v>
      </c>
      <c r="D973">
        <v>98571</v>
      </c>
    </row>
    <row r="974" spans="1:5">
      <c r="A974" t="s">
        <v>1035</v>
      </c>
      <c r="B974" t="s">
        <v>1102</v>
      </c>
      <c r="C974" t="s">
        <v>1124</v>
      </c>
      <c r="D974">
        <v>98373</v>
      </c>
      <c r="E974">
        <v>98563</v>
      </c>
    </row>
    <row r="975" spans="1:5">
      <c r="A975" t="s">
        <v>1035</v>
      </c>
      <c r="B975" t="s">
        <v>1102</v>
      </c>
      <c r="C975" t="s">
        <v>1125</v>
      </c>
      <c r="D975">
        <v>98373</v>
      </c>
      <c r="E975">
        <v>98561</v>
      </c>
    </row>
    <row r="976" spans="1:4">
      <c r="A976" t="s">
        <v>1035</v>
      </c>
      <c r="B976" t="s">
        <v>1102</v>
      </c>
      <c r="C976" t="s">
        <v>1126</v>
      </c>
      <c r="D976">
        <v>98566</v>
      </c>
    </row>
    <row r="977" spans="1:4">
      <c r="A977" t="s">
        <v>1035</v>
      </c>
      <c r="B977" t="s">
        <v>1127</v>
      </c>
      <c r="C977" t="s">
        <v>1128</v>
      </c>
      <c r="D977">
        <v>98426</v>
      </c>
    </row>
    <row r="978" spans="1:5">
      <c r="A978" t="s">
        <v>1035</v>
      </c>
      <c r="B978" t="s">
        <v>1127</v>
      </c>
      <c r="C978" t="s">
        <v>1129</v>
      </c>
      <c r="D978">
        <v>98411</v>
      </c>
      <c r="E978">
        <v>98412</v>
      </c>
    </row>
    <row r="979" spans="1:5">
      <c r="A979" t="s">
        <v>1035</v>
      </c>
      <c r="B979" t="s">
        <v>1127</v>
      </c>
      <c r="C979" t="s">
        <v>1130</v>
      </c>
      <c r="D979">
        <v>98417</v>
      </c>
      <c r="E979">
        <v>98418</v>
      </c>
    </row>
    <row r="980" spans="1:5">
      <c r="A980" t="s">
        <v>1035</v>
      </c>
      <c r="B980" t="s">
        <v>1127</v>
      </c>
      <c r="C980" t="s">
        <v>1131</v>
      </c>
      <c r="D980">
        <v>98413</v>
      </c>
      <c r="E980">
        <v>98414</v>
      </c>
    </row>
    <row r="981" spans="1:4">
      <c r="A981" t="s">
        <v>1035</v>
      </c>
      <c r="B981" t="s">
        <v>1127</v>
      </c>
      <c r="C981" t="s">
        <v>1132</v>
      </c>
      <c r="D981">
        <v>98419</v>
      </c>
    </row>
    <row r="982" spans="1:5">
      <c r="A982" t="s">
        <v>1035</v>
      </c>
      <c r="B982" t="s">
        <v>1127</v>
      </c>
      <c r="C982" t="s">
        <v>1133</v>
      </c>
      <c r="D982">
        <v>98415</v>
      </c>
      <c r="E982">
        <v>98416</v>
      </c>
    </row>
    <row r="983" spans="1:4">
      <c r="A983" t="s">
        <v>1035</v>
      </c>
      <c r="B983" t="s">
        <v>1134</v>
      </c>
      <c r="C983" t="s">
        <v>1135</v>
      </c>
      <c r="D983">
        <v>98381</v>
      </c>
    </row>
    <row r="984" spans="1:4">
      <c r="A984" t="s">
        <v>1035</v>
      </c>
      <c r="B984" t="s">
        <v>1134</v>
      </c>
      <c r="C984" t="s">
        <v>1136</v>
      </c>
      <c r="D984">
        <v>98382</v>
      </c>
    </row>
    <row r="985" spans="1:6">
      <c r="A985" t="s">
        <v>1035</v>
      </c>
      <c r="B985" t="s">
        <v>1134</v>
      </c>
      <c r="C985" t="s">
        <v>1137</v>
      </c>
      <c r="D985">
        <v>98357</v>
      </c>
      <c r="E985">
        <v>98358</v>
      </c>
      <c r="F985">
        <v>98359</v>
      </c>
    </row>
    <row r="986" spans="1:5">
      <c r="A986" t="s">
        <v>1035</v>
      </c>
      <c r="B986" t="s">
        <v>1134</v>
      </c>
      <c r="C986" t="s">
        <v>1138</v>
      </c>
      <c r="D986">
        <v>98358</v>
      </c>
      <c r="E986">
        <v>98382</v>
      </c>
    </row>
    <row r="987" spans="1:4">
      <c r="A987" t="s">
        <v>1035</v>
      </c>
      <c r="B987" t="s">
        <v>1134</v>
      </c>
      <c r="C987" t="s">
        <v>1139</v>
      </c>
      <c r="D987">
        <v>98354</v>
      </c>
    </row>
    <row r="988" spans="1:4">
      <c r="A988" t="s">
        <v>1035</v>
      </c>
      <c r="B988" t="s">
        <v>1134</v>
      </c>
      <c r="C988" t="s">
        <v>1140</v>
      </c>
      <c r="D988">
        <v>98383</v>
      </c>
    </row>
    <row r="989" spans="1:4">
      <c r="A989" t="s">
        <v>1035</v>
      </c>
      <c r="B989" t="s">
        <v>1134</v>
      </c>
      <c r="C989" t="s">
        <v>1141</v>
      </c>
      <c r="D989">
        <v>98378</v>
      </c>
    </row>
    <row r="990" spans="1:4">
      <c r="A990" t="s">
        <v>1035</v>
      </c>
      <c r="B990" t="s">
        <v>1134</v>
      </c>
      <c r="C990" t="s">
        <v>1142</v>
      </c>
      <c r="D990">
        <v>98384</v>
      </c>
    </row>
    <row r="991" spans="1:4">
      <c r="A991" t="s">
        <v>1035</v>
      </c>
      <c r="B991" t="s">
        <v>1134</v>
      </c>
      <c r="C991" t="s">
        <v>1143</v>
      </c>
      <c r="D991">
        <v>98385</v>
      </c>
    </row>
    <row r="992" spans="1:4">
      <c r="A992" t="s">
        <v>1035</v>
      </c>
      <c r="B992" t="s">
        <v>1134</v>
      </c>
      <c r="C992" t="s">
        <v>1144</v>
      </c>
      <c r="D992">
        <v>98377</v>
      </c>
    </row>
    <row r="993" spans="1:5">
      <c r="A993" t="s">
        <v>1035</v>
      </c>
      <c r="B993" t="s">
        <v>1145</v>
      </c>
      <c r="C993" t="s">
        <v>1146</v>
      </c>
      <c r="D993">
        <v>98372</v>
      </c>
      <c r="E993">
        <v>98476</v>
      </c>
    </row>
    <row r="994" spans="1:5">
      <c r="A994" t="s">
        <v>1035</v>
      </c>
      <c r="B994" t="s">
        <v>1145</v>
      </c>
      <c r="C994" t="s">
        <v>1147</v>
      </c>
      <c r="D994">
        <v>98472</v>
      </c>
      <c r="E994">
        <v>98473</v>
      </c>
    </row>
    <row r="995" spans="1:4">
      <c r="A995" t="s">
        <v>1035</v>
      </c>
      <c r="B995" t="s">
        <v>1145</v>
      </c>
      <c r="C995" t="s">
        <v>1148</v>
      </c>
      <c r="D995">
        <v>98375</v>
      </c>
    </row>
    <row r="996" spans="1:4">
      <c r="A996" t="s">
        <v>1035</v>
      </c>
      <c r="B996" t="s">
        <v>1145</v>
      </c>
      <c r="C996" t="s">
        <v>1149</v>
      </c>
      <c r="D996">
        <v>98473</v>
      </c>
    </row>
    <row r="997" spans="1:4">
      <c r="A997" t="s">
        <v>1035</v>
      </c>
      <c r="B997" t="s">
        <v>1145</v>
      </c>
      <c r="C997" t="s">
        <v>1150</v>
      </c>
      <c r="D997">
        <v>98475</v>
      </c>
    </row>
    <row r="998" spans="1:6">
      <c r="A998" t="s">
        <v>1035</v>
      </c>
      <c r="B998" t="s">
        <v>1145</v>
      </c>
      <c r="C998" t="s">
        <v>1151</v>
      </c>
      <c r="D998">
        <v>98447</v>
      </c>
      <c r="E998">
        <v>98471</v>
      </c>
      <c r="F998">
        <v>98472</v>
      </c>
    </row>
    <row r="999" spans="1:4">
      <c r="A999" t="s">
        <v>1035</v>
      </c>
      <c r="B999" t="s">
        <v>1145</v>
      </c>
      <c r="C999" t="s">
        <v>1152</v>
      </c>
      <c r="D999">
        <v>98478</v>
      </c>
    </row>
    <row r="1000" spans="1:4">
      <c r="A1000" t="s">
        <v>1035</v>
      </c>
      <c r="B1000" t="s">
        <v>1145</v>
      </c>
      <c r="C1000" t="s">
        <v>1153</v>
      </c>
      <c r="D1000">
        <v>98474</v>
      </c>
    </row>
    <row r="1001" spans="1:4">
      <c r="A1001" t="s">
        <v>1035</v>
      </c>
      <c r="B1001" t="s">
        <v>1145</v>
      </c>
      <c r="C1001" t="s">
        <v>1154</v>
      </c>
      <c r="D1001">
        <v>98414</v>
      </c>
    </row>
    <row r="1002" spans="1:5">
      <c r="A1002" t="s">
        <v>1035</v>
      </c>
      <c r="B1002" t="s">
        <v>1145</v>
      </c>
      <c r="C1002" t="s">
        <v>1155</v>
      </c>
      <c r="D1002">
        <v>98475</v>
      </c>
      <c r="E1002">
        <v>98477</v>
      </c>
    </row>
    <row r="1003" spans="1:4">
      <c r="A1003" t="s">
        <v>1035</v>
      </c>
      <c r="B1003" t="s">
        <v>1145</v>
      </c>
      <c r="C1003" t="s">
        <v>1156</v>
      </c>
      <c r="D1003">
        <v>98476</v>
      </c>
    </row>
    <row r="1004" spans="1:4">
      <c r="A1004" t="s">
        <v>1035</v>
      </c>
      <c r="B1004" t="s">
        <v>1145</v>
      </c>
      <c r="C1004" t="s">
        <v>1157</v>
      </c>
      <c r="D1004">
        <v>98473</v>
      </c>
    </row>
    <row r="1005" spans="1:4">
      <c r="A1005" t="s">
        <v>1035</v>
      </c>
      <c r="B1005" t="s">
        <v>1145</v>
      </c>
      <c r="C1005" t="s">
        <v>1158</v>
      </c>
      <c r="D1005">
        <v>98474</v>
      </c>
    </row>
    <row r="1006" spans="1:4">
      <c r="A1006" t="s">
        <v>1035</v>
      </c>
      <c r="B1006" t="s">
        <v>1145</v>
      </c>
      <c r="C1006" t="s">
        <v>1159</v>
      </c>
      <c r="D1006">
        <v>98371</v>
      </c>
    </row>
    <row r="1007" spans="1:4">
      <c r="A1007" t="s">
        <v>1035</v>
      </c>
      <c r="B1007" t="s">
        <v>1145</v>
      </c>
      <c r="C1007" t="s">
        <v>1160</v>
      </c>
      <c r="D1007">
        <v>98475</v>
      </c>
    </row>
    <row r="1008" spans="1:4">
      <c r="A1008" t="s">
        <v>1035</v>
      </c>
      <c r="B1008" t="s">
        <v>1145</v>
      </c>
      <c r="C1008" t="s">
        <v>1161</v>
      </c>
      <c r="D1008">
        <v>98374</v>
      </c>
    </row>
    <row r="1009" spans="1:5">
      <c r="A1009" t="s">
        <v>1035</v>
      </c>
      <c r="B1009" t="s">
        <v>1162</v>
      </c>
      <c r="C1009" t="s">
        <v>1163</v>
      </c>
      <c r="D1009">
        <v>98435</v>
      </c>
      <c r="E1009">
        <v>98472</v>
      </c>
    </row>
    <row r="1010" spans="1:4">
      <c r="A1010" t="s">
        <v>1035</v>
      </c>
      <c r="B1010" t="s">
        <v>1162</v>
      </c>
      <c r="C1010" t="s">
        <v>1164</v>
      </c>
      <c r="D1010">
        <v>98431</v>
      </c>
    </row>
    <row r="1011" spans="1:4">
      <c r="A1011" t="s">
        <v>1035</v>
      </c>
      <c r="B1011" t="s">
        <v>1162</v>
      </c>
      <c r="C1011" t="s">
        <v>1165</v>
      </c>
      <c r="D1011">
        <v>98434</v>
      </c>
    </row>
    <row r="1012" spans="1:5">
      <c r="A1012" t="s">
        <v>1035</v>
      </c>
      <c r="B1012" t="s">
        <v>1162</v>
      </c>
      <c r="C1012" t="s">
        <v>1166</v>
      </c>
      <c r="D1012">
        <v>98448</v>
      </c>
      <c r="E1012">
        <v>98472</v>
      </c>
    </row>
    <row r="1013" spans="1:5">
      <c r="A1013" t="s">
        <v>1035</v>
      </c>
      <c r="B1013" t="s">
        <v>1162</v>
      </c>
      <c r="C1013" t="s">
        <v>1167</v>
      </c>
      <c r="D1013">
        <v>98444</v>
      </c>
      <c r="E1013">
        <v>98471</v>
      </c>
    </row>
    <row r="1014" spans="1:5">
      <c r="A1014" t="s">
        <v>1035</v>
      </c>
      <c r="B1014" t="s">
        <v>1162</v>
      </c>
      <c r="C1014" t="s">
        <v>1168</v>
      </c>
      <c r="D1014">
        <v>98446</v>
      </c>
      <c r="E1014">
        <v>98471</v>
      </c>
    </row>
    <row r="1015" spans="1:4">
      <c r="A1015" t="s">
        <v>1035</v>
      </c>
      <c r="B1015" t="s">
        <v>1162</v>
      </c>
      <c r="C1015" t="s">
        <v>1169</v>
      </c>
      <c r="D1015">
        <v>98442</v>
      </c>
    </row>
    <row r="1016" spans="1:5">
      <c r="A1016" t="s">
        <v>1035</v>
      </c>
      <c r="B1016" t="s">
        <v>1162</v>
      </c>
      <c r="C1016" t="s">
        <v>1170</v>
      </c>
      <c r="D1016">
        <v>98432</v>
      </c>
      <c r="E1016">
        <v>98471</v>
      </c>
    </row>
    <row r="1017" spans="1:5">
      <c r="A1017" t="s">
        <v>1035</v>
      </c>
      <c r="B1017" t="s">
        <v>1162</v>
      </c>
      <c r="C1017" t="s">
        <v>1171</v>
      </c>
      <c r="D1017">
        <v>98443</v>
      </c>
      <c r="E1017">
        <v>98472</v>
      </c>
    </row>
    <row r="1018" spans="1:5">
      <c r="A1018" t="s">
        <v>1035</v>
      </c>
      <c r="B1018" t="s">
        <v>1162</v>
      </c>
      <c r="C1018" t="s">
        <v>1172</v>
      </c>
      <c r="D1018">
        <v>98445</v>
      </c>
      <c r="E1018">
        <v>98471</v>
      </c>
    </row>
    <row r="1019" spans="1:6">
      <c r="A1019" t="s">
        <v>1035</v>
      </c>
      <c r="B1019" t="s">
        <v>1162</v>
      </c>
      <c r="C1019" t="s">
        <v>1173</v>
      </c>
      <c r="D1019">
        <v>98438</v>
      </c>
      <c r="E1019">
        <v>98464</v>
      </c>
      <c r="F1019">
        <v>98471</v>
      </c>
    </row>
    <row r="1020" spans="1:4">
      <c r="A1020" t="s">
        <v>1035</v>
      </c>
      <c r="B1020" t="s">
        <v>1162</v>
      </c>
      <c r="C1020" t="s">
        <v>1174</v>
      </c>
      <c r="D1020">
        <v>98436</v>
      </c>
    </row>
    <row r="1021" spans="1:4">
      <c r="A1021" t="s">
        <v>1035</v>
      </c>
      <c r="B1021" t="s">
        <v>1162</v>
      </c>
      <c r="C1021" t="s">
        <v>1175</v>
      </c>
      <c r="D1021">
        <v>98441</v>
      </c>
    </row>
    <row r="1022" spans="1:4">
      <c r="A1022" t="s">
        <v>1035</v>
      </c>
      <c r="B1022" t="s">
        <v>1162</v>
      </c>
      <c r="C1022" t="s">
        <v>1176</v>
      </c>
      <c r="D1022">
        <v>98439</v>
      </c>
    </row>
    <row r="1023" spans="1:5">
      <c r="A1023" t="s">
        <v>1035</v>
      </c>
      <c r="B1023" t="s">
        <v>1162</v>
      </c>
      <c r="C1023" t="s">
        <v>1177</v>
      </c>
      <c r="D1023">
        <v>98449</v>
      </c>
      <c r="E1023">
        <v>98472</v>
      </c>
    </row>
    <row r="1024" spans="1:5">
      <c r="A1024" t="s">
        <v>1035</v>
      </c>
      <c r="B1024" t="s">
        <v>1162</v>
      </c>
      <c r="C1024" t="s">
        <v>1178</v>
      </c>
      <c r="D1024">
        <v>98433</v>
      </c>
      <c r="E1024">
        <v>98472</v>
      </c>
    </row>
    <row r="1025" spans="1:4">
      <c r="A1025" t="s">
        <v>1035</v>
      </c>
      <c r="B1025" t="s">
        <v>1162</v>
      </c>
      <c r="C1025" t="s">
        <v>1179</v>
      </c>
      <c r="D1025">
        <v>98437</v>
      </c>
    </row>
    <row r="1026" spans="1:4">
      <c r="A1026" t="s">
        <v>1035</v>
      </c>
      <c r="B1026" t="s">
        <v>1180</v>
      </c>
      <c r="C1026" t="s">
        <v>1181</v>
      </c>
      <c r="D1026">
        <v>98482</v>
      </c>
    </row>
    <row r="1027" spans="1:4">
      <c r="A1027" t="s">
        <v>1035</v>
      </c>
      <c r="B1027" t="s">
        <v>1180</v>
      </c>
      <c r="C1027" t="s">
        <v>1182</v>
      </c>
      <c r="D1027">
        <v>98481</v>
      </c>
    </row>
    <row r="1028" spans="1:4">
      <c r="A1028" t="s">
        <v>1035</v>
      </c>
      <c r="B1028" t="s">
        <v>1180</v>
      </c>
      <c r="C1028" t="s">
        <v>1183</v>
      </c>
      <c r="D1028">
        <v>98486</v>
      </c>
    </row>
    <row r="1029" spans="1:4">
      <c r="A1029" t="s">
        <v>1035</v>
      </c>
      <c r="B1029" t="s">
        <v>1180</v>
      </c>
      <c r="C1029" t="s">
        <v>1184</v>
      </c>
      <c r="D1029">
        <v>98485</v>
      </c>
    </row>
    <row r="1030" spans="1:5">
      <c r="A1030" t="s">
        <v>1035</v>
      </c>
      <c r="B1030" t="s">
        <v>1180</v>
      </c>
      <c r="C1030" t="s">
        <v>1185</v>
      </c>
      <c r="D1030">
        <v>98483</v>
      </c>
      <c r="E1030">
        <v>98492</v>
      </c>
    </row>
    <row r="1031" spans="1:6">
      <c r="A1031" t="s">
        <v>1035</v>
      </c>
      <c r="B1031" t="s">
        <v>1180</v>
      </c>
      <c r="C1031" t="s">
        <v>1186</v>
      </c>
      <c r="D1031">
        <v>98483</v>
      </c>
      <c r="E1031">
        <v>98492</v>
      </c>
      <c r="F1031">
        <v>98497</v>
      </c>
    </row>
    <row r="1032" spans="1:5">
      <c r="A1032" t="s">
        <v>1035</v>
      </c>
      <c r="B1032" t="s">
        <v>1180</v>
      </c>
      <c r="C1032" t="s">
        <v>1187</v>
      </c>
      <c r="D1032">
        <v>98483</v>
      </c>
      <c r="E1032">
        <v>98491</v>
      </c>
    </row>
    <row r="1033" spans="1:4">
      <c r="A1033" t="s">
        <v>1035</v>
      </c>
      <c r="B1033" t="s">
        <v>1180</v>
      </c>
      <c r="C1033" t="s">
        <v>1188</v>
      </c>
      <c r="D1033">
        <v>98486</v>
      </c>
    </row>
    <row r="1034" spans="1:5">
      <c r="A1034" t="s">
        <v>1035</v>
      </c>
      <c r="B1034" t="s">
        <v>1180</v>
      </c>
      <c r="C1034" t="s">
        <v>1189</v>
      </c>
      <c r="D1034">
        <v>98483</v>
      </c>
      <c r="E1034">
        <v>98489</v>
      </c>
    </row>
    <row r="1035" spans="1:5">
      <c r="A1035" t="s">
        <v>1035</v>
      </c>
      <c r="B1035" t="s">
        <v>1180</v>
      </c>
      <c r="C1035" t="s">
        <v>1190</v>
      </c>
      <c r="D1035">
        <v>98483</v>
      </c>
      <c r="E1035">
        <v>98493</v>
      </c>
    </row>
    <row r="1036" spans="1:4">
      <c r="A1036" t="s">
        <v>1035</v>
      </c>
      <c r="B1036" t="s">
        <v>1180</v>
      </c>
      <c r="C1036" t="s">
        <v>1191</v>
      </c>
      <c r="D1036">
        <v>98496</v>
      </c>
    </row>
    <row r="1037" spans="1:5">
      <c r="A1037" t="s">
        <v>1035</v>
      </c>
      <c r="B1037" t="s">
        <v>1180</v>
      </c>
      <c r="C1037" t="s">
        <v>1192</v>
      </c>
      <c r="D1037">
        <v>98483</v>
      </c>
      <c r="E1037">
        <v>98491</v>
      </c>
    </row>
    <row r="1038" spans="1:5">
      <c r="A1038" t="s">
        <v>1035</v>
      </c>
      <c r="B1038" t="s">
        <v>1180</v>
      </c>
      <c r="C1038" t="s">
        <v>1193</v>
      </c>
      <c r="D1038">
        <v>98483</v>
      </c>
      <c r="E1038">
        <v>98494</v>
      </c>
    </row>
    <row r="1039" spans="1:4">
      <c r="A1039" t="s">
        <v>1035</v>
      </c>
      <c r="B1039" t="s">
        <v>1180</v>
      </c>
      <c r="C1039" t="s">
        <v>1194</v>
      </c>
      <c r="D1039">
        <v>98497</v>
      </c>
    </row>
    <row r="1040" spans="1:4">
      <c r="A1040" t="s">
        <v>1035</v>
      </c>
      <c r="B1040" t="s">
        <v>1180</v>
      </c>
      <c r="C1040" t="s">
        <v>1195</v>
      </c>
      <c r="D1040">
        <v>98482</v>
      </c>
    </row>
    <row r="1041" spans="1:4">
      <c r="A1041" t="s">
        <v>1035</v>
      </c>
      <c r="B1041" t="s">
        <v>1180</v>
      </c>
      <c r="C1041" t="s">
        <v>1196</v>
      </c>
      <c r="D1041">
        <v>98481</v>
      </c>
    </row>
    <row r="1042" spans="1:4">
      <c r="A1042" t="s">
        <v>1035</v>
      </c>
      <c r="B1042" t="s">
        <v>1180</v>
      </c>
      <c r="C1042" t="s">
        <v>1197</v>
      </c>
      <c r="D1042">
        <v>98488</v>
      </c>
    </row>
    <row r="1043" spans="1:4">
      <c r="A1043" t="s">
        <v>1035</v>
      </c>
      <c r="B1043" t="s">
        <v>1180</v>
      </c>
      <c r="C1043" t="s">
        <v>1198</v>
      </c>
      <c r="D1043">
        <v>98488</v>
      </c>
    </row>
    <row r="1044" spans="1:5">
      <c r="A1044" t="s">
        <v>1035</v>
      </c>
      <c r="B1044" t="s">
        <v>1180</v>
      </c>
      <c r="C1044" t="s">
        <v>1199</v>
      </c>
      <c r="D1044">
        <v>98483</v>
      </c>
      <c r="E1044">
        <v>98485</v>
      </c>
    </row>
    <row r="1045" spans="1:5">
      <c r="A1045" t="s">
        <v>1035</v>
      </c>
      <c r="B1045" t="s">
        <v>1180</v>
      </c>
      <c r="C1045" t="s">
        <v>1200</v>
      </c>
      <c r="D1045">
        <v>98481</v>
      </c>
      <c r="E1045">
        <v>98487</v>
      </c>
    </row>
    <row r="1046" spans="1:4">
      <c r="A1046" t="s">
        <v>1035</v>
      </c>
      <c r="B1046" t="s">
        <v>1180</v>
      </c>
      <c r="C1046" t="s">
        <v>1201</v>
      </c>
      <c r="D1046">
        <v>98498</v>
      </c>
    </row>
    <row r="1047" spans="1:4">
      <c r="A1047" t="s">
        <v>1035</v>
      </c>
      <c r="B1047" t="s">
        <v>1180</v>
      </c>
      <c r="C1047" t="s">
        <v>1202</v>
      </c>
      <c r="D1047">
        <v>98498</v>
      </c>
    </row>
    <row r="1048" spans="1:4">
      <c r="A1048" t="s">
        <v>1035</v>
      </c>
      <c r="B1048" t="s">
        <v>1180</v>
      </c>
      <c r="C1048" t="s">
        <v>1203</v>
      </c>
      <c r="D1048">
        <v>98487</v>
      </c>
    </row>
    <row r="1049" spans="1:6">
      <c r="A1049" t="s">
        <v>1035</v>
      </c>
      <c r="B1049" t="s">
        <v>1180</v>
      </c>
      <c r="C1049" t="s">
        <v>1204</v>
      </c>
      <c r="D1049">
        <v>98483</v>
      </c>
      <c r="E1049">
        <v>98484</v>
      </c>
      <c r="F1049">
        <v>98497</v>
      </c>
    </row>
    <row r="1050" spans="1:4">
      <c r="A1050" t="s">
        <v>1035</v>
      </c>
      <c r="B1050" t="s">
        <v>1205</v>
      </c>
      <c r="C1050" t="s">
        <v>1206</v>
      </c>
      <c r="D1050">
        <v>98376</v>
      </c>
    </row>
    <row r="1051" spans="1:4">
      <c r="A1051" t="s">
        <v>1035</v>
      </c>
      <c r="B1051" t="s">
        <v>1205</v>
      </c>
      <c r="C1051" t="s">
        <v>1207</v>
      </c>
      <c r="D1051">
        <v>98316</v>
      </c>
    </row>
    <row r="1052" spans="1:4">
      <c r="A1052" t="s">
        <v>1035</v>
      </c>
      <c r="B1052" t="s">
        <v>1205</v>
      </c>
      <c r="C1052" t="s">
        <v>1208</v>
      </c>
      <c r="D1052">
        <v>98356</v>
      </c>
    </row>
    <row r="1053" spans="1:4">
      <c r="A1053" t="s">
        <v>1035</v>
      </c>
      <c r="B1053" t="s">
        <v>1205</v>
      </c>
      <c r="C1053" t="s">
        <v>1209</v>
      </c>
      <c r="D1053">
        <v>98351</v>
      </c>
    </row>
    <row r="1054" spans="1:4">
      <c r="A1054" t="s">
        <v>1035</v>
      </c>
      <c r="B1054" t="s">
        <v>1205</v>
      </c>
      <c r="C1054" t="s">
        <v>1210</v>
      </c>
      <c r="D1054">
        <v>98352</v>
      </c>
    </row>
    <row r="1055" spans="1:5">
      <c r="A1055" t="s">
        <v>1035</v>
      </c>
      <c r="B1055" t="s">
        <v>1205</v>
      </c>
      <c r="C1055" t="s">
        <v>1211</v>
      </c>
      <c r="D1055">
        <v>98311</v>
      </c>
      <c r="E1055">
        <v>98312</v>
      </c>
    </row>
    <row r="1056" spans="1:4">
      <c r="A1056" t="s">
        <v>1035</v>
      </c>
      <c r="B1056" t="s">
        <v>1205</v>
      </c>
      <c r="C1056" t="s">
        <v>1212</v>
      </c>
      <c r="D1056">
        <v>98357</v>
      </c>
    </row>
    <row r="1057" spans="1:5">
      <c r="A1057" t="s">
        <v>1035</v>
      </c>
      <c r="B1057" t="s">
        <v>1205</v>
      </c>
      <c r="C1057" t="s">
        <v>1213</v>
      </c>
      <c r="D1057">
        <v>98314</v>
      </c>
      <c r="E1057">
        <v>98315</v>
      </c>
    </row>
    <row r="1058" spans="1:4">
      <c r="A1058" t="s">
        <v>1035</v>
      </c>
      <c r="B1058" t="s">
        <v>1205</v>
      </c>
      <c r="C1058" t="s">
        <v>1214</v>
      </c>
      <c r="D1058">
        <v>98313</v>
      </c>
    </row>
    <row r="1059" spans="1:4">
      <c r="A1059" t="s">
        <v>1035</v>
      </c>
      <c r="B1059" t="s">
        <v>1215</v>
      </c>
      <c r="C1059" t="s">
        <v>1216</v>
      </c>
      <c r="D1059">
        <v>98456</v>
      </c>
    </row>
    <row r="1060" spans="1:5">
      <c r="A1060" t="s">
        <v>1035</v>
      </c>
      <c r="B1060" t="s">
        <v>1215</v>
      </c>
      <c r="C1060" t="s">
        <v>1217</v>
      </c>
      <c r="D1060">
        <v>98455</v>
      </c>
      <c r="E1060">
        <v>98464</v>
      </c>
    </row>
    <row r="1061" spans="1:4">
      <c r="A1061" t="s">
        <v>1035</v>
      </c>
      <c r="B1061" t="s">
        <v>1215</v>
      </c>
      <c r="C1061" t="s">
        <v>1218</v>
      </c>
      <c r="D1061">
        <v>98461</v>
      </c>
    </row>
    <row r="1062" spans="1:4">
      <c r="A1062" t="s">
        <v>1035</v>
      </c>
      <c r="B1062" t="s">
        <v>1215</v>
      </c>
      <c r="C1062" t="s">
        <v>1219</v>
      </c>
      <c r="D1062">
        <v>98463</v>
      </c>
    </row>
    <row r="1063" spans="1:4">
      <c r="A1063" t="s">
        <v>1035</v>
      </c>
      <c r="B1063" t="s">
        <v>1215</v>
      </c>
      <c r="C1063" t="s">
        <v>1220</v>
      </c>
      <c r="D1063">
        <v>98453</v>
      </c>
    </row>
    <row r="1064" spans="1:4">
      <c r="A1064" t="s">
        <v>1035</v>
      </c>
      <c r="B1064" t="s">
        <v>1215</v>
      </c>
      <c r="C1064" t="s">
        <v>1221</v>
      </c>
      <c r="D1064">
        <v>98466</v>
      </c>
    </row>
    <row r="1065" spans="1:4">
      <c r="A1065" t="s">
        <v>1035</v>
      </c>
      <c r="B1065" t="s">
        <v>1215</v>
      </c>
      <c r="C1065" t="s">
        <v>1222</v>
      </c>
      <c r="D1065">
        <v>98454</v>
      </c>
    </row>
    <row r="1066" spans="1:4">
      <c r="A1066" t="s">
        <v>1035</v>
      </c>
      <c r="B1066" t="s">
        <v>1215</v>
      </c>
      <c r="C1066" t="s">
        <v>1223</v>
      </c>
      <c r="D1066">
        <v>98457</v>
      </c>
    </row>
    <row r="1067" spans="1:4">
      <c r="A1067" t="s">
        <v>1035</v>
      </c>
      <c r="B1067" t="s">
        <v>1215</v>
      </c>
      <c r="C1067" t="s">
        <v>1224</v>
      </c>
      <c r="D1067">
        <v>98452</v>
      </c>
    </row>
    <row r="1068" spans="1:5">
      <c r="A1068" t="s">
        <v>1035</v>
      </c>
      <c r="B1068" t="s">
        <v>1215</v>
      </c>
      <c r="C1068" t="s">
        <v>1225</v>
      </c>
      <c r="D1068">
        <v>98455</v>
      </c>
      <c r="E1068">
        <v>98462</v>
      </c>
    </row>
    <row r="1069" spans="1:4">
      <c r="A1069" t="s">
        <v>1035</v>
      </c>
      <c r="B1069" t="s">
        <v>1215</v>
      </c>
      <c r="C1069" t="s">
        <v>1226</v>
      </c>
      <c r="D1069">
        <v>98451</v>
      </c>
    </row>
    <row r="1070" spans="1:4">
      <c r="A1070" t="s">
        <v>1035</v>
      </c>
      <c r="B1070" t="s">
        <v>1215</v>
      </c>
      <c r="C1070" t="s">
        <v>1227</v>
      </c>
      <c r="D1070">
        <v>98458</v>
      </c>
    </row>
    <row r="1071" spans="1:4">
      <c r="A1071" t="s">
        <v>1035</v>
      </c>
      <c r="B1071" t="s">
        <v>1215</v>
      </c>
      <c r="C1071" t="s">
        <v>1228</v>
      </c>
      <c r="D1071">
        <v>98465</v>
      </c>
    </row>
    <row r="1072" spans="1:4">
      <c r="A1072" t="s">
        <v>1229</v>
      </c>
      <c r="B1072" t="s">
        <v>1230</v>
      </c>
      <c r="C1072" t="s">
        <v>1231</v>
      </c>
      <c r="D1072">
        <v>93883</v>
      </c>
    </row>
    <row r="1073" spans="1:4">
      <c r="A1073" t="s">
        <v>1229</v>
      </c>
      <c r="B1073" t="s">
        <v>1230</v>
      </c>
      <c r="C1073" t="s">
        <v>1232</v>
      </c>
      <c r="D1073">
        <v>93875</v>
      </c>
    </row>
    <row r="1074" spans="1:5">
      <c r="A1074" t="s">
        <v>1229</v>
      </c>
      <c r="B1074" t="s">
        <v>1230</v>
      </c>
      <c r="C1074" t="s">
        <v>1233</v>
      </c>
      <c r="D1074">
        <v>93864</v>
      </c>
      <c r="E1074">
        <v>93885</v>
      </c>
    </row>
    <row r="1075" spans="1:8">
      <c r="A1075" t="s">
        <v>1229</v>
      </c>
      <c r="B1075" t="s">
        <v>1230</v>
      </c>
      <c r="C1075" t="s">
        <v>1234</v>
      </c>
      <c r="D1075">
        <v>93812</v>
      </c>
      <c r="E1075">
        <v>93814</v>
      </c>
      <c r="F1075">
        <v>93816</v>
      </c>
      <c r="G1075">
        <v>93819</v>
      </c>
      <c r="H1075">
        <v>93884</v>
      </c>
    </row>
    <row r="1076" spans="1:5">
      <c r="A1076" t="s">
        <v>1229</v>
      </c>
      <c r="B1076" t="s">
        <v>1230</v>
      </c>
      <c r="C1076" t="s">
        <v>1227</v>
      </c>
      <c r="D1076">
        <v>93395</v>
      </c>
      <c r="E1076">
        <v>93874</v>
      </c>
    </row>
    <row r="1077" spans="1:4">
      <c r="A1077" t="s">
        <v>1229</v>
      </c>
      <c r="B1077" t="s">
        <v>1230</v>
      </c>
      <c r="C1077" t="s">
        <v>1235</v>
      </c>
      <c r="D1077">
        <v>93892</v>
      </c>
    </row>
    <row r="1078" spans="1:4">
      <c r="A1078" t="s">
        <v>1229</v>
      </c>
      <c r="B1078" t="s">
        <v>1230</v>
      </c>
      <c r="C1078" t="s">
        <v>1236</v>
      </c>
      <c r="D1078">
        <v>93873</v>
      </c>
    </row>
    <row r="1079" spans="1:4">
      <c r="A1079" t="s">
        <v>1229</v>
      </c>
      <c r="B1079" t="s">
        <v>1230</v>
      </c>
      <c r="C1079" t="s">
        <v>1237</v>
      </c>
      <c r="D1079">
        <v>93885</v>
      </c>
    </row>
    <row r="1080" spans="1:5">
      <c r="A1080" t="s">
        <v>1229</v>
      </c>
      <c r="B1080" t="s">
        <v>1230</v>
      </c>
      <c r="C1080" t="s">
        <v>1238</v>
      </c>
      <c r="D1080">
        <v>93395</v>
      </c>
      <c r="E1080">
        <v>93893</v>
      </c>
    </row>
    <row r="1081" spans="1:4">
      <c r="A1081" t="s">
        <v>1229</v>
      </c>
      <c r="B1081" t="s">
        <v>1230</v>
      </c>
      <c r="C1081" t="s">
        <v>1239</v>
      </c>
      <c r="D1081">
        <v>93863</v>
      </c>
    </row>
    <row r="1082" spans="1:4">
      <c r="A1082" t="s">
        <v>1229</v>
      </c>
      <c r="B1082" t="s">
        <v>1230</v>
      </c>
      <c r="C1082" t="s">
        <v>1240</v>
      </c>
      <c r="D1082">
        <v>93871</v>
      </c>
    </row>
    <row r="1083" spans="1:4">
      <c r="A1083" t="s">
        <v>1229</v>
      </c>
      <c r="B1083" t="s">
        <v>1230</v>
      </c>
      <c r="C1083" t="s">
        <v>1241</v>
      </c>
      <c r="D1083">
        <v>93877</v>
      </c>
    </row>
    <row r="1084" spans="1:4">
      <c r="A1084" t="s">
        <v>1229</v>
      </c>
      <c r="B1084" t="s">
        <v>1230</v>
      </c>
      <c r="C1084" t="s">
        <v>1242</v>
      </c>
      <c r="D1084">
        <v>93881</v>
      </c>
    </row>
    <row r="1085" spans="1:8">
      <c r="A1085" t="s">
        <v>1229</v>
      </c>
      <c r="B1085" t="s">
        <v>1230</v>
      </c>
      <c r="C1085" t="s">
        <v>1243</v>
      </c>
      <c r="D1085">
        <v>93811</v>
      </c>
      <c r="E1085">
        <v>93813</v>
      </c>
      <c r="F1085">
        <v>93817</v>
      </c>
      <c r="G1085">
        <v>93818</v>
      </c>
      <c r="H1085">
        <v>93819</v>
      </c>
    </row>
    <row r="1086" spans="1:4">
      <c r="A1086" t="s">
        <v>1229</v>
      </c>
      <c r="B1086" t="s">
        <v>1230</v>
      </c>
      <c r="C1086" t="s">
        <v>1244</v>
      </c>
      <c r="D1086">
        <v>93852</v>
      </c>
    </row>
    <row r="1087" spans="1:5">
      <c r="A1087" t="s">
        <v>1229</v>
      </c>
      <c r="B1087" t="s">
        <v>1230</v>
      </c>
      <c r="C1087" t="s">
        <v>1245</v>
      </c>
      <c r="D1087">
        <v>93819</v>
      </c>
      <c r="E1087">
        <v>93862</v>
      </c>
    </row>
    <row r="1088" spans="1:4">
      <c r="A1088" t="s">
        <v>1229</v>
      </c>
      <c r="B1088" t="s">
        <v>1230</v>
      </c>
      <c r="C1088" t="s">
        <v>1246</v>
      </c>
      <c r="D1088">
        <v>93876</v>
      </c>
    </row>
    <row r="1089" spans="1:4">
      <c r="A1089" t="s">
        <v>1229</v>
      </c>
      <c r="B1089" t="s">
        <v>1230</v>
      </c>
      <c r="C1089" t="s">
        <v>1247</v>
      </c>
      <c r="D1089">
        <v>93886</v>
      </c>
    </row>
    <row r="1090" spans="1:4">
      <c r="A1090" t="s">
        <v>1229</v>
      </c>
      <c r="B1090" t="s">
        <v>1230</v>
      </c>
      <c r="C1090" t="s">
        <v>1248</v>
      </c>
      <c r="D1090">
        <v>93891</v>
      </c>
    </row>
    <row r="1091" spans="1:4">
      <c r="A1091" t="s">
        <v>1229</v>
      </c>
      <c r="B1091" t="s">
        <v>1230</v>
      </c>
      <c r="C1091" t="s">
        <v>1249</v>
      </c>
      <c r="D1091">
        <v>93894</v>
      </c>
    </row>
    <row r="1092" spans="1:5">
      <c r="A1092" t="s">
        <v>1229</v>
      </c>
      <c r="B1092" t="s">
        <v>1230</v>
      </c>
      <c r="C1092" t="s">
        <v>1250</v>
      </c>
      <c r="D1092">
        <v>93815</v>
      </c>
      <c r="E1092">
        <v>93887</v>
      </c>
    </row>
    <row r="1093" spans="1:4">
      <c r="A1093" t="s">
        <v>1229</v>
      </c>
      <c r="B1093" t="s">
        <v>1230</v>
      </c>
      <c r="C1093" t="s">
        <v>1251</v>
      </c>
      <c r="D1093">
        <v>93861</v>
      </c>
    </row>
    <row r="1094" spans="1:5">
      <c r="A1094" t="s">
        <v>1229</v>
      </c>
      <c r="B1094" t="s">
        <v>1252</v>
      </c>
      <c r="C1094" t="s">
        <v>1253</v>
      </c>
      <c r="D1094">
        <v>93341</v>
      </c>
      <c r="E1094">
        <v>93643</v>
      </c>
    </row>
    <row r="1095" spans="1:4">
      <c r="A1095" t="s">
        <v>1229</v>
      </c>
      <c r="B1095" t="s">
        <v>1252</v>
      </c>
      <c r="C1095" t="s">
        <v>1254</v>
      </c>
      <c r="D1095">
        <v>93356</v>
      </c>
    </row>
    <row r="1096" spans="1:4">
      <c r="A1096" t="s">
        <v>1229</v>
      </c>
      <c r="B1096" t="s">
        <v>1252</v>
      </c>
      <c r="C1096" t="s">
        <v>221</v>
      </c>
      <c r="D1096">
        <v>93354</v>
      </c>
    </row>
    <row r="1097" spans="1:4">
      <c r="A1097" t="s">
        <v>1229</v>
      </c>
      <c r="B1097" t="s">
        <v>1252</v>
      </c>
      <c r="C1097" t="s">
        <v>1255</v>
      </c>
      <c r="D1097">
        <v>93343</v>
      </c>
    </row>
    <row r="1098" spans="1:4">
      <c r="A1098" t="s">
        <v>1229</v>
      </c>
      <c r="B1098" t="s">
        <v>1252</v>
      </c>
      <c r="C1098" t="s">
        <v>1256</v>
      </c>
      <c r="D1098">
        <v>93355</v>
      </c>
    </row>
    <row r="1099" spans="1:4">
      <c r="A1099" t="s">
        <v>1229</v>
      </c>
      <c r="B1099" t="s">
        <v>1252</v>
      </c>
      <c r="C1099" t="s">
        <v>1257</v>
      </c>
      <c r="D1099">
        <v>93311</v>
      </c>
    </row>
    <row r="1100" spans="1:4">
      <c r="A1100" t="s">
        <v>1229</v>
      </c>
      <c r="B1100" t="s">
        <v>1252</v>
      </c>
      <c r="C1100" t="s">
        <v>1258</v>
      </c>
      <c r="D1100">
        <v>93353</v>
      </c>
    </row>
    <row r="1101" spans="1:5">
      <c r="A1101" t="s">
        <v>1229</v>
      </c>
      <c r="B1101" t="s">
        <v>1252</v>
      </c>
      <c r="C1101" t="s">
        <v>1259</v>
      </c>
      <c r="D1101">
        <v>93342</v>
      </c>
      <c r="E1101">
        <v>93667</v>
      </c>
    </row>
    <row r="1102" spans="1:4">
      <c r="A1102" t="s">
        <v>1229</v>
      </c>
      <c r="B1102" t="s">
        <v>1252</v>
      </c>
      <c r="C1102" t="s">
        <v>1260</v>
      </c>
      <c r="D1102">
        <v>93352</v>
      </c>
    </row>
    <row r="1103" spans="1:4">
      <c r="A1103" t="s">
        <v>1229</v>
      </c>
      <c r="B1103" t="s">
        <v>1252</v>
      </c>
      <c r="C1103" t="s">
        <v>1261</v>
      </c>
      <c r="D1103">
        <v>93351</v>
      </c>
    </row>
    <row r="1104" spans="1:5">
      <c r="A1104" t="s">
        <v>1229</v>
      </c>
      <c r="B1104" t="s">
        <v>1262</v>
      </c>
      <c r="C1104" t="s">
        <v>1263</v>
      </c>
      <c r="D1104">
        <v>93552</v>
      </c>
      <c r="E1104">
        <v>93563</v>
      </c>
    </row>
    <row r="1105" spans="1:4">
      <c r="A1105" t="s">
        <v>1229</v>
      </c>
      <c r="B1105" t="s">
        <v>1262</v>
      </c>
      <c r="C1105" t="s">
        <v>1264</v>
      </c>
      <c r="D1105">
        <v>93564</v>
      </c>
    </row>
    <row r="1106" spans="1:5">
      <c r="A1106" t="s">
        <v>1229</v>
      </c>
      <c r="B1106" t="s">
        <v>1262</v>
      </c>
      <c r="C1106" t="s">
        <v>1265</v>
      </c>
      <c r="D1106">
        <v>93557</v>
      </c>
      <c r="E1106">
        <v>93566</v>
      </c>
    </row>
    <row r="1107" spans="1:4">
      <c r="A1107" t="s">
        <v>1229</v>
      </c>
      <c r="B1107" t="s">
        <v>1262</v>
      </c>
      <c r="C1107" t="s">
        <v>1266</v>
      </c>
      <c r="D1107">
        <v>93567</v>
      </c>
    </row>
    <row r="1108" spans="1:7">
      <c r="A1108" t="s">
        <v>1229</v>
      </c>
      <c r="B1108" t="s">
        <v>1262</v>
      </c>
      <c r="C1108" t="s">
        <v>1267</v>
      </c>
      <c r="D1108">
        <v>93511</v>
      </c>
      <c r="E1108">
        <v>93515</v>
      </c>
      <c r="F1108">
        <v>93518</v>
      </c>
      <c r="G1108">
        <v>93519</v>
      </c>
    </row>
    <row r="1109" spans="1:4">
      <c r="A1109" t="s">
        <v>1229</v>
      </c>
      <c r="B1109" t="s">
        <v>1262</v>
      </c>
      <c r="C1109" t="s">
        <v>1268</v>
      </c>
      <c r="D1109">
        <v>93562</v>
      </c>
    </row>
    <row r="1110" spans="1:4">
      <c r="A1110" t="s">
        <v>1229</v>
      </c>
      <c r="B1110" t="s">
        <v>1262</v>
      </c>
      <c r="C1110" t="s">
        <v>1269</v>
      </c>
      <c r="D1110">
        <v>93557</v>
      </c>
    </row>
    <row r="1111" spans="1:5">
      <c r="A1111" t="s">
        <v>1229</v>
      </c>
      <c r="B1111" t="s">
        <v>1262</v>
      </c>
      <c r="C1111" t="s">
        <v>1270</v>
      </c>
      <c r="D1111">
        <v>93512</v>
      </c>
      <c r="E1111">
        <v>93514</v>
      </c>
    </row>
    <row r="1112" spans="1:4">
      <c r="A1112" t="s">
        <v>1229</v>
      </c>
      <c r="B1112" t="s">
        <v>1262</v>
      </c>
      <c r="C1112" t="s">
        <v>1271</v>
      </c>
      <c r="D1112">
        <v>93561</v>
      </c>
    </row>
    <row r="1113" spans="1:4">
      <c r="A1113" t="s">
        <v>1229</v>
      </c>
      <c r="B1113" t="s">
        <v>1262</v>
      </c>
      <c r="C1113" t="s">
        <v>1272</v>
      </c>
      <c r="D1113">
        <v>93557</v>
      </c>
    </row>
    <row r="1114" spans="1:4">
      <c r="A1114" t="s">
        <v>1229</v>
      </c>
      <c r="B1114" t="s">
        <v>1262</v>
      </c>
      <c r="C1114" t="s">
        <v>1273</v>
      </c>
      <c r="D1114">
        <v>93563</v>
      </c>
    </row>
    <row r="1115" spans="1:4">
      <c r="A1115" t="s">
        <v>1229</v>
      </c>
      <c r="B1115" t="s">
        <v>1262</v>
      </c>
      <c r="C1115" t="s">
        <v>1274</v>
      </c>
      <c r="D1115">
        <v>93565</v>
      </c>
    </row>
    <row r="1116" spans="1:5">
      <c r="A1116" t="s">
        <v>1229</v>
      </c>
      <c r="B1116" t="s">
        <v>1275</v>
      </c>
      <c r="C1116" t="s">
        <v>1276</v>
      </c>
      <c r="D1116">
        <v>93393</v>
      </c>
      <c r="E1116">
        <v>93494</v>
      </c>
    </row>
    <row r="1117" spans="1:5">
      <c r="A1117" t="s">
        <v>1229</v>
      </c>
      <c r="B1117" t="s">
        <v>1275</v>
      </c>
      <c r="C1117" t="s">
        <v>1277</v>
      </c>
      <c r="D1117">
        <v>93393</v>
      </c>
      <c r="E1117">
        <v>93495</v>
      </c>
    </row>
    <row r="1118" spans="1:5">
      <c r="A1118" t="s">
        <v>1229</v>
      </c>
      <c r="B1118" t="s">
        <v>1275</v>
      </c>
      <c r="C1118" t="s">
        <v>1278</v>
      </c>
      <c r="D1118">
        <v>93393</v>
      </c>
      <c r="E1118">
        <v>93492</v>
      </c>
    </row>
    <row r="1119" spans="1:5">
      <c r="A1119" t="s">
        <v>1229</v>
      </c>
      <c r="B1119" t="s">
        <v>1275</v>
      </c>
      <c r="C1119" t="s">
        <v>1279</v>
      </c>
      <c r="D1119">
        <v>93393</v>
      </c>
      <c r="E1119">
        <v>93491</v>
      </c>
    </row>
    <row r="1120" spans="1:5">
      <c r="A1120" t="s">
        <v>1229</v>
      </c>
      <c r="B1120" t="s">
        <v>1275</v>
      </c>
      <c r="C1120" t="s">
        <v>1280</v>
      </c>
      <c r="D1120">
        <v>93393</v>
      </c>
      <c r="E1120">
        <v>93496</v>
      </c>
    </row>
    <row r="1121" spans="1:5">
      <c r="A1121" t="s">
        <v>1229</v>
      </c>
      <c r="B1121" t="s">
        <v>1275</v>
      </c>
      <c r="C1121" t="s">
        <v>1281</v>
      </c>
      <c r="D1121">
        <v>93393</v>
      </c>
      <c r="E1121">
        <v>93493</v>
      </c>
    </row>
    <row r="1122" spans="1:5">
      <c r="A1122" t="s">
        <v>1229</v>
      </c>
      <c r="B1122" t="s">
        <v>1275</v>
      </c>
      <c r="C1122" t="s">
        <v>1282</v>
      </c>
      <c r="D1122">
        <v>93393</v>
      </c>
      <c r="E1122">
        <v>93497</v>
      </c>
    </row>
    <row r="1123" spans="1:4">
      <c r="A1123" t="s">
        <v>1229</v>
      </c>
      <c r="B1123" t="s">
        <v>1283</v>
      </c>
      <c r="C1123" t="s">
        <v>1284</v>
      </c>
      <c r="D1123">
        <v>93578</v>
      </c>
    </row>
    <row r="1124" spans="1:4">
      <c r="A1124" t="s">
        <v>1229</v>
      </c>
      <c r="B1124" t="s">
        <v>1283</v>
      </c>
      <c r="C1124" t="s">
        <v>1285</v>
      </c>
      <c r="D1124">
        <v>93575</v>
      </c>
    </row>
    <row r="1125" spans="1:4">
      <c r="A1125" t="s">
        <v>1229</v>
      </c>
      <c r="B1125" t="s">
        <v>1283</v>
      </c>
      <c r="C1125" t="s">
        <v>1286</v>
      </c>
      <c r="D1125">
        <v>93581</v>
      </c>
    </row>
    <row r="1126" spans="1:4">
      <c r="A1126" t="s">
        <v>1229</v>
      </c>
      <c r="B1126" t="s">
        <v>1283</v>
      </c>
      <c r="C1126" t="s">
        <v>1287</v>
      </c>
      <c r="D1126">
        <v>93572</v>
      </c>
    </row>
    <row r="1127" spans="1:5">
      <c r="A1127" t="s">
        <v>1229</v>
      </c>
      <c r="B1127" t="s">
        <v>1283</v>
      </c>
      <c r="C1127" t="s">
        <v>1288</v>
      </c>
      <c r="D1127">
        <v>93517</v>
      </c>
      <c r="E1127">
        <v>93573</v>
      </c>
    </row>
    <row r="1128" spans="1:4">
      <c r="A1128" t="s">
        <v>1229</v>
      </c>
      <c r="B1128" t="s">
        <v>1283</v>
      </c>
      <c r="C1128" t="s">
        <v>1289</v>
      </c>
      <c r="D1128">
        <v>93582</v>
      </c>
    </row>
    <row r="1129" spans="1:4">
      <c r="A1129" t="s">
        <v>1229</v>
      </c>
      <c r="B1129" t="s">
        <v>1283</v>
      </c>
      <c r="C1129" t="s">
        <v>1290</v>
      </c>
      <c r="D1129">
        <v>93571</v>
      </c>
    </row>
    <row r="1130" spans="1:4">
      <c r="A1130" t="s">
        <v>1229</v>
      </c>
      <c r="B1130" t="s">
        <v>1283</v>
      </c>
      <c r="C1130" t="s">
        <v>1291</v>
      </c>
      <c r="D1130">
        <v>93583</v>
      </c>
    </row>
    <row r="1131" spans="1:4">
      <c r="A1131" t="s">
        <v>1229</v>
      </c>
      <c r="B1131" t="s">
        <v>1283</v>
      </c>
      <c r="C1131" t="s">
        <v>1292</v>
      </c>
      <c r="D1131">
        <v>93579</v>
      </c>
    </row>
    <row r="1132" spans="1:5">
      <c r="A1132" t="s">
        <v>1229</v>
      </c>
      <c r="B1132" t="s">
        <v>1283</v>
      </c>
      <c r="C1132" t="s">
        <v>1293</v>
      </c>
      <c r="D1132">
        <v>93573</v>
      </c>
      <c r="E1132">
        <v>93576</v>
      </c>
    </row>
    <row r="1133" spans="1:4">
      <c r="A1133" t="s">
        <v>1229</v>
      </c>
      <c r="B1133" t="s">
        <v>1283</v>
      </c>
      <c r="C1133" t="s">
        <v>1294</v>
      </c>
      <c r="D1133">
        <v>93574</v>
      </c>
    </row>
    <row r="1134" spans="1:4">
      <c r="A1134" t="s">
        <v>1229</v>
      </c>
      <c r="B1134" t="s">
        <v>1283</v>
      </c>
      <c r="C1134" t="s">
        <v>1295</v>
      </c>
      <c r="D1134">
        <v>93577</v>
      </c>
    </row>
    <row r="1135" spans="1:6">
      <c r="A1135" t="s">
        <v>1229</v>
      </c>
      <c r="B1135" t="s">
        <v>1296</v>
      </c>
      <c r="C1135" t="s">
        <v>1297</v>
      </c>
      <c r="D1135">
        <v>93114</v>
      </c>
      <c r="E1135">
        <v>93115</v>
      </c>
      <c r="F1135">
        <v>95752</v>
      </c>
    </row>
    <row r="1136" spans="1:10">
      <c r="A1136" t="s">
        <v>1229</v>
      </c>
      <c r="B1136" t="s">
        <v>1296</v>
      </c>
      <c r="C1136" t="s">
        <v>1298</v>
      </c>
      <c r="D1136">
        <v>93125</v>
      </c>
      <c r="E1136">
        <v>93234</v>
      </c>
      <c r="F1136">
        <v>93235</v>
      </c>
      <c r="G1136">
        <v>93236</v>
      </c>
      <c r="H1136">
        <v>93237</v>
      </c>
      <c r="I1136">
        <v>93238</v>
      </c>
      <c r="J1136">
        <v>93239</v>
      </c>
    </row>
    <row r="1137" spans="1:7">
      <c r="A1137" t="s">
        <v>1229</v>
      </c>
      <c r="B1137" t="s">
        <v>1296</v>
      </c>
      <c r="C1137" t="s">
        <v>1299</v>
      </c>
      <c r="D1137">
        <v>93126</v>
      </c>
      <c r="E1137">
        <v>93127</v>
      </c>
      <c r="F1137">
        <v>93128</v>
      </c>
      <c r="G1137">
        <v>93129</v>
      </c>
    </row>
    <row r="1138" spans="1:6">
      <c r="A1138" t="s">
        <v>1229</v>
      </c>
      <c r="B1138" t="s">
        <v>1296</v>
      </c>
      <c r="C1138" t="s">
        <v>1300</v>
      </c>
      <c r="D1138">
        <v>93232</v>
      </c>
      <c r="E1138">
        <v>93233</v>
      </c>
      <c r="F1138">
        <v>95751</v>
      </c>
    </row>
    <row r="1139" spans="1:7">
      <c r="A1139" t="s">
        <v>1229</v>
      </c>
      <c r="B1139" t="s">
        <v>1296</v>
      </c>
      <c r="C1139" t="s">
        <v>1301</v>
      </c>
      <c r="D1139">
        <v>93111</v>
      </c>
      <c r="E1139">
        <v>93112</v>
      </c>
      <c r="F1139">
        <v>93113</v>
      </c>
      <c r="G1139">
        <v>93117</v>
      </c>
    </row>
    <row r="1140" spans="1:5">
      <c r="A1140" t="s">
        <v>1229</v>
      </c>
      <c r="B1140" t="s">
        <v>1296</v>
      </c>
      <c r="C1140" t="s">
        <v>1302</v>
      </c>
      <c r="D1140">
        <v>93117</v>
      </c>
      <c r="E1140">
        <v>95754</v>
      </c>
    </row>
    <row r="1141" spans="1:7">
      <c r="A1141" t="s">
        <v>1229</v>
      </c>
      <c r="B1141" t="s">
        <v>1296</v>
      </c>
      <c r="C1141" t="s">
        <v>1303</v>
      </c>
      <c r="D1141">
        <v>93121</v>
      </c>
      <c r="E1141">
        <v>93122</v>
      </c>
      <c r="F1141">
        <v>93123</v>
      </c>
      <c r="G1141">
        <v>93124</v>
      </c>
    </row>
    <row r="1142" spans="1:4">
      <c r="A1142" t="s">
        <v>1229</v>
      </c>
      <c r="B1142" t="s">
        <v>1296</v>
      </c>
      <c r="C1142" t="s">
        <v>1304</v>
      </c>
      <c r="D1142">
        <v>93231</v>
      </c>
    </row>
    <row r="1143" spans="1:4">
      <c r="A1143" t="s">
        <v>1229</v>
      </c>
      <c r="B1143" t="s">
        <v>1296</v>
      </c>
      <c r="C1143" t="s">
        <v>1305</v>
      </c>
      <c r="D1143">
        <v>93118</v>
      </c>
    </row>
    <row r="1144" spans="1:4">
      <c r="A1144" t="s">
        <v>1229</v>
      </c>
      <c r="B1144" t="s">
        <v>1296</v>
      </c>
      <c r="C1144" t="s">
        <v>1306</v>
      </c>
      <c r="D1144">
        <v>93116</v>
      </c>
    </row>
    <row r="1145" spans="1:4">
      <c r="A1145" t="s">
        <v>1229</v>
      </c>
      <c r="B1145" t="s">
        <v>1307</v>
      </c>
      <c r="C1145" t="s">
        <v>1308</v>
      </c>
      <c r="D1145">
        <v>93742</v>
      </c>
    </row>
    <row r="1146" spans="1:5">
      <c r="A1146" t="s">
        <v>1229</v>
      </c>
      <c r="B1146" t="s">
        <v>1307</v>
      </c>
      <c r="C1146" t="s">
        <v>1309</v>
      </c>
      <c r="D1146">
        <v>93673</v>
      </c>
      <c r="E1146">
        <v>93743</v>
      </c>
    </row>
    <row r="1147" spans="1:5">
      <c r="A1147" t="s">
        <v>1229</v>
      </c>
      <c r="B1147" t="s">
        <v>1307</v>
      </c>
      <c r="C1147" t="s">
        <v>1310</v>
      </c>
      <c r="D1147">
        <v>93673</v>
      </c>
      <c r="E1147">
        <v>93742</v>
      </c>
    </row>
    <row r="1148" spans="1:4">
      <c r="A1148" t="s">
        <v>1229</v>
      </c>
      <c r="B1148" t="s">
        <v>1307</v>
      </c>
      <c r="C1148" t="s">
        <v>1311</v>
      </c>
      <c r="D1148">
        <v>93746</v>
      </c>
    </row>
    <row r="1149" spans="1:5">
      <c r="A1149" t="s">
        <v>1229</v>
      </c>
      <c r="B1149" t="s">
        <v>1307</v>
      </c>
      <c r="C1149" t="s">
        <v>1312</v>
      </c>
      <c r="D1149">
        <v>93672</v>
      </c>
      <c r="E1149">
        <v>93741</v>
      </c>
    </row>
    <row r="1150" spans="1:5">
      <c r="A1150" t="s">
        <v>1229</v>
      </c>
      <c r="B1150" t="s">
        <v>1307</v>
      </c>
      <c r="C1150" t="s">
        <v>1313</v>
      </c>
      <c r="D1150">
        <v>93393</v>
      </c>
      <c r="E1150">
        <v>93745</v>
      </c>
    </row>
    <row r="1151" spans="1:4">
      <c r="A1151" t="s">
        <v>1229</v>
      </c>
      <c r="B1151" t="s">
        <v>1307</v>
      </c>
      <c r="C1151" t="s">
        <v>1314</v>
      </c>
      <c r="D1151">
        <v>93744</v>
      </c>
    </row>
    <row r="1152" spans="1:6">
      <c r="A1152" t="s">
        <v>1229</v>
      </c>
      <c r="B1152" t="s">
        <v>1315</v>
      </c>
      <c r="C1152" t="s">
        <v>1316</v>
      </c>
      <c r="D1152">
        <v>93646</v>
      </c>
      <c r="E1152">
        <v>93655</v>
      </c>
      <c r="F1152">
        <v>93681</v>
      </c>
    </row>
    <row r="1153" spans="1:5">
      <c r="A1153" t="s">
        <v>1229</v>
      </c>
      <c r="B1153" t="s">
        <v>1315</v>
      </c>
      <c r="C1153" t="s">
        <v>1317</v>
      </c>
      <c r="D1153">
        <v>93652</v>
      </c>
      <c r="E1153">
        <v>93657</v>
      </c>
    </row>
    <row r="1154" spans="1:6">
      <c r="A1154" t="s">
        <v>1229</v>
      </c>
      <c r="B1154" t="s">
        <v>1315</v>
      </c>
      <c r="C1154" t="s">
        <v>1318</v>
      </c>
      <c r="D1154">
        <v>93655</v>
      </c>
      <c r="E1154">
        <v>93665</v>
      </c>
      <c r="F1154">
        <v>93681</v>
      </c>
    </row>
    <row r="1155" spans="1:5">
      <c r="A1155" t="s">
        <v>1229</v>
      </c>
      <c r="B1155" t="s">
        <v>1315</v>
      </c>
      <c r="C1155" t="s">
        <v>1319</v>
      </c>
      <c r="D1155">
        <v>93653</v>
      </c>
      <c r="E1155">
        <v>93655</v>
      </c>
    </row>
    <row r="1156" spans="1:5">
      <c r="A1156" t="s">
        <v>1229</v>
      </c>
      <c r="B1156" t="s">
        <v>1315</v>
      </c>
      <c r="C1156" t="s">
        <v>1320</v>
      </c>
      <c r="D1156">
        <v>93664</v>
      </c>
      <c r="E1156">
        <v>93665</v>
      </c>
    </row>
    <row r="1157" spans="1:6">
      <c r="A1157" t="s">
        <v>1229</v>
      </c>
      <c r="B1157" t="s">
        <v>1315</v>
      </c>
      <c r="C1157" t="s">
        <v>1321</v>
      </c>
      <c r="D1157">
        <v>93642</v>
      </c>
      <c r="E1157">
        <v>93652</v>
      </c>
      <c r="F1157">
        <v>93666</v>
      </c>
    </row>
    <row r="1158" spans="1:5">
      <c r="A1158" t="s">
        <v>1229</v>
      </c>
      <c r="B1158" t="s">
        <v>1315</v>
      </c>
      <c r="C1158" t="s">
        <v>1322</v>
      </c>
      <c r="D1158">
        <v>93648</v>
      </c>
      <c r="E1158">
        <v>93657</v>
      </c>
    </row>
    <row r="1159" spans="1:6">
      <c r="A1159" t="s">
        <v>1229</v>
      </c>
      <c r="B1159" t="s">
        <v>1315</v>
      </c>
      <c r="C1159" t="s">
        <v>1323</v>
      </c>
      <c r="D1159">
        <v>93647</v>
      </c>
      <c r="E1159">
        <v>93652</v>
      </c>
      <c r="F1159">
        <v>93674</v>
      </c>
    </row>
    <row r="1160" spans="1:6">
      <c r="A1160" t="s">
        <v>1229</v>
      </c>
      <c r="B1160" t="s">
        <v>1315</v>
      </c>
      <c r="C1160" t="s">
        <v>1324</v>
      </c>
      <c r="D1160">
        <v>93653</v>
      </c>
      <c r="E1160">
        <v>93664</v>
      </c>
      <c r="F1160">
        <v>93666</v>
      </c>
    </row>
    <row r="1161" spans="1:5">
      <c r="A1161" t="s">
        <v>1229</v>
      </c>
      <c r="B1161" t="s">
        <v>1315</v>
      </c>
      <c r="C1161" t="s">
        <v>1325</v>
      </c>
      <c r="D1161">
        <v>93653</v>
      </c>
      <c r="E1161">
        <v>93655</v>
      </c>
    </row>
    <row r="1162" spans="1:5">
      <c r="A1162" t="s">
        <v>1229</v>
      </c>
      <c r="B1162" t="s">
        <v>1315</v>
      </c>
      <c r="C1162" t="s">
        <v>1326</v>
      </c>
      <c r="D1162">
        <v>93648</v>
      </c>
      <c r="E1162">
        <v>93653</v>
      </c>
    </row>
    <row r="1163" spans="1:4">
      <c r="A1163" t="s">
        <v>1229</v>
      </c>
      <c r="B1163" t="s">
        <v>1327</v>
      </c>
      <c r="C1163" t="s">
        <v>1328</v>
      </c>
      <c r="D1163">
        <v>93732</v>
      </c>
    </row>
    <row r="1164" spans="1:4">
      <c r="A1164" t="s">
        <v>1229</v>
      </c>
      <c r="B1164" t="s">
        <v>1327</v>
      </c>
      <c r="C1164" t="s">
        <v>1329</v>
      </c>
      <c r="D1164">
        <v>93757</v>
      </c>
    </row>
    <row r="1165" spans="1:5">
      <c r="A1165" t="s">
        <v>1229</v>
      </c>
      <c r="B1165" t="s">
        <v>1327</v>
      </c>
      <c r="C1165" t="s">
        <v>1330</v>
      </c>
      <c r="D1165">
        <v>93754</v>
      </c>
      <c r="E1165">
        <v>93755</v>
      </c>
    </row>
    <row r="1166" spans="1:5">
      <c r="A1166" t="s">
        <v>1229</v>
      </c>
      <c r="B1166" t="s">
        <v>1327</v>
      </c>
      <c r="C1166" t="s">
        <v>1331</v>
      </c>
      <c r="D1166">
        <v>93734</v>
      </c>
      <c r="E1166">
        <v>93756</v>
      </c>
    </row>
    <row r="1167" spans="1:5">
      <c r="A1167" t="s">
        <v>1229</v>
      </c>
      <c r="B1167" t="s">
        <v>1327</v>
      </c>
      <c r="C1167" t="s">
        <v>1332</v>
      </c>
      <c r="D1167">
        <v>93734</v>
      </c>
      <c r="E1167">
        <v>93756</v>
      </c>
    </row>
    <row r="1168" spans="1:4">
      <c r="A1168" t="s">
        <v>1229</v>
      </c>
      <c r="B1168" t="s">
        <v>1327</v>
      </c>
      <c r="C1168" t="s">
        <v>1333</v>
      </c>
      <c r="D1168">
        <v>93733</v>
      </c>
    </row>
    <row r="1169" spans="1:4">
      <c r="A1169" t="s">
        <v>1229</v>
      </c>
      <c r="B1169" t="s">
        <v>1327</v>
      </c>
      <c r="C1169" t="s">
        <v>1334</v>
      </c>
      <c r="D1169">
        <v>93754</v>
      </c>
    </row>
    <row r="1170" spans="1:7">
      <c r="A1170" t="s">
        <v>1229</v>
      </c>
      <c r="B1170" t="s">
        <v>1335</v>
      </c>
      <c r="C1170" t="s">
        <v>1336</v>
      </c>
      <c r="D1170">
        <v>93716</v>
      </c>
      <c r="E1170">
        <v>93721</v>
      </c>
      <c r="F1170">
        <v>93722</v>
      </c>
      <c r="G1170">
        <v>93723</v>
      </c>
    </row>
    <row r="1171" spans="1:4">
      <c r="A1171" t="s">
        <v>1229</v>
      </c>
      <c r="B1171" t="s">
        <v>1335</v>
      </c>
      <c r="C1171" t="s">
        <v>1337</v>
      </c>
      <c r="D1171">
        <v>93716</v>
      </c>
    </row>
    <row r="1172" spans="1:6">
      <c r="A1172" t="s">
        <v>1229</v>
      </c>
      <c r="B1172" t="s">
        <v>1335</v>
      </c>
      <c r="C1172" t="s">
        <v>1338</v>
      </c>
      <c r="D1172">
        <v>93725</v>
      </c>
      <c r="E1172">
        <v>93729</v>
      </c>
      <c r="F1172">
        <v>93758</v>
      </c>
    </row>
    <row r="1173" spans="1:6">
      <c r="A1173" t="s">
        <v>1229</v>
      </c>
      <c r="B1173" t="s">
        <v>1335</v>
      </c>
      <c r="C1173" t="s">
        <v>1339</v>
      </c>
      <c r="D1173">
        <v>93711</v>
      </c>
      <c r="E1173">
        <v>93719</v>
      </c>
      <c r="F1173">
        <v>93758</v>
      </c>
    </row>
    <row r="1174" spans="1:5">
      <c r="A1174" t="s">
        <v>1229</v>
      </c>
      <c r="B1174" t="s">
        <v>1335</v>
      </c>
      <c r="C1174" t="s">
        <v>1340</v>
      </c>
      <c r="D1174">
        <v>93719</v>
      </c>
      <c r="E1174">
        <v>93724</v>
      </c>
    </row>
    <row r="1175" spans="1:9">
      <c r="A1175" t="s">
        <v>1229</v>
      </c>
      <c r="B1175" t="s">
        <v>1335</v>
      </c>
      <c r="C1175" t="s">
        <v>1341</v>
      </c>
      <c r="D1175">
        <v>93711</v>
      </c>
      <c r="E1175">
        <v>93712</v>
      </c>
      <c r="F1175">
        <v>93713</v>
      </c>
      <c r="G1175">
        <v>93714</v>
      </c>
      <c r="H1175">
        <v>93715</v>
      </c>
      <c r="I1175">
        <v>93717</v>
      </c>
    </row>
    <row r="1176" spans="1:6">
      <c r="A1176" t="s">
        <v>1229</v>
      </c>
      <c r="B1176" t="s">
        <v>1335</v>
      </c>
      <c r="C1176" t="s">
        <v>1342</v>
      </c>
      <c r="D1176">
        <v>93725</v>
      </c>
      <c r="E1176">
        <v>93726</v>
      </c>
      <c r="F1176">
        <v>93727</v>
      </c>
    </row>
    <row r="1177" spans="1:5">
      <c r="A1177" t="s">
        <v>1229</v>
      </c>
      <c r="B1177" t="s">
        <v>1335</v>
      </c>
      <c r="C1177" t="s">
        <v>1343</v>
      </c>
      <c r="D1177">
        <v>93728</v>
      </c>
      <c r="E1177">
        <v>93757</v>
      </c>
    </row>
    <row r="1178" spans="1:4">
      <c r="A1178" t="s">
        <v>1229</v>
      </c>
      <c r="B1178" t="s">
        <v>1344</v>
      </c>
      <c r="C1178" t="s">
        <v>1345</v>
      </c>
      <c r="D1178">
        <v>93739</v>
      </c>
    </row>
    <row r="1179" spans="1:4">
      <c r="A1179" t="s">
        <v>1229</v>
      </c>
      <c r="B1179" t="s">
        <v>1344</v>
      </c>
      <c r="C1179" t="s">
        <v>1346</v>
      </c>
      <c r="D1179">
        <v>93752</v>
      </c>
    </row>
    <row r="1180" spans="1:4">
      <c r="A1180" t="s">
        <v>1229</v>
      </c>
      <c r="B1180" t="s">
        <v>1344</v>
      </c>
      <c r="C1180" t="s">
        <v>1347</v>
      </c>
      <c r="D1180">
        <v>93739</v>
      </c>
    </row>
    <row r="1181" spans="1:4">
      <c r="A1181" t="s">
        <v>1229</v>
      </c>
      <c r="B1181" t="s">
        <v>1344</v>
      </c>
      <c r="C1181" t="s">
        <v>1348</v>
      </c>
      <c r="D1181">
        <v>93738</v>
      </c>
    </row>
    <row r="1182" spans="1:4">
      <c r="A1182" t="s">
        <v>1229</v>
      </c>
      <c r="B1182" t="s">
        <v>1344</v>
      </c>
      <c r="C1182" t="s">
        <v>1349</v>
      </c>
      <c r="D1182">
        <v>93731</v>
      </c>
    </row>
    <row r="1183" spans="1:4">
      <c r="A1183" t="s">
        <v>1229</v>
      </c>
      <c r="B1183" t="s">
        <v>1344</v>
      </c>
      <c r="C1183" t="s">
        <v>1350</v>
      </c>
      <c r="D1183">
        <v>93753</v>
      </c>
    </row>
    <row r="1184" spans="1:4">
      <c r="A1184" t="s">
        <v>1229</v>
      </c>
      <c r="B1184" t="s">
        <v>1344</v>
      </c>
      <c r="C1184" t="s">
        <v>1351</v>
      </c>
      <c r="D1184">
        <v>93739</v>
      </c>
    </row>
    <row r="1185" spans="1:4">
      <c r="A1185" t="s">
        <v>1229</v>
      </c>
      <c r="B1185" t="s">
        <v>1352</v>
      </c>
      <c r="C1185" t="s">
        <v>1353</v>
      </c>
      <c r="D1185">
        <v>93766</v>
      </c>
    </row>
    <row r="1186" spans="1:4">
      <c r="A1186" t="s">
        <v>1229</v>
      </c>
      <c r="B1186" t="s">
        <v>1352</v>
      </c>
      <c r="C1186" t="s">
        <v>1354</v>
      </c>
      <c r="D1186">
        <v>93765</v>
      </c>
    </row>
    <row r="1187" spans="1:4">
      <c r="A1187" t="s">
        <v>1229</v>
      </c>
      <c r="B1187" t="s">
        <v>1352</v>
      </c>
      <c r="C1187" t="s">
        <v>1355</v>
      </c>
      <c r="D1187">
        <v>93762</v>
      </c>
    </row>
    <row r="1188" spans="1:5">
      <c r="A1188" t="s">
        <v>1229</v>
      </c>
      <c r="B1188" t="s">
        <v>1352</v>
      </c>
      <c r="C1188" t="s">
        <v>1356</v>
      </c>
      <c r="D1188">
        <v>93761</v>
      </c>
      <c r="E1188">
        <v>93762</v>
      </c>
    </row>
    <row r="1189" spans="1:5">
      <c r="A1189" t="s">
        <v>1229</v>
      </c>
      <c r="B1189" t="s">
        <v>1352</v>
      </c>
      <c r="C1189" t="s">
        <v>1357</v>
      </c>
      <c r="D1189">
        <v>93769</v>
      </c>
      <c r="E1189">
        <v>93781</v>
      </c>
    </row>
    <row r="1190" spans="1:4">
      <c r="A1190" t="s">
        <v>1229</v>
      </c>
      <c r="B1190" t="s">
        <v>1352</v>
      </c>
      <c r="C1190" t="s">
        <v>1358</v>
      </c>
      <c r="D1190">
        <v>93763</v>
      </c>
    </row>
    <row r="1191" spans="1:4">
      <c r="A1191" t="s">
        <v>1229</v>
      </c>
      <c r="B1191" t="s">
        <v>1352</v>
      </c>
      <c r="C1191" t="s">
        <v>1359</v>
      </c>
      <c r="D1191">
        <v>93764</v>
      </c>
    </row>
    <row r="1192" spans="1:4">
      <c r="A1192" t="s">
        <v>1229</v>
      </c>
      <c r="B1192" t="s">
        <v>1360</v>
      </c>
      <c r="C1192" t="s">
        <v>1361</v>
      </c>
      <c r="D1192">
        <v>93956</v>
      </c>
    </row>
    <row r="1193" spans="1:4">
      <c r="A1193" t="s">
        <v>1229</v>
      </c>
      <c r="B1193" t="s">
        <v>1360</v>
      </c>
      <c r="C1193" t="s">
        <v>1362</v>
      </c>
      <c r="D1193">
        <v>93961</v>
      </c>
    </row>
    <row r="1194" spans="1:4">
      <c r="A1194" t="s">
        <v>1229</v>
      </c>
      <c r="B1194" t="s">
        <v>1360</v>
      </c>
      <c r="C1194" t="s">
        <v>555</v>
      </c>
      <c r="D1194">
        <v>93952</v>
      </c>
    </row>
    <row r="1195" spans="1:4">
      <c r="A1195" t="s">
        <v>1229</v>
      </c>
      <c r="B1195" t="s">
        <v>1360</v>
      </c>
      <c r="C1195" t="s">
        <v>1363</v>
      </c>
      <c r="D1195">
        <v>93955</v>
      </c>
    </row>
    <row r="1196" spans="1:6">
      <c r="A1196" t="s">
        <v>1229</v>
      </c>
      <c r="B1196" t="s">
        <v>1360</v>
      </c>
      <c r="C1196" t="s">
        <v>1364</v>
      </c>
      <c r="D1196">
        <v>93914</v>
      </c>
      <c r="E1196">
        <v>93951</v>
      </c>
      <c r="F1196">
        <v>93953</v>
      </c>
    </row>
    <row r="1197" spans="1:4">
      <c r="A1197" t="s">
        <v>1229</v>
      </c>
      <c r="B1197" t="s">
        <v>1360</v>
      </c>
      <c r="C1197" t="s">
        <v>1365</v>
      </c>
      <c r="D1197">
        <v>93962</v>
      </c>
    </row>
    <row r="1198" spans="1:4">
      <c r="A1198" t="s">
        <v>1229</v>
      </c>
      <c r="B1198" t="s">
        <v>1360</v>
      </c>
      <c r="C1198" t="s">
        <v>1366</v>
      </c>
      <c r="D1198">
        <v>93965</v>
      </c>
    </row>
    <row r="1199" spans="1:5">
      <c r="A1199" t="s">
        <v>1229</v>
      </c>
      <c r="B1199" t="s">
        <v>1360</v>
      </c>
      <c r="C1199" t="s">
        <v>1367</v>
      </c>
      <c r="D1199">
        <v>93913</v>
      </c>
      <c r="E1199">
        <v>93953</v>
      </c>
    </row>
    <row r="1200" spans="1:4">
      <c r="A1200" t="s">
        <v>1229</v>
      </c>
      <c r="B1200" t="s">
        <v>1360</v>
      </c>
      <c r="C1200" t="s">
        <v>1368</v>
      </c>
      <c r="D1200">
        <v>93964</v>
      </c>
    </row>
    <row r="1201" spans="1:4">
      <c r="A1201" t="s">
        <v>1229</v>
      </c>
      <c r="B1201" t="s">
        <v>1360</v>
      </c>
      <c r="C1201" t="s">
        <v>1369</v>
      </c>
      <c r="D1201">
        <v>93958</v>
      </c>
    </row>
    <row r="1202" spans="1:4">
      <c r="A1202" t="s">
        <v>1229</v>
      </c>
      <c r="B1202" t="s">
        <v>1360</v>
      </c>
      <c r="C1202" t="s">
        <v>1370</v>
      </c>
      <c r="D1202">
        <v>93966</v>
      </c>
    </row>
    <row r="1203" spans="1:4">
      <c r="A1203" t="s">
        <v>1229</v>
      </c>
      <c r="B1203" t="s">
        <v>1360</v>
      </c>
      <c r="C1203" t="s">
        <v>1371</v>
      </c>
      <c r="D1203">
        <v>93954</v>
      </c>
    </row>
    <row r="1204" spans="1:4">
      <c r="A1204" t="s">
        <v>1229</v>
      </c>
      <c r="B1204" t="s">
        <v>1360</v>
      </c>
      <c r="C1204" t="s">
        <v>1372</v>
      </c>
      <c r="D1204">
        <v>93957</v>
      </c>
    </row>
    <row r="1205" spans="1:8">
      <c r="A1205" t="s">
        <v>1229</v>
      </c>
      <c r="B1205" t="s">
        <v>1360</v>
      </c>
      <c r="C1205" t="s">
        <v>1373</v>
      </c>
      <c r="D1205">
        <v>93911</v>
      </c>
      <c r="E1205">
        <v>93912</v>
      </c>
      <c r="F1205">
        <v>93915</v>
      </c>
      <c r="G1205">
        <v>93916</v>
      </c>
      <c r="H1205">
        <v>93919</v>
      </c>
    </row>
    <row r="1206" spans="1:5">
      <c r="A1206" t="s">
        <v>1229</v>
      </c>
      <c r="B1206" t="s">
        <v>1360</v>
      </c>
      <c r="C1206" t="s">
        <v>1374</v>
      </c>
      <c r="D1206">
        <v>93956</v>
      </c>
      <c r="E1206">
        <v>93963</v>
      </c>
    </row>
    <row r="1207" spans="1:5">
      <c r="A1207" t="s">
        <v>1229</v>
      </c>
      <c r="B1207" t="s">
        <v>1375</v>
      </c>
      <c r="C1207" t="s">
        <v>1376</v>
      </c>
      <c r="D1207">
        <v>93642</v>
      </c>
      <c r="E1207">
        <v>93682</v>
      </c>
    </row>
    <row r="1208" spans="1:4">
      <c r="A1208" t="s">
        <v>1229</v>
      </c>
      <c r="B1208" t="s">
        <v>1375</v>
      </c>
      <c r="C1208" t="s">
        <v>1377</v>
      </c>
      <c r="D1208">
        <v>93674</v>
      </c>
    </row>
    <row r="1209" spans="1:6">
      <c r="A1209" t="s">
        <v>1229</v>
      </c>
      <c r="B1209" t="s">
        <v>1375</v>
      </c>
      <c r="C1209" t="s">
        <v>1378</v>
      </c>
      <c r="D1209">
        <v>93618</v>
      </c>
      <c r="E1209">
        <v>93659</v>
      </c>
      <c r="F1209">
        <v>93673</v>
      </c>
    </row>
    <row r="1210" spans="1:4">
      <c r="A1210" t="s">
        <v>1229</v>
      </c>
      <c r="B1210" t="s">
        <v>1375</v>
      </c>
      <c r="C1210" t="s">
        <v>1379</v>
      </c>
      <c r="D1210">
        <v>93662</v>
      </c>
    </row>
    <row r="1211" spans="1:4">
      <c r="A1211" t="s">
        <v>1229</v>
      </c>
      <c r="B1211" t="s">
        <v>1375</v>
      </c>
      <c r="C1211" t="s">
        <v>1380</v>
      </c>
      <c r="D1211">
        <v>93669</v>
      </c>
    </row>
    <row r="1212" spans="1:4">
      <c r="A1212" t="s">
        <v>1229</v>
      </c>
      <c r="B1212" t="s">
        <v>1375</v>
      </c>
      <c r="C1212" t="s">
        <v>1381</v>
      </c>
      <c r="D1212">
        <v>93649</v>
      </c>
    </row>
    <row r="1213" spans="1:4">
      <c r="A1213" t="s">
        <v>1229</v>
      </c>
      <c r="B1213" t="s">
        <v>1375</v>
      </c>
      <c r="C1213" t="s">
        <v>1382</v>
      </c>
      <c r="D1213">
        <v>93664</v>
      </c>
    </row>
    <row r="1214" spans="1:4">
      <c r="A1214" t="s">
        <v>1229</v>
      </c>
      <c r="B1214" t="s">
        <v>1375</v>
      </c>
      <c r="C1214" t="s">
        <v>1383</v>
      </c>
      <c r="D1214">
        <v>93658</v>
      </c>
    </row>
    <row r="1215" spans="1:4">
      <c r="A1215" t="s">
        <v>1229</v>
      </c>
      <c r="B1215" t="s">
        <v>1375</v>
      </c>
      <c r="C1215" t="s">
        <v>1384</v>
      </c>
      <c r="D1215">
        <v>93671</v>
      </c>
    </row>
    <row r="1216" spans="1:5">
      <c r="A1216" t="s">
        <v>1229</v>
      </c>
      <c r="B1216" t="s">
        <v>1375</v>
      </c>
      <c r="C1216" t="s">
        <v>1385</v>
      </c>
      <c r="D1216">
        <v>93646</v>
      </c>
      <c r="E1216">
        <v>93674</v>
      </c>
    </row>
    <row r="1217" spans="1:4">
      <c r="A1217" t="s">
        <v>1229</v>
      </c>
      <c r="B1217" t="s">
        <v>1375</v>
      </c>
      <c r="C1217" t="s">
        <v>1386</v>
      </c>
      <c r="D1217">
        <v>93678</v>
      </c>
    </row>
    <row r="1218" spans="1:4">
      <c r="A1218" t="s">
        <v>1229</v>
      </c>
      <c r="B1218" t="s">
        <v>1375</v>
      </c>
      <c r="C1218" t="s">
        <v>1387</v>
      </c>
      <c r="D1218">
        <v>93677</v>
      </c>
    </row>
    <row r="1219" spans="1:7">
      <c r="A1219" t="s">
        <v>1229</v>
      </c>
      <c r="B1219" t="s">
        <v>1375</v>
      </c>
      <c r="C1219" t="s">
        <v>1388</v>
      </c>
      <c r="D1219">
        <v>93644</v>
      </c>
      <c r="E1219">
        <v>93652</v>
      </c>
      <c r="F1219">
        <v>93656</v>
      </c>
      <c r="G1219">
        <v>93673</v>
      </c>
    </row>
    <row r="1220" spans="1:4">
      <c r="A1220" t="s">
        <v>1229</v>
      </c>
      <c r="B1220" t="s">
        <v>1375</v>
      </c>
      <c r="C1220" t="s">
        <v>1389</v>
      </c>
      <c r="D1220">
        <v>93645</v>
      </c>
    </row>
    <row r="1221" spans="1:4">
      <c r="A1221" t="s">
        <v>1229</v>
      </c>
      <c r="B1221" t="s">
        <v>1375</v>
      </c>
      <c r="C1221" t="s">
        <v>1390</v>
      </c>
      <c r="D1221">
        <v>93641</v>
      </c>
    </row>
    <row r="1222" spans="1:4">
      <c r="A1222" t="s">
        <v>1229</v>
      </c>
      <c r="B1222" t="s">
        <v>1375</v>
      </c>
      <c r="C1222" t="s">
        <v>1391</v>
      </c>
      <c r="D1222">
        <v>93668</v>
      </c>
    </row>
    <row r="1223" spans="1:4">
      <c r="A1223" t="s">
        <v>1229</v>
      </c>
      <c r="B1223" t="s">
        <v>1375</v>
      </c>
      <c r="C1223" t="s">
        <v>1392</v>
      </c>
      <c r="D1223">
        <v>93661</v>
      </c>
    </row>
    <row r="1224" spans="1:9">
      <c r="A1224" t="s">
        <v>1229</v>
      </c>
      <c r="B1224" t="s">
        <v>1375</v>
      </c>
      <c r="C1224" t="s">
        <v>1393</v>
      </c>
      <c r="D1224">
        <v>93611</v>
      </c>
      <c r="E1224">
        <v>93612</v>
      </c>
      <c r="F1224">
        <v>93613</v>
      </c>
      <c r="G1224">
        <v>93615</v>
      </c>
      <c r="H1224">
        <v>93616</v>
      </c>
      <c r="I1224">
        <v>93619</v>
      </c>
    </row>
    <row r="1225" spans="1:4">
      <c r="A1225" t="s">
        <v>1229</v>
      </c>
      <c r="B1225" t="s">
        <v>1375</v>
      </c>
      <c r="C1225" t="s">
        <v>1394</v>
      </c>
      <c r="D1225">
        <v>93654</v>
      </c>
    </row>
    <row r="1226" spans="1:4">
      <c r="A1226" t="s">
        <v>1229</v>
      </c>
      <c r="B1226" t="s">
        <v>1375</v>
      </c>
      <c r="C1226" t="s">
        <v>1395</v>
      </c>
      <c r="D1226">
        <v>93675</v>
      </c>
    </row>
    <row r="1227" spans="1:4">
      <c r="A1227" t="s">
        <v>1229</v>
      </c>
      <c r="B1227" t="s">
        <v>1375</v>
      </c>
      <c r="C1227" t="s">
        <v>133</v>
      </c>
      <c r="D1227">
        <v>93663</v>
      </c>
    </row>
    <row r="1228" spans="1:6">
      <c r="A1228" t="s">
        <v>1229</v>
      </c>
      <c r="B1228" t="s">
        <v>1375</v>
      </c>
      <c r="C1228" t="s">
        <v>1396</v>
      </c>
      <c r="D1228">
        <v>93656</v>
      </c>
      <c r="E1228">
        <v>93663</v>
      </c>
      <c r="F1228">
        <v>93667</v>
      </c>
    </row>
    <row r="1229" spans="1:5">
      <c r="A1229" t="s">
        <v>1229</v>
      </c>
      <c r="B1229" t="s">
        <v>1375</v>
      </c>
      <c r="C1229" t="s">
        <v>1397</v>
      </c>
      <c r="D1229">
        <v>93614</v>
      </c>
      <c r="E1229">
        <v>93643</v>
      </c>
    </row>
    <row r="1230" spans="1:4">
      <c r="A1230" t="s">
        <v>1229</v>
      </c>
      <c r="B1230" t="s">
        <v>1398</v>
      </c>
      <c r="C1230" t="s">
        <v>1399</v>
      </c>
      <c r="D1230">
        <v>93785</v>
      </c>
    </row>
    <row r="1231" spans="1:4">
      <c r="A1231" t="s">
        <v>1229</v>
      </c>
      <c r="B1231" t="s">
        <v>1398</v>
      </c>
      <c r="C1231" t="s">
        <v>1400</v>
      </c>
      <c r="D1231">
        <v>93772</v>
      </c>
    </row>
    <row r="1232" spans="1:5">
      <c r="A1232" t="s">
        <v>1229</v>
      </c>
      <c r="B1232" t="s">
        <v>1398</v>
      </c>
      <c r="C1232" t="s">
        <v>1401</v>
      </c>
      <c r="D1232">
        <v>93774</v>
      </c>
      <c r="E1232">
        <v>93775</v>
      </c>
    </row>
    <row r="1233" spans="1:5">
      <c r="A1233" t="s">
        <v>1229</v>
      </c>
      <c r="B1233" t="s">
        <v>1398</v>
      </c>
      <c r="C1233" t="s">
        <v>1402</v>
      </c>
      <c r="D1233">
        <v>93775</v>
      </c>
      <c r="E1233">
        <v>93783</v>
      </c>
    </row>
    <row r="1234" spans="1:4">
      <c r="A1234" t="s">
        <v>1229</v>
      </c>
      <c r="B1234" t="s">
        <v>1398</v>
      </c>
      <c r="C1234" t="s">
        <v>1403</v>
      </c>
      <c r="D1234">
        <v>93774</v>
      </c>
    </row>
    <row r="1235" spans="1:4">
      <c r="A1235" t="s">
        <v>1229</v>
      </c>
      <c r="B1235" t="s">
        <v>1398</v>
      </c>
      <c r="C1235" t="s">
        <v>1404</v>
      </c>
      <c r="D1235">
        <v>93771</v>
      </c>
    </row>
    <row r="1236" spans="1:4">
      <c r="A1236" t="s">
        <v>1229</v>
      </c>
      <c r="B1236" t="s">
        <v>1398</v>
      </c>
      <c r="C1236" t="s">
        <v>1405</v>
      </c>
      <c r="D1236">
        <v>93774</v>
      </c>
    </row>
    <row r="1237" spans="1:4">
      <c r="A1237" t="s">
        <v>1229</v>
      </c>
      <c r="B1237" t="s">
        <v>1398</v>
      </c>
      <c r="C1237" t="s">
        <v>1406</v>
      </c>
      <c r="D1237">
        <v>93771</v>
      </c>
    </row>
    <row r="1238" spans="1:4">
      <c r="A1238" t="s">
        <v>1229</v>
      </c>
      <c r="B1238" t="s">
        <v>1398</v>
      </c>
      <c r="C1238" t="s">
        <v>1407</v>
      </c>
      <c r="D1238">
        <v>93775</v>
      </c>
    </row>
    <row r="1239" spans="1:5">
      <c r="A1239" t="s">
        <v>1229</v>
      </c>
      <c r="B1239" t="s">
        <v>1398</v>
      </c>
      <c r="C1239" t="s">
        <v>1408</v>
      </c>
      <c r="D1239">
        <v>93772</v>
      </c>
      <c r="E1239">
        <v>93775</v>
      </c>
    </row>
    <row r="1240" spans="1:4">
      <c r="A1240" t="s">
        <v>1229</v>
      </c>
      <c r="B1240" t="s">
        <v>1398</v>
      </c>
      <c r="C1240" t="s">
        <v>1409</v>
      </c>
      <c r="D1240">
        <v>93773</v>
      </c>
    </row>
    <row r="1241" spans="1:5">
      <c r="A1241" t="s">
        <v>1229</v>
      </c>
      <c r="B1241" t="s">
        <v>1398</v>
      </c>
      <c r="C1241" t="s">
        <v>1410</v>
      </c>
      <c r="D1241">
        <v>93779</v>
      </c>
      <c r="E1241">
        <v>93784</v>
      </c>
    </row>
    <row r="1242" spans="1:4">
      <c r="A1242" t="s">
        <v>1229</v>
      </c>
      <c r="B1242" t="s">
        <v>1398</v>
      </c>
      <c r="C1242" t="s">
        <v>1411</v>
      </c>
      <c r="D1242">
        <v>93782</v>
      </c>
    </row>
    <row r="1243" spans="1:4">
      <c r="A1243" t="s">
        <v>1229</v>
      </c>
      <c r="B1243" t="s">
        <v>1398</v>
      </c>
      <c r="C1243" t="s">
        <v>1412</v>
      </c>
      <c r="D1243">
        <v>93772</v>
      </c>
    </row>
    <row r="1244" spans="1:4">
      <c r="A1244" t="s">
        <v>1229</v>
      </c>
      <c r="B1244" t="s">
        <v>1398</v>
      </c>
      <c r="C1244" t="s">
        <v>1413</v>
      </c>
      <c r="D1244">
        <v>93781</v>
      </c>
    </row>
    <row r="1245" spans="1:4">
      <c r="A1245" t="s">
        <v>1229</v>
      </c>
      <c r="B1245" t="s">
        <v>1398</v>
      </c>
      <c r="C1245" t="s">
        <v>1414</v>
      </c>
      <c r="D1245">
        <v>93773</v>
      </c>
    </row>
    <row r="1246" spans="1:5">
      <c r="A1246" t="s">
        <v>1229</v>
      </c>
      <c r="B1246" t="s">
        <v>1398</v>
      </c>
      <c r="C1246" t="s">
        <v>1415</v>
      </c>
      <c r="D1246">
        <v>93771</v>
      </c>
      <c r="E1246">
        <v>93779</v>
      </c>
    </row>
    <row r="1247" spans="1:4">
      <c r="A1247" t="s">
        <v>1229</v>
      </c>
      <c r="B1247" t="s">
        <v>1398</v>
      </c>
      <c r="C1247" t="s">
        <v>1416</v>
      </c>
      <c r="D1247">
        <v>93773</v>
      </c>
    </row>
    <row r="1248" spans="1:4">
      <c r="A1248" t="s">
        <v>1229</v>
      </c>
      <c r="B1248" t="s">
        <v>1398</v>
      </c>
      <c r="C1248" t="s">
        <v>1417</v>
      </c>
      <c r="D1248">
        <v>93774</v>
      </c>
    </row>
    <row r="1249" spans="1:4">
      <c r="A1249" t="s">
        <v>1229</v>
      </c>
      <c r="B1249" t="s">
        <v>1398</v>
      </c>
      <c r="C1249" t="s">
        <v>925</v>
      </c>
      <c r="D1249">
        <v>93771</v>
      </c>
    </row>
    <row r="1250" spans="1:4">
      <c r="A1250" t="s">
        <v>1229</v>
      </c>
      <c r="B1250" t="s">
        <v>1398</v>
      </c>
      <c r="C1250" t="s">
        <v>1418</v>
      </c>
      <c r="D1250">
        <v>93786</v>
      </c>
    </row>
    <row r="1251" spans="1:4">
      <c r="A1251" t="s">
        <v>1229</v>
      </c>
      <c r="B1251" t="s">
        <v>1398</v>
      </c>
      <c r="C1251" t="s">
        <v>1419</v>
      </c>
      <c r="D1251">
        <v>93772</v>
      </c>
    </row>
    <row r="1252" spans="1:7">
      <c r="A1252" t="s">
        <v>1229</v>
      </c>
      <c r="B1252" t="s">
        <v>1420</v>
      </c>
      <c r="C1252" t="s">
        <v>1421</v>
      </c>
      <c r="D1252">
        <v>93411</v>
      </c>
      <c r="E1252">
        <v>93412</v>
      </c>
      <c r="F1252">
        <v>93414</v>
      </c>
      <c r="G1252">
        <v>93415</v>
      </c>
    </row>
    <row r="1253" spans="1:4">
      <c r="A1253" t="s">
        <v>1229</v>
      </c>
      <c r="B1253" t="s">
        <v>1420</v>
      </c>
      <c r="C1253" t="s">
        <v>1422</v>
      </c>
      <c r="D1253">
        <v>93463</v>
      </c>
    </row>
    <row r="1254" spans="1:6">
      <c r="A1254" t="s">
        <v>1229</v>
      </c>
      <c r="B1254" t="s">
        <v>1420</v>
      </c>
      <c r="C1254" t="s">
        <v>1423</v>
      </c>
      <c r="D1254">
        <v>93417</v>
      </c>
      <c r="E1254">
        <v>93418</v>
      </c>
      <c r="F1254">
        <v>93419</v>
      </c>
    </row>
    <row r="1255" spans="1:5">
      <c r="A1255" t="s">
        <v>1229</v>
      </c>
      <c r="B1255" t="s">
        <v>1420</v>
      </c>
      <c r="C1255" t="s">
        <v>1424</v>
      </c>
      <c r="D1255">
        <v>93462</v>
      </c>
      <c r="E1255">
        <v>93475</v>
      </c>
    </row>
    <row r="1256" spans="1:4">
      <c r="A1256" t="s">
        <v>1229</v>
      </c>
      <c r="B1256" t="s">
        <v>1420</v>
      </c>
      <c r="C1256" t="s">
        <v>1425</v>
      </c>
      <c r="D1256">
        <v>93465</v>
      </c>
    </row>
    <row r="1257" spans="1:5">
      <c r="A1257" t="s">
        <v>1229</v>
      </c>
      <c r="B1257" t="s">
        <v>1420</v>
      </c>
      <c r="C1257" t="s">
        <v>1426</v>
      </c>
      <c r="D1257">
        <v>93416</v>
      </c>
      <c r="E1257">
        <v>93474</v>
      </c>
    </row>
    <row r="1258" spans="1:5">
      <c r="A1258" t="s">
        <v>1229</v>
      </c>
      <c r="B1258" t="s">
        <v>1420</v>
      </c>
      <c r="C1258" t="s">
        <v>1427</v>
      </c>
      <c r="D1258">
        <v>93413</v>
      </c>
      <c r="E1258">
        <v>93452</v>
      </c>
    </row>
    <row r="1259" spans="1:4">
      <c r="A1259" t="s">
        <v>1229</v>
      </c>
      <c r="B1259" t="s">
        <v>1420</v>
      </c>
      <c r="C1259" t="s">
        <v>1428</v>
      </c>
      <c r="D1259">
        <v>93466</v>
      </c>
    </row>
    <row r="1260" spans="1:4">
      <c r="A1260" t="s">
        <v>1229</v>
      </c>
      <c r="B1260" t="s">
        <v>1420</v>
      </c>
      <c r="C1260" t="s">
        <v>1429</v>
      </c>
      <c r="D1260">
        <v>93476</v>
      </c>
    </row>
    <row r="1261" spans="1:4">
      <c r="A1261" t="s">
        <v>1229</v>
      </c>
      <c r="B1261" t="s">
        <v>1420</v>
      </c>
      <c r="C1261" t="s">
        <v>1430</v>
      </c>
      <c r="D1261">
        <v>93472</v>
      </c>
    </row>
    <row r="1262" spans="1:4">
      <c r="A1262" t="s">
        <v>1229</v>
      </c>
      <c r="B1262" t="s">
        <v>1420</v>
      </c>
      <c r="C1262" t="s">
        <v>1431</v>
      </c>
      <c r="D1262">
        <v>93454</v>
      </c>
    </row>
    <row r="1263" spans="1:4">
      <c r="A1263" t="s">
        <v>1229</v>
      </c>
      <c r="B1263" t="s">
        <v>1420</v>
      </c>
      <c r="C1263" t="s">
        <v>1432</v>
      </c>
      <c r="D1263">
        <v>93468</v>
      </c>
    </row>
    <row r="1264" spans="1:4">
      <c r="A1264" t="s">
        <v>1229</v>
      </c>
      <c r="B1264" t="s">
        <v>1420</v>
      </c>
      <c r="C1264" t="s">
        <v>1433</v>
      </c>
      <c r="D1264">
        <v>93473</v>
      </c>
    </row>
    <row r="1265" spans="1:5">
      <c r="A1265" t="s">
        <v>1229</v>
      </c>
      <c r="B1265" t="s">
        <v>1420</v>
      </c>
      <c r="C1265" t="s">
        <v>1434</v>
      </c>
      <c r="D1265">
        <v>93462</v>
      </c>
      <c r="E1265">
        <v>93464</v>
      </c>
    </row>
    <row r="1266" spans="1:5">
      <c r="A1266" t="s">
        <v>1229</v>
      </c>
      <c r="B1266" t="s">
        <v>1420</v>
      </c>
      <c r="C1266" t="s">
        <v>1435</v>
      </c>
      <c r="D1266">
        <v>93354</v>
      </c>
      <c r="E1266">
        <v>93474</v>
      </c>
    </row>
    <row r="1267" spans="1:4">
      <c r="A1267" t="s">
        <v>1229</v>
      </c>
      <c r="B1267" t="s">
        <v>1420</v>
      </c>
      <c r="C1267" t="s">
        <v>1436</v>
      </c>
      <c r="D1267">
        <v>93459</v>
      </c>
    </row>
    <row r="1268" spans="1:4">
      <c r="A1268" t="s">
        <v>1229</v>
      </c>
      <c r="B1268" t="s">
        <v>1420</v>
      </c>
      <c r="C1268" t="s">
        <v>1437</v>
      </c>
      <c r="D1268">
        <v>93451</v>
      </c>
    </row>
    <row r="1269" spans="1:4">
      <c r="A1269" t="s">
        <v>1229</v>
      </c>
      <c r="B1269" t="s">
        <v>1420</v>
      </c>
      <c r="C1269" t="s">
        <v>1438</v>
      </c>
      <c r="D1269">
        <v>93471</v>
      </c>
    </row>
    <row r="1270" spans="1:4">
      <c r="A1270" t="s">
        <v>1229</v>
      </c>
      <c r="B1270" t="s">
        <v>1420</v>
      </c>
      <c r="C1270" t="s">
        <v>1439</v>
      </c>
      <c r="D1270">
        <v>93467</v>
      </c>
    </row>
    <row r="1271" spans="1:4">
      <c r="A1271" t="s">
        <v>1229</v>
      </c>
      <c r="B1271" t="s">
        <v>1420</v>
      </c>
      <c r="C1271" t="s">
        <v>1440</v>
      </c>
      <c r="D1271">
        <v>93453</v>
      </c>
    </row>
    <row r="1272" spans="1:4">
      <c r="A1272" t="s">
        <v>1229</v>
      </c>
      <c r="B1272" t="s">
        <v>1420</v>
      </c>
      <c r="C1272" t="s">
        <v>1441</v>
      </c>
      <c r="D1272">
        <v>93461</v>
      </c>
    </row>
    <row r="1273" spans="1:4">
      <c r="A1273" t="s">
        <v>1229</v>
      </c>
      <c r="B1273" t="s">
        <v>1420</v>
      </c>
      <c r="C1273" t="s">
        <v>1442</v>
      </c>
      <c r="D1273">
        <v>93469</v>
      </c>
    </row>
    <row r="1274" spans="1:4">
      <c r="A1274" t="s">
        <v>1229</v>
      </c>
      <c r="B1274" t="s">
        <v>1420</v>
      </c>
      <c r="C1274" t="s">
        <v>1443</v>
      </c>
      <c r="D1274">
        <v>93464</v>
      </c>
    </row>
    <row r="1275" spans="1:5">
      <c r="A1275" t="s">
        <v>1229</v>
      </c>
      <c r="B1275" t="s">
        <v>1444</v>
      </c>
      <c r="C1275" t="s">
        <v>1445</v>
      </c>
      <c r="D1275">
        <v>93729</v>
      </c>
      <c r="E1275">
        <v>93795</v>
      </c>
    </row>
    <row r="1276" spans="1:5">
      <c r="A1276" t="s">
        <v>1229</v>
      </c>
      <c r="B1276" t="s">
        <v>1444</v>
      </c>
      <c r="C1276" t="s">
        <v>1446</v>
      </c>
      <c r="D1276">
        <v>93722</v>
      </c>
      <c r="E1276">
        <v>93797</v>
      </c>
    </row>
    <row r="1277" spans="1:5">
      <c r="A1277" t="s">
        <v>1229</v>
      </c>
      <c r="B1277" t="s">
        <v>1444</v>
      </c>
      <c r="C1277" t="s">
        <v>1447</v>
      </c>
      <c r="D1277">
        <v>93724</v>
      </c>
      <c r="E1277">
        <v>93791</v>
      </c>
    </row>
    <row r="1278" spans="1:5">
      <c r="A1278" t="s">
        <v>1229</v>
      </c>
      <c r="B1278" t="s">
        <v>1444</v>
      </c>
      <c r="C1278" t="s">
        <v>1448</v>
      </c>
      <c r="D1278">
        <v>93793</v>
      </c>
      <c r="E1278">
        <v>93795</v>
      </c>
    </row>
    <row r="1279" spans="1:4">
      <c r="A1279" t="s">
        <v>1229</v>
      </c>
      <c r="B1279" t="s">
        <v>1444</v>
      </c>
      <c r="C1279" t="s">
        <v>1449</v>
      </c>
      <c r="D1279">
        <v>93794</v>
      </c>
    </row>
    <row r="1280" spans="1:5">
      <c r="A1280" t="s">
        <v>1229</v>
      </c>
      <c r="B1280" t="s">
        <v>1444</v>
      </c>
      <c r="C1280" t="s">
        <v>1450</v>
      </c>
      <c r="D1280">
        <v>93791</v>
      </c>
      <c r="E1280">
        <v>93798</v>
      </c>
    </row>
    <row r="1281" spans="1:4">
      <c r="A1281" t="s">
        <v>1229</v>
      </c>
      <c r="B1281" t="s">
        <v>1444</v>
      </c>
      <c r="C1281" t="s">
        <v>1451</v>
      </c>
      <c r="D1281">
        <v>93796</v>
      </c>
    </row>
    <row r="1282" spans="1:4">
      <c r="A1282" t="s">
        <v>1229</v>
      </c>
      <c r="B1282" t="s">
        <v>1444</v>
      </c>
      <c r="C1282" t="s">
        <v>1452</v>
      </c>
      <c r="D1282">
        <v>93792</v>
      </c>
    </row>
    <row r="1283" spans="1:4">
      <c r="A1283" t="s">
        <v>1453</v>
      </c>
      <c r="B1283" t="s">
        <v>1454</v>
      </c>
      <c r="C1283" t="s">
        <v>1455</v>
      </c>
      <c r="D1283">
        <v>78654</v>
      </c>
    </row>
    <row r="1284" spans="1:5">
      <c r="A1284" t="s">
        <v>1453</v>
      </c>
      <c r="B1284" t="s">
        <v>1454</v>
      </c>
      <c r="C1284" t="s">
        <v>1456</v>
      </c>
      <c r="D1284">
        <v>78651</v>
      </c>
      <c r="E1284">
        <v>78663</v>
      </c>
    </row>
    <row r="1285" spans="1:5">
      <c r="A1285" t="s">
        <v>1453</v>
      </c>
      <c r="B1285" t="s">
        <v>1454</v>
      </c>
      <c r="C1285" t="s">
        <v>1457</v>
      </c>
      <c r="D1285">
        <v>78683</v>
      </c>
      <c r="E1285">
        <v>79673</v>
      </c>
    </row>
    <row r="1286" spans="1:4">
      <c r="A1286" t="s">
        <v>1453</v>
      </c>
      <c r="B1286" t="s">
        <v>1454</v>
      </c>
      <c r="C1286" t="s">
        <v>1458</v>
      </c>
      <c r="D1286">
        <v>78655</v>
      </c>
    </row>
    <row r="1287" spans="1:4">
      <c r="A1287" t="s">
        <v>1453</v>
      </c>
      <c r="B1287" t="s">
        <v>1454</v>
      </c>
      <c r="C1287" t="s">
        <v>1459</v>
      </c>
      <c r="D1287">
        <v>78653</v>
      </c>
    </row>
    <row r="1288" spans="1:4">
      <c r="A1288" t="s">
        <v>1453</v>
      </c>
      <c r="B1288" t="s">
        <v>1454</v>
      </c>
      <c r="C1288" t="s">
        <v>1460</v>
      </c>
      <c r="D1288">
        <v>78652</v>
      </c>
    </row>
    <row r="1289" spans="1:4">
      <c r="A1289" t="s">
        <v>1453</v>
      </c>
      <c r="B1289" t="s">
        <v>1454</v>
      </c>
      <c r="C1289" t="s">
        <v>1461</v>
      </c>
      <c r="D1289">
        <v>78693</v>
      </c>
    </row>
    <row r="1290" spans="1:5">
      <c r="A1290" t="s">
        <v>1453</v>
      </c>
      <c r="B1290" t="s">
        <v>1454</v>
      </c>
      <c r="C1290" t="s">
        <v>1462</v>
      </c>
      <c r="D1290">
        <v>78656</v>
      </c>
      <c r="E1290">
        <v>78663</v>
      </c>
    </row>
    <row r="1291" spans="1:4">
      <c r="A1291" t="s">
        <v>1453</v>
      </c>
      <c r="B1291" t="s">
        <v>1454</v>
      </c>
      <c r="C1291" t="s">
        <v>1463</v>
      </c>
      <c r="D1291">
        <v>78694</v>
      </c>
    </row>
    <row r="1292" spans="1:4">
      <c r="A1292" t="s">
        <v>1453</v>
      </c>
      <c r="B1292" t="s">
        <v>1454</v>
      </c>
      <c r="C1292" t="s">
        <v>1464</v>
      </c>
      <c r="D1292">
        <v>78691</v>
      </c>
    </row>
    <row r="1293" spans="1:4">
      <c r="A1293" t="s">
        <v>1453</v>
      </c>
      <c r="B1293" t="s">
        <v>1454</v>
      </c>
      <c r="C1293" t="s">
        <v>1465</v>
      </c>
      <c r="D1293">
        <v>78684</v>
      </c>
    </row>
    <row r="1294" spans="1:12">
      <c r="A1294" t="s">
        <v>1453</v>
      </c>
      <c r="B1294" t="s">
        <v>1454</v>
      </c>
      <c r="C1294" t="s">
        <v>1466</v>
      </c>
      <c r="D1294">
        <v>78611</v>
      </c>
      <c r="E1294">
        <v>78612</v>
      </c>
      <c r="F1294">
        <v>78613</v>
      </c>
      <c r="G1294">
        <v>78614</v>
      </c>
      <c r="H1294">
        <v>78615</v>
      </c>
      <c r="I1294">
        <v>78616</v>
      </c>
      <c r="J1294">
        <v>78617</v>
      </c>
      <c r="K1294">
        <v>78618</v>
      </c>
      <c r="L1294">
        <v>78619</v>
      </c>
    </row>
    <row r="1295" spans="1:4">
      <c r="A1295" t="s">
        <v>1453</v>
      </c>
      <c r="B1295" t="s">
        <v>1454</v>
      </c>
      <c r="C1295" t="s">
        <v>1467</v>
      </c>
      <c r="D1295">
        <v>78662</v>
      </c>
    </row>
    <row r="1296" spans="1:4">
      <c r="A1296" t="s">
        <v>1453</v>
      </c>
      <c r="B1296" t="s">
        <v>1454</v>
      </c>
      <c r="C1296" t="s">
        <v>1468</v>
      </c>
      <c r="D1296">
        <v>78661</v>
      </c>
    </row>
    <row r="1297" spans="1:4">
      <c r="A1297" t="s">
        <v>1453</v>
      </c>
      <c r="B1297" t="s">
        <v>1469</v>
      </c>
      <c r="C1297" t="s">
        <v>1470</v>
      </c>
      <c r="D1297">
        <v>78876</v>
      </c>
    </row>
    <row r="1298" spans="1:4">
      <c r="A1298" t="s">
        <v>1453</v>
      </c>
      <c r="B1298" t="s">
        <v>1469</v>
      </c>
      <c r="C1298" t="s">
        <v>1471</v>
      </c>
      <c r="D1298">
        <v>78873</v>
      </c>
    </row>
    <row r="1299" spans="1:8">
      <c r="A1299" t="s">
        <v>1453</v>
      </c>
      <c r="B1299" t="s">
        <v>1469</v>
      </c>
      <c r="C1299" t="s">
        <v>1472</v>
      </c>
      <c r="D1299">
        <v>78811</v>
      </c>
      <c r="E1299">
        <v>78812</v>
      </c>
      <c r="F1299">
        <v>78813</v>
      </c>
      <c r="G1299">
        <v>78814</v>
      </c>
      <c r="H1299">
        <v>78815</v>
      </c>
    </row>
    <row r="1300" spans="1:5">
      <c r="A1300" t="s">
        <v>1453</v>
      </c>
      <c r="B1300" t="s">
        <v>1469</v>
      </c>
      <c r="C1300" t="s">
        <v>1473</v>
      </c>
      <c r="D1300">
        <v>78821</v>
      </c>
      <c r="E1300">
        <v>78822</v>
      </c>
    </row>
    <row r="1301" spans="1:4">
      <c r="A1301" t="s">
        <v>1453</v>
      </c>
      <c r="B1301" t="s">
        <v>1469</v>
      </c>
      <c r="C1301" t="s">
        <v>1474</v>
      </c>
      <c r="D1301">
        <v>78878</v>
      </c>
    </row>
    <row r="1302" spans="1:4">
      <c r="A1302" t="s">
        <v>1453</v>
      </c>
      <c r="B1302" t="s">
        <v>1469</v>
      </c>
      <c r="C1302" t="s">
        <v>1475</v>
      </c>
      <c r="D1302">
        <v>78881</v>
      </c>
    </row>
    <row r="1303" spans="1:4">
      <c r="A1303" t="s">
        <v>1453</v>
      </c>
      <c r="B1303" t="s">
        <v>1469</v>
      </c>
      <c r="C1303" t="s">
        <v>1476</v>
      </c>
      <c r="D1303">
        <v>78871</v>
      </c>
    </row>
    <row r="1304" spans="1:4">
      <c r="A1304" t="s">
        <v>1453</v>
      </c>
      <c r="B1304" t="s">
        <v>1469</v>
      </c>
      <c r="C1304" t="s">
        <v>1477</v>
      </c>
      <c r="D1304">
        <v>78862</v>
      </c>
    </row>
    <row r="1305" spans="1:4">
      <c r="A1305" t="s">
        <v>1453</v>
      </c>
      <c r="B1305" t="s">
        <v>1469</v>
      </c>
      <c r="C1305" t="s">
        <v>1478</v>
      </c>
      <c r="D1305">
        <v>78863</v>
      </c>
    </row>
    <row r="1306" spans="1:5">
      <c r="A1306" t="s">
        <v>1453</v>
      </c>
      <c r="B1306" t="s">
        <v>1469</v>
      </c>
      <c r="C1306" t="s">
        <v>1479</v>
      </c>
      <c r="D1306">
        <v>78854</v>
      </c>
      <c r="E1306">
        <v>78877</v>
      </c>
    </row>
    <row r="1307" spans="1:4">
      <c r="A1307" t="s">
        <v>1453</v>
      </c>
      <c r="B1307" t="s">
        <v>1469</v>
      </c>
      <c r="C1307" t="s">
        <v>1480</v>
      </c>
      <c r="D1307">
        <v>78875</v>
      </c>
    </row>
    <row r="1308" spans="1:4">
      <c r="A1308" t="s">
        <v>1453</v>
      </c>
      <c r="B1308" t="s">
        <v>1469</v>
      </c>
      <c r="C1308" t="s">
        <v>1481</v>
      </c>
      <c r="D1308">
        <v>78816</v>
      </c>
    </row>
    <row r="1309" spans="1:5">
      <c r="A1309" t="s">
        <v>1453</v>
      </c>
      <c r="B1309" t="s">
        <v>1469</v>
      </c>
      <c r="C1309" t="s">
        <v>1482</v>
      </c>
      <c r="D1309">
        <v>78854</v>
      </c>
      <c r="E1309">
        <v>78866</v>
      </c>
    </row>
    <row r="1310" spans="1:5">
      <c r="A1310" t="s">
        <v>1453</v>
      </c>
      <c r="B1310" t="s">
        <v>1469</v>
      </c>
      <c r="C1310" t="s">
        <v>1483</v>
      </c>
      <c r="D1310">
        <v>78854</v>
      </c>
      <c r="E1310">
        <v>78879</v>
      </c>
    </row>
    <row r="1311" spans="1:4">
      <c r="A1311" t="s">
        <v>1453</v>
      </c>
      <c r="B1311" t="s">
        <v>1469</v>
      </c>
      <c r="C1311" t="s">
        <v>1484</v>
      </c>
      <c r="D1311">
        <v>78865</v>
      </c>
    </row>
    <row r="1312" spans="1:4">
      <c r="A1312" t="s">
        <v>1453</v>
      </c>
      <c r="B1312" t="s">
        <v>1469</v>
      </c>
      <c r="C1312" t="s">
        <v>1485</v>
      </c>
      <c r="D1312">
        <v>78817</v>
      </c>
    </row>
    <row r="1313" spans="1:4">
      <c r="A1313" t="s">
        <v>1453</v>
      </c>
      <c r="B1313" t="s">
        <v>1469</v>
      </c>
      <c r="C1313" t="s">
        <v>1486</v>
      </c>
      <c r="D1313">
        <v>78874</v>
      </c>
    </row>
    <row r="1314" spans="1:4">
      <c r="A1314" t="s">
        <v>1453</v>
      </c>
      <c r="B1314" t="s">
        <v>1469</v>
      </c>
      <c r="C1314" t="s">
        <v>1487</v>
      </c>
      <c r="D1314">
        <v>78864</v>
      </c>
    </row>
    <row r="1315" spans="1:5">
      <c r="A1315" t="s">
        <v>1453</v>
      </c>
      <c r="B1315" t="s">
        <v>1469</v>
      </c>
      <c r="C1315" t="s">
        <v>1488</v>
      </c>
      <c r="D1315">
        <v>78854</v>
      </c>
      <c r="E1315">
        <v>78872</v>
      </c>
    </row>
    <row r="1316" spans="1:4">
      <c r="A1316" t="s">
        <v>1453</v>
      </c>
      <c r="B1316" t="s">
        <v>1469</v>
      </c>
      <c r="C1316" t="s">
        <v>1489</v>
      </c>
      <c r="D1316">
        <v>78861</v>
      </c>
    </row>
    <row r="1317" spans="1:4">
      <c r="A1317" t="s">
        <v>1453</v>
      </c>
      <c r="B1317" t="s">
        <v>1490</v>
      </c>
      <c r="C1317" t="s">
        <v>1491</v>
      </c>
      <c r="D1317">
        <v>79287</v>
      </c>
    </row>
    <row r="1318" spans="1:4">
      <c r="A1318" t="s">
        <v>1453</v>
      </c>
      <c r="B1318" t="s">
        <v>1490</v>
      </c>
      <c r="C1318" t="s">
        <v>1492</v>
      </c>
      <c r="D1318">
        <v>79279</v>
      </c>
    </row>
    <row r="1319" spans="1:4">
      <c r="A1319" t="s">
        <v>1453</v>
      </c>
      <c r="B1319" t="s">
        <v>1490</v>
      </c>
      <c r="C1319" t="s">
        <v>1493</v>
      </c>
      <c r="D1319">
        <v>79283</v>
      </c>
    </row>
    <row r="1320" spans="1:4">
      <c r="A1320" t="s">
        <v>1453</v>
      </c>
      <c r="B1320" t="s">
        <v>1490</v>
      </c>
      <c r="C1320" t="s">
        <v>1494</v>
      </c>
      <c r="D1320">
        <v>79275</v>
      </c>
    </row>
    <row r="1321" spans="1:5">
      <c r="A1321" t="s">
        <v>1453</v>
      </c>
      <c r="B1321" t="s">
        <v>1490</v>
      </c>
      <c r="C1321" t="s">
        <v>1495</v>
      </c>
      <c r="D1321">
        <v>79251</v>
      </c>
      <c r="E1321">
        <v>79274</v>
      </c>
    </row>
    <row r="1322" spans="1:9">
      <c r="A1322" t="s">
        <v>1453</v>
      </c>
      <c r="B1322" t="s">
        <v>1490</v>
      </c>
      <c r="C1322" t="s">
        <v>1496</v>
      </c>
      <c r="D1322">
        <v>79211</v>
      </c>
      <c r="E1322">
        <v>79212</v>
      </c>
      <c r="F1322">
        <v>79213</v>
      </c>
      <c r="G1322">
        <v>79214</v>
      </c>
      <c r="H1322">
        <v>79215</v>
      </c>
      <c r="I1322">
        <v>79216</v>
      </c>
    </row>
    <row r="1323" spans="1:5">
      <c r="A1323" t="s">
        <v>1453</v>
      </c>
      <c r="B1323" t="s">
        <v>1490</v>
      </c>
      <c r="C1323" t="s">
        <v>1497</v>
      </c>
      <c r="D1323">
        <v>79181</v>
      </c>
      <c r="E1323">
        <v>79276</v>
      </c>
    </row>
    <row r="1324" spans="1:5">
      <c r="A1324" t="s">
        <v>1453</v>
      </c>
      <c r="B1324" t="s">
        <v>1490</v>
      </c>
      <c r="C1324" t="s">
        <v>1498</v>
      </c>
      <c r="D1324">
        <v>79251</v>
      </c>
      <c r="E1324">
        <v>79277</v>
      </c>
    </row>
    <row r="1325" spans="1:4">
      <c r="A1325" t="s">
        <v>1453</v>
      </c>
      <c r="B1325" t="s">
        <v>1490</v>
      </c>
      <c r="C1325" t="s">
        <v>1499</v>
      </c>
      <c r="D1325">
        <v>79284</v>
      </c>
    </row>
    <row r="1326" spans="1:4">
      <c r="A1326" t="s">
        <v>1453</v>
      </c>
      <c r="B1326" t="s">
        <v>1490</v>
      </c>
      <c r="C1326" t="s">
        <v>1500</v>
      </c>
      <c r="D1326">
        <v>79286</v>
      </c>
    </row>
    <row r="1327" spans="1:4">
      <c r="A1327" t="s">
        <v>1453</v>
      </c>
      <c r="B1327" t="s">
        <v>1490</v>
      </c>
      <c r="C1327" t="s">
        <v>1501</v>
      </c>
      <c r="D1327">
        <v>79281</v>
      </c>
    </row>
    <row r="1328" spans="1:4">
      <c r="A1328" t="s">
        <v>1453</v>
      </c>
      <c r="B1328" t="s">
        <v>1490</v>
      </c>
      <c r="C1328" t="s">
        <v>1502</v>
      </c>
      <c r="D1328">
        <v>79285</v>
      </c>
    </row>
    <row r="1329" spans="1:4">
      <c r="A1329" t="s">
        <v>1453</v>
      </c>
      <c r="B1329" t="s">
        <v>1490</v>
      </c>
      <c r="C1329" t="s">
        <v>1503</v>
      </c>
      <c r="D1329">
        <v>79282</v>
      </c>
    </row>
    <row r="1330" spans="1:4">
      <c r="A1330" t="s">
        <v>1453</v>
      </c>
      <c r="B1330" t="s">
        <v>1490</v>
      </c>
      <c r="C1330" t="s">
        <v>1504</v>
      </c>
      <c r="D1330">
        <v>79273</v>
      </c>
    </row>
    <row r="1331" spans="1:4">
      <c r="A1331" t="s">
        <v>1453</v>
      </c>
      <c r="B1331" t="s">
        <v>1490</v>
      </c>
      <c r="C1331" t="s">
        <v>1505</v>
      </c>
      <c r="D1331">
        <v>79278</v>
      </c>
    </row>
    <row r="1332" spans="1:4">
      <c r="A1332" t="s">
        <v>1453</v>
      </c>
      <c r="B1332" t="s">
        <v>1490</v>
      </c>
      <c r="C1332" t="s">
        <v>1506</v>
      </c>
      <c r="D1332">
        <v>79271</v>
      </c>
    </row>
    <row r="1333" spans="1:5">
      <c r="A1333" t="s">
        <v>1453</v>
      </c>
      <c r="B1333" t="s">
        <v>1490</v>
      </c>
      <c r="C1333" t="s">
        <v>1507</v>
      </c>
      <c r="D1333">
        <v>79181</v>
      </c>
      <c r="E1333">
        <v>79272</v>
      </c>
    </row>
    <row r="1334" spans="1:7">
      <c r="A1334" t="s">
        <v>1453</v>
      </c>
      <c r="B1334" t="s">
        <v>1508</v>
      </c>
      <c r="C1334" t="s">
        <v>1509</v>
      </c>
      <c r="D1334">
        <v>78916</v>
      </c>
      <c r="E1334">
        <v>78917</v>
      </c>
      <c r="F1334">
        <v>78918</v>
      </c>
      <c r="G1334">
        <v>78972</v>
      </c>
    </row>
    <row r="1335" spans="1:5">
      <c r="A1335" t="s">
        <v>1453</v>
      </c>
      <c r="B1335" t="s">
        <v>1508</v>
      </c>
      <c r="C1335" t="s">
        <v>1510</v>
      </c>
      <c r="D1335">
        <v>78351</v>
      </c>
      <c r="E1335">
        <v>78952</v>
      </c>
    </row>
    <row r="1336" spans="1:5">
      <c r="A1336" t="s">
        <v>1453</v>
      </c>
      <c r="B1336" t="s">
        <v>1508</v>
      </c>
      <c r="C1336" t="s">
        <v>1511</v>
      </c>
      <c r="D1336">
        <v>78361</v>
      </c>
      <c r="E1336">
        <v>78962</v>
      </c>
    </row>
    <row r="1337" spans="1:5">
      <c r="A1337" t="s">
        <v>1453</v>
      </c>
      <c r="B1337" t="s">
        <v>1508</v>
      </c>
      <c r="C1337" t="s">
        <v>1512</v>
      </c>
      <c r="D1337">
        <v>78353</v>
      </c>
      <c r="E1337">
        <v>78954</v>
      </c>
    </row>
    <row r="1338" spans="1:5">
      <c r="A1338" t="s">
        <v>1453</v>
      </c>
      <c r="B1338" t="s">
        <v>1508</v>
      </c>
      <c r="C1338" t="s">
        <v>1513</v>
      </c>
      <c r="D1338">
        <v>78351</v>
      </c>
      <c r="E1338">
        <v>78951</v>
      </c>
    </row>
    <row r="1339" spans="1:5">
      <c r="A1339" t="s">
        <v>1453</v>
      </c>
      <c r="B1339" t="s">
        <v>1508</v>
      </c>
      <c r="C1339" t="s">
        <v>1514</v>
      </c>
      <c r="D1339">
        <v>78353</v>
      </c>
      <c r="E1339">
        <v>78953</v>
      </c>
    </row>
    <row r="1340" spans="1:9">
      <c r="A1340" t="s">
        <v>1453</v>
      </c>
      <c r="B1340" t="s">
        <v>1508</v>
      </c>
      <c r="C1340" t="s">
        <v>1515</v>
      </c>
      <c r="D1340">
        <v>78911</v>
      </c>
      <c r="E1340">
        <v>78912</v>
      </c>
      <c r="F1340">
        <v>78913</v>
      </c>
      <c r="G1340">
        <v>78914</v>
      </c>
      <c r="H1340">
        <v>78915</v>
      </c>
      <c r="I1340">
        <v>78919</v>
      </c>
    </row>
    <row r="1341" spans="1:5">
      <c r="A1341" t="s">
        <v>1453</v>
      </c>
      <c r="B1341" t="s">
        <v>1508</v>
      </c>
      <c r="C1341" t="s">
        <v>1516</v>
      </c>
      <c r="D1341">
        <v>78361</v>
      </c>
      <c r="E1341">
        <v>78961</v>
      </c>
    </row>
    <row r="1342" spans="1:5">
      <c r="A1342" t="s">
        <v>1453</v>
      </c>
      <c r="B1342" t="s">
        <v>1508</v>
      </c>
      <c r="C1342" t="s">
        <v>1517</v>
      </c>
      <c r="D1342">
        <v>78371</v>
      </c>
      <c r="E1342">
        <v>78971</v>
      </c>
    </row>
    <row r="1343" spans="1:5">
      <c r="A1343" t="s">
        <v>1453</v>
      </c>
      <c r="B1343" t="s">
        <v>1518</v>
      </c>
      <c r="C1343" t="s">
        <v>1519</v>
      </c>
      <c r="D1343">
        <v>78391</v>
      </c>
      <c r="E1343">
        <v>78852</v>
      </c>
    </row>
    <row r="1344" spans="1:4">
      <c r="A1344" t="s">
        <v>1453</v>
      </c>
      <c r="B1344" t="s">
        <v>1518</v>
      </c>
      <c r="C1344" t="s">
        <v>1520</v>
      </c>
      <c r="D1344">
        <v>78855</v>
      </c>
    </row>
    <row r="1345" spans="1:4">
      <c r="A1345" t="s">
        <v>1453</v>
      </c>
      <c r="B1345" t="s">
        <v>1518</v>
      </c>
      <c r="C1345" t="s">
        <v>1521</v>
      </c>
      <c r="D1345">
        <v>78853</v>
      </c>
    </row>
    <row r="1346" spans="1:4">
      <c r="A1346" t="s">
        <v>1453</v>
      </c>
      <c r="B1346" t="s">
        <v>1518</v>
      </c>
      <c r="C1346" t="s">
        <v>1522</v>
      </c>
      <c r="D1346">
        <v>78857</v>
      </c>
    </row>
    <row r="1347" spans="1:4">
      <c r="A1347" t="s">
        <v>1453</v>
      </c>
      <c r="B1347" t="s">
        <v>1518</v>
      </c>
      <c r="C1347" t="s">
        <v>1523</v>
      </c>
      <c r="D1347">
        <v>78856</v>
      </c>
    </row>
    <row r="1348" spans="1:4">
      <c r="A1348" t="s">
        <v>1453</v>
      </c>
      <c r="B1348" t="s">
        <v>1518</v>
      </c>
      <c r="C1348" t="s">
        <v>1524</v>
      </c>
      <c r="D1348">
        <v>78855</v>
      </c>
    </row>
    <row r="1349" spans="1:8">
      <c r="A1349" t="s">
        <v>1453</v>
      </c>
      <c r="B1349" t="s">
        <v>1525</v>
      </c>
      <c r="C1349" t="s">
        <v>1526</v>
      </c>
      <c r="D1349">
        <v>78714</v>
      </c>
      <c r="E1349">
        <v>78715</v>
      </c>
      <c r="F1349">
        <v>78716</v>
      </c>
      <c r="G1349">
        <v>78721</v>
      </c>
      <c r="H1349">
        <v>78752</v>
      </c>
    </row>
    <row r="1350" spans="1:4">
      <c r="A1350" t="s">
        <v>1453</v>
      </c>
      <c r="B1350" t="s">
        <v>1525</v>
      </c>
      <c r="C1350" t="s">
        <v>1527</v>
      </c>
      <c r="D1350">
        <v>78756</v>
      </c>
    </row>
    <row r="1351" spans="1:5">
      <c r="A1351" t="s">
        <v>1453</v>
      </c>
      <c r="B1351" t="s">
        <v>1525</v>
      </c>
      <c r="C1351" t="s">
        <v>1528</v>
      </c>
      <c r="D1351">
        <v>78753</v>
      </c>
      <c r="E1351">
        <v>78772</v>
      </c>
    </row>
    <row r="1352" spans="1:4">
      <c r="A1352" t="s">
        <v>1453</v>
      </c>
      <c r="B1352" t="s">
        <v>1525</v>
      </c>
      <c r="C1352" t="s">
        <v>1529</v>
      </c>
      <c r="D1352">
        <v>78761</v>
      </c>
    </row>
    <row r="1353" spans="1:5">
      <c r="A1353" t="s">
        <v>1453</v>
      </c>
      <c r="B1353" t="s">
        <v>1525</v>
      </c>
      <c r="C1353" t="s">
        <v>1530</v>
      </c>
      <c r="D1353">
        <v>78714</v>
      </c>
      <c r="E1353">
        <v>78763</v>
      </c>
    </row>
    <row r="1354" spans="1:4">
      <c r="A1354" t="s">
        <v>1453</v>
      </c>
      <c r="B1354" t="s">
        <v>1525</v>
      </c>
      <c r="C1354" t="s">
        <v>1531</v>
      </c>
      <c r="D1354">
        <v>78759</v>
      </c>
    </row>
    <row r="1355" spans="1:4">
      <c r="A1355" t="s">
        <v>1453</v>
      </c>
      <c r="B1355" t="s">
        <v>1525</v>
      </c>
      <c r="C1355" t="s">
        <v>1532</v>
      </c>
      <c r="D1355">
        <v>78775</v>
      </c>
    </row>
    <row r="1356" spans="1:4">
      <c r="A1356" t="s">
        <v>1453</v>
      </c>
      <c r="B1356" t="s">
        <v>1525</v>
      </c>
      <c r="C1356" t="s">
        <v>1533</v>
      </c>
      <c r="D1356">
        <v>78755</v>
      </c>
    </row>
    <row r="1357" spans="1:4">
      <c r="A1357" t="s">
        <v>1453</v>
      </c>
      <c r="B1357" t="s">
        <v>1525</v>
      </c>
      <c r="C1357" t="s">
        <v>1534</v>
      </c>
      <c r="D1357">
        <v>78758</v>
      </c>
    </row>
    <row r="1358" spans="1:4">
      <c r="A1358" t="s">
        <v>1453</v>
      </c>
      <c r="B1358" t="s">
        <v>1525</v>
      </c>
      <c r="C1358" t="s">
        <v>1535</v>
      </c>
      <c r="D1358">
        <v>78764</v>
      </c>
    </row>
    <row r="1359" spans="1:4">
      <c r="A1359" t="s">
        <v>1453</v>
      </c>
      <c r="B1359" t="s">
        <v>1525</v>
      </c>
      <c r="C1359" t="s">
        <v>1536</v>
      </c>
      <c r="D1359">
        <v>78771</v>
      </c>
    </row>
    <row r="1360" spans="1:4">
      <c r="A1360" t="s">
        <v>1453</v>
      </c>
      <c r="B1360" t="s">
        <v>1525</v>
      </c>
      <c r="C1360" t="s">
        <v>1537</v>
      </c>
      <c r="D1360">
        <v>78773</v>
      </c>
    </row>
    <row r="1361" spans="1:4">
      <c r="A1361" t="s">
        <v>1453</v>
      </c>
      <c r="B1361" t="s">
        <v>1525</v>
      </c>
      <c r="C1361" t="s">
        <v>1538</v>
      </c>
      <c r="D1361">
        <v>78762</v>
      </c>
    </row>
    <row r="1362" spans="1:5">
      <c r="A1362" t="s">
        <v>1453</v>
      </c>
      <c r="B1362" t="s">
        <v>1525</v>
      </c>
      <c r="C1362" t="s">
        <v>1539</v>
      </c>
      <c r="D1362">
        <v>78751</v>
      </c>
      <c r="E1362">
        <v>78753</v>
      </c>
    </row>
    <row r="1363" spans="1:4">
      <c r="A1363" t="s">
        <v>1453</v>
      </c>
      <c r="B1363" t="s">
        <v>1525</v>
      </c>
      <c r="C1363" t="s">
        <v>1540</v>
      </c>
      <c r="D1363">
        <v>78757</v>
      </c>
    </row>
    <row r="1364" spans="1:4">
      <c r="A1364" t="s">
        <v>1453</v>
      </c>
      <c r="B1364" t="s">
        <v>1525</v>
      </c>
      <c r="C1364" t="s">
        <v>1541</v>
      </c>
      <c r="D1364">
        <v>78766</v>
      </c>
    </row>
    <row r="1365" spans="1:4">
      <c r="A1365" t="s">
        <v>1453</v>
      </c>
      <c r="B1365" t="s">
        <v>1525</v>
      </c>
      <c r="C1365" t="s">
        <v>1542</v>
      </c>
      <c r="D1365">
        <v>78754</v>
      </c>
    </row>
    <row r="1366" spans="1:7">
      <c r="A1366" t="s">
        <v>1453</v>
      </c>
      <c r="B1366" t="s">
        <v>1525</v>
      </c>
      <c r="C1366" t="s">
        <v>1543</v>
      </c>
      <c r="D1366">
        <v>78711</v>
      </c>
      <c r="E1366">
        <v>78712</v>
      </c>
      <c r="F1366">
        <v>78716</v>
      </c>
      <c r="G1366">
        <v>78719</v>
      </c>
    </row>
    <row r="1367" spans="1:4">
      <c r="A1367" t="s">
        <v>1453</v>
      </c>
      <c r="B1367" t="s">
        <v>1525</v>
      </c>
      <c r="C1367" t="s">
        <v>1544</v>
      </c>
      <c r="D1367">
        <v>78774</v>
      </c>
    </row>
    <row r="1368" spans="1:5">
      <c r="A1368" t="s">
        <v>1453</v>
      </c>
      <c r="B1368" t="s">
        <v>1525</v>
      </c>
      <c r="C1368" t="s">
        <v>1545</v>
      </c>
      <c r="D1368">
        <v>78765</v>
      </c>
      <c r="E1368">
        <v>78776</v>
      </c>
    </row>
    <row r="1369" spans="1:4">
      <c r="A1369" t="s">
        <v>1453</v>
      </c>
      <c r="B1369" t="s">
        <v>1525</v>
      </c>
      <c r="C1369" t="s">
        <v>658</v>
      </c>
      <c r="D1369">
        <v>78767</v>
      </c>
    </row>
    <row r="1370" spans="1:4">
      <c r="A1370" t="s">
        <v>1453</v>
      </c>
      <c r="B1370" t="s">
        <v>1525</v>
      </c>
      <c r="C1370" t="s">
        <v>1546</v>
      </c>
      <c r="D1370">
        <v>78768</v>
      </c>
    </row>
    <row r="1371" spans="1:4">
      <c r="A1371" t="s">
        <v>1453</v>
      </c>
      <c r="B1371" t="s">
        <v>1525</v>
      </c>
      <c r="C1371" t="s">
        <v>1547</v>
      </c>
      <c r="D1371">
        <v>78769</v>
      </c>
    </row>
    <row r="1372" spans="1:8">
      <c r="A1372" t="s">
        <v>1453</v>
      </c>
      <c r="B1372" t="s">
        <v>1548</v>
      </c>
      <c r="C1372" t="s">
        <v>1549</v>
      </c>
      <c r="D1372">
        <v>72213</v>
      </c>
      <c r="E1372">
        <v>78113</v>
      </c>
      <c r="F1372">
        <v>78114</v>
      </c>
      <c r="G1372">
        <v>78115</v>
      </c>
      <c r="H1372">
        <v>78117</v>
      </c>
    </row>
    <row r="1373" spans="1:12">
      <c r="A1373" t="s">
        <v>1453</v>
      </c>
      <c r="B1373" t="s">
        <v>1548</v>
      </c>
      <c r="C1373" t="s">
        <v>1550</v>
      </c>
      <c r="D1373">
        <v>78132</v>
      </c>
      <c r="E1373">
        <v>78137</v>
      </c>
      <c r="F1373">
        <v>78231</v>
      </c>
      <c r="G1373">
        <v>78232</v>
      </c>
      <c r="H1373">
        <v>78233</v>
      </c>
      <c r="I1373">
        <v>78234</v>
      </c>
      <c r="J1373">
        <v>78235</v>
      </c>
      <c r="K1373">
        <v>78236</v>
      </c>
      <c r="L1373">
        <v>78237</v>
      </c>
    </row>
    <row r="1374" spans="1:7">
      <c r="A1374" t="s">
        <v>1453</v>
      </c>
      <c r="B1374" t="s">
        <v>1548</v>
      </c>
      <c r="C1374" t="s">
        <v>1551</v>
      </c>
      <c r="D1374">
        <v>78117</v>
      </c>
      <c r="E1374">
        <v>78121</v>
      </c>
      <c r="F1374">
        <v>78122</v>
      </c>
      <c r="G1374">
        <v>78123</v>
      </c>
    </row>
    <row r="1375" spans="1:6">
      <c r="A1375" t="s">
        <v>1453</v>
      </c>
      <c r="B1375" t="s">
        <v>1548</v>
      </c>
      <c r="C1375" t="s">
        <v>1552</v>
      </c>
      <c r="D1375">
        <v>78111</v>
      </c>
      <c r="E1375">
        <v>78112</v>
      </c>
      <c r="F1375">
        <v>78116</v>
      </c>
    </row>
    <row r="1376" spans="1:4">
      <c r="A1376" t="s">
        <v>1453</v>
      </c>
      <c r="B1376" t="s">
        <v>1548</v>
      </c>
      <c r="C1376" t="s">
        <v>1553</v>
      </c>
      <c r="D1376">
        <v>78124</v>
      </c>
    </row>
    <row r="1377" spans="1:7">
      <c r="A1377" t="s">
        <v>1453</v>
      </c>
      <c r="B1377" t="s">
        <v>1548</v>
      </c>
      <c r="C1377" t="s">
        <v>1554</v>
      </c>
      <c r="D1377">
        <v>78241</v>
      </c>
      <c r="E1377">
        <v>78242</v>
      </c>
      <c r="F1377">
        <v>78243</v>
      </c>
      <c r="G1377">
        <v>78244</v>
      </c>
    </row>
    <row r="1378" spans="1:7">
      <c r="A1378" t="s">
        <v>1453</v>
      </c>
      <c r="B1378" t="s">
        <v>1555</v>
      </c>
      <c r="C1378" t="s">
        <v>1556</v>
      </c>
      <c r="D1378">
        <v>79121</v>
      </c>
      <c r="E1378">
        <v>79122</v>
      </c>
      <c r="F1378">
        <v>79123</v>
      </c>
      <c r="G1378">
        <v>79124</v>
      </c>
    </row>
    <row r="1379" spans="1:5">
      <c r="A1379" t="s">
        <v>1453</v>
      </c>
      <c r="B1379" t="s">
        <v>1555</v>
      </c>
      <c r="C1379" t="s">
        <v>1557</v>
      </c>
      <c r="D1379">
        <v>79118</v>
      </c>
      <c r="E1379">
        <v>79151</v>
      </c>
    </row>
    <row r="1380" spans="1:6">
      <c r="A1380" t="s">
        <v>1453</v>
      </c>
      <c r="B1380" t="s">
        <v>1555</v>
      </c>
      <c r="C1380" t="s">
        <v>1558</v>
      </c>
      <c r="D1380">
        <v>79117</v>
      </c>
      <c r="E1380">
        <v>79163</v>
      </c>
      <c r="F1380">
        <v>79251</v>
      </c>
    </row>
    <row r="1381" spans="1:10">
      <c r="A1381" t="s">
        <v>1453</v>
      </c>
      <c r="B1381" t="s">
        <v>1555</v>
      </c>
      <c r="C1381" t="s">
        <v>1559</v>
      </c>
      <c r="D1381">
        <v>79111</v>
      </c>
      <c r="E1381">
        <v>79112</v>
      </c>
      <c r="F1381">
        <v>79113</v>
      </c>
      <c r="G1381">
        <v>79114</v>
      </c>
      <c r="H1381">
        <v>79115</v>
      </c>
      <c r="I1381">
        <v>79116</v>
      </c>
      <c r="J1381">
        <v>79251</v>
      </c>
    </row>
    <row r="1382" spans="1:6">
      <c r="A1382" t="s">
        <v>1453</v>
      </c>
      <c r="B1382" t="s">
        <v>1555</v>
      </c>
      <c r="C1382" t="s">
        <v>1560</v>
      </c>
      <c r="D1382">
        <v>79125</v>
      </c>
      <c r="E1382">
        <v>79151</v>
      </c>
      <c r="F1382">
        <v>79163</v>
      </c>
    </row>
    <row r="1383" spans="1:4">
      <c r="A1383" t="s">
        <v>1453</v>
      </c>
      <c r="B1383" t="s">
        <v>1561</v>
      </c>
      <c r="C1383" t="s">
        <v>1562</v>
      </c>
      <c r="D1383">
        <v>79588</v>
      </c>
    </row>
    <row r="1384" spans="1:4">
      <c r="A1384" t="s">
        <v>1453</v>
      </c>
      <c r="B1384" t="s">
        <v>1561</v>
      </c>
      <c r="C1384" t="s">
        <v>1563</v>
      </c>
      <c r="D1384">
        <v>79586</v>
      </c>
    </row>
    <row r="1385" spans="1:10">
      <c r="A1385" t="s">
        <v>1453</v>
      </c>
      <c r="B1385" t="s">
        <v>1561</v>
      </c>
      <c r="C1385" t="s">
        <v>1564</v>
      </c>
      <c r="D1385">
        <v>79511</v>
      </c>
      <c r="E1385">
        <v>79512</v>
      </c>
      <c r="F1385">
        <v>79513</v>
      </c>
      <c r="G1385">
        <v>79514</v>
      </c>
      <c r="H1385">
        <v>79515</v>
      </c>
      <c r="I1385">
        <v>79516</v>
      </c>
      <c r="J1385">
        <v>79582</v>
      </c>
    </row>
    <row r="1386" spans="1:4">
      <c r="A1386" t="s">
        <v>1453</v>
      </c>
      <c r="B1386" t="s">
        <v>1561</v>
      </c>
      <c r="C1386" t="s">
        <v>1565</v>
      </c>
      <c r="D1386">
        <v>79587</v>
      </c>
    </row>
    <row r="1387" spans="1:4">
      <c r="A1387" t="s">
        <v>1453</v>
      </c>
      <c r="B1387" t="s">
        <v>1561</v>
      </c>
      <c r="C1387" t="s">
        <v>1566</v>
      </c>
      <c r="D1387">
        <v>79583</v>
      </c>
    </row>
    <row r="1388" spans="1:4">
      <c r="A1388" t="s">
        <v>1453</v>
      </c>
      <c r="B1388" t="s">
        <v>1561</v>
      </c>
      <c r="C1388" t="s">
        <v>1567</v>
      </c>
      <c r="D1388">
        <v>79585</v>
      </c>
    </row>
    <row r="1389" spans="1:4">
      <c r="A1389" t="s">
        <v>1453</v>
      </c>
      <c r="B1389" t="s">
        <v>1561</v>
      </c>
      <c r="C1389" t="s">
        <v>1568</v>
      </c>
      <c r="D1389">
        <v>79584</v>
      </c>
    </row>
    <row r="1390" spans="1:6">
      <c r="A1390" t="s">
        <v>1453</v>
      </c>
      <c r="B1390" t="s">
        <v>1569</v>
      </c>
      <c r="C1390" t="s">
        <v>1570</v>
      </c>
      <c r="D1390">
        <v>78673</v>
      </c>
      <c r="E1390">
        <v>79673</v>
      </c>
      <c r="F1390">
        <v>79682</v>
      </c>
    </row>
    <row r="1391" spans="1:6">
      <c r="A1391" t="s">
        <v>1453</v>
      </c>
      <c r="B1391" t="s">
        <v>1569</v>
      </c>
      <c r="C1391" t="s">
        <v>1571</v>
      </c>
      <c r="D1391">
        <v>78676</v>
      </c>
      <c r="E1391">
        <v>79671</v>
      </c>
      <c r="F1391">
        <v>79674</v>
      </c>
    </row>
    <row r="1392" spans="1:12">
      <c r="A1392" t="s">
        <v>1453</v>
      </c>
      <c r="B1392" t="s">
        <v>1569</v>
      </c>
      <c r="C1392" t="s">
        <v>1572</v>
      </c>
      <c r="D1392">
        <v>78611</v>
      </c>
      <c r="E1392">
        <v>78612</v>
      </c>
      <c r="F1392">
        <v>78613</v>
      </c>
      <c r="G1392">
        <v>78614</v>
      </c>
      <c r="H1392">
        <v>78615</v>
      </c>
      <c r="I1392">
        <v>78616</v>
      </c>
      <c r="J1392">
        <v>78619</v>
      </c>
      <c r="K1392">
        <v>79364</v>
      </c>
      <c r="L1392">
        <v>79672</v>
      </c>
    </row>
    <row r="1393" spans="1:6">
      <c r="A1393" t="s">
        <v>1453</v>
      </c>
      <c r="B1393" t="s">
        <v>1569</v>
      </c>
      <c r="C1393" t="s">
        <v>1573</v>
      </c>
      <c r="D1393">
        <v>78671</v>
      </c>
      <c r="E1393">
        <v>79671</v>
      </c>
      <c r="F1393">
        <v>79672</v>
      </c>
    </row>
    <row r="1394" spans="1:6">
      <c r="A1394" t="s">
        <v>1453</v>
      </c>
      <c r="B1394" t="s">
        <v>1569</v>
      </c>
      <c r="C1394" t="s">
        <v>1574</v>
      </c>
      <c r="D1394">
        <v>78682</v>
      </c>
      <c r="E1394">
        <v>79681</v>
      </c>
      <c r="F1394">
        <v>79682</v>
      </c>
    </row>
    <row r="1395" spans="1:6">
      <c r="A1395" t="s">
        <v>1453</v>
      </c>
      <c r="B1395" t="s">
        <v>1569</v>
      </c>
      <c r="C1395" t="s">
        <v>1575</v>
      </c>
      <c r="D1395">
        <v>78681</v>
      </c>
      <c r="E1395">
        <v>79671</v>
      </c>
      <c r="F1395">
        <v>79681</v>
      </c>
    </row>
    <row r="1396" spans="1:6">
      <c r="A1396" t="s">
        <v>1453</v>
      </c>
      <c r="B1396" t="s">
        <v>1569</v>
      </c>
      <c r="C1396" t="s">
        <v>1576</v>
      </c>
      <c r="D1396">
        <v>78677</v>
      </c>
      <c r="E1396">
        <v>79671</v>
      </c>
      <c r="F1396">
        <v>79672</v>
      </c>
    </row>
    <row r="1397" spans="1:5">
      <c r="A1397" t="s">
        <v>1453</v>
      </c>
      <c r="B1397" t="s">
        <v>1569</v>
      </c>
      <c r="C1397" t="s">
        <v>1577</v>
      </c>
      <c r="D1397">
        <v>78675</v>
      </c>
      <c r="E1397">
        <v>79675</v>
      </c>
    </row>
    <row r="1398" spans="1:5">
      <c r="A1398" t="s">
        <v>1453</v>
      </c>
      <c r="B1398" t="s">
        <v>1569</v>
      </c>
      <c r="C1398" t="s">
        <v>1578</v>
      </c>
      <c r="D1398">
        <v>78672</v>
      </c>
      <c r="E1398">
        <v>79672</v>
      </c>
    </row>
    <row r="1399" spans="1:6">
      <c r="A1399" t="s">
        <v>1453</v>
      </c>
      <c r="B1399" t="s">
        <v>1569</v>
      </c>
      <c r="C1399" t="s">
        <v>1579</v>
      </c>
      <c r="D1399">
        <v>78678</v>
      </c>
      <c r="E1399">
        <v>79672</v>
      </c>
      <c r="F1399">
        <v>79674</v>
      </c>
    </row>
    <row r="1400" spans="1:6">
      <c r="A1400" t="s">
        <v>1453</v>
      </c>
      <c r="B1400" t="s">
        <v>1569</v>
      </c>
      <c r="C1400" t="s">
        <v>1580</v>
      </c>
      <c r="D1400">
        <v>78674</v>
      </c>
      <c r="E1400">
        <v>79674</v>
      </c>
      <c r="F1400">
        <v>79675</v>
      </c>
    </row>
    <row r="1401" spans="1:12">
      <c r="A1401" t="s">
        <v>1453</v>
      </c>
      <c r="B1401" t="s">
        <v>1581</v>
      </c>
      <c r="C1401" t="s">
        <v>1582</v>
      </c>
      <c r="D1401">
        <v>78311</v>
      </c>
      <c r="E1401">
        <v>78312</v>
      </c>
      <c r="F1401">
        <v>78313</v>
      </c>
      <c r="G1401">
        <v>78314</v>
      </c>
      <c r="H1401">
        <v>78315</v>
      </c>
      <c r="I1401">
        <v>78316</v>
      </c>
      <c r="J1401">
        <v>78317</v>
      </c>
      <c r="K1401">
        <v>78319</v>
      </c>
      <c r="L1401">
        <v>78391</v>
      </c>
    </row>
    <row r="1402" spans="1:4">
      <c r="A1402" t="s">
        <v>1453</v>
      </c>
      <c r="B1402" t="s">
        <v>1581</v>
      </c>
      <c r="C1402" t="s">
        <v>1583</v>
      </c>
      <c r="D1402">
        <v>78393</v>
      </c>
    </row>
    <row r="1403" spans="1:4">
      <c r="A1403" t="s">
        <v>1453</v>
      </c>
      <c r="B1403" t="s">
        <v>1581</v>
      </c>
      <c r="C1403" t="s">
        <v>1584</v>
      </c>
      <c r="D1403">
        <v>78392</v>
      </c>
    </row>
    <row r="1404" spans="1:4">
      <c r="A1404" t="s">
        <v>1453</v>
      </c>
      <c r="B1404" t="s">
        <v>1581</v>
      </c>
      <c r="C1404" t="s">
        <v>1585</v>
      </c>
      <c r="D1404">
        <v>78382</v>
      </c>
    </row>
    <row r="1405" spans="1:4">
      <c r="A1405" t="s">
        <v>1453</v>
      </c>
      <c r="B1405" t="s">
        <v>1581</v>
      </c>
      <c r="C1405" t="s">
        <v>1586</v>
      </c>
      <c r="D1405">
        <v>78385</v>
      </c>
    </row>
    <row r="1406" spans="1:4">
      <c r="A1406" t="s">
        <v>1453</v>
      </c>
      <c r="B1406" t="s">
        <v>1581</v>
      </c>
      <c r="C1406" t="s">
        <v>1587</v>
      </c>
      <c r="D1406">
        <v>78383</v>
      </c>
    </row>
    <row r="1407" spans="1:4">
      <c r="A1407" t="s">
        <v>1453</v>
      </c>
      <c r="B1407" t="s">
        <v>1581</v>
      </c>
      <c r="C1407" t="s">
        <v>1588</v>
      </c>
      <c r="D1407">
        <v>78381</v>
      </c>
    </row>
    <row r="1408" spans="1:4">
      <c r="A1408" t="s">
        <v>1453</v>
      </c>
      <c r="B1408" t="s">
        <v>1581</v>
      </c>
      <c r="C1408" t="s">
        <v>1589</v>
      </c>
      <c r="D1408">
        <v>78394</v>
      </c>
    </row>
    <row r="1409" spans="1:5">
      <c r="A1409" t="s">
        <v>1453</v>
      </c>
      <c r="B1409" t="s">
        <v>1581</v>
      </c>
      <c r="C1409" t="s">
        <v>385</v>
      </c>
      <c r="D1409">
        <v>78384</v>
      </c>
      <c r="E1409">
        <v>79674</v>
      </c>
    </row>
    <row r="1410" spans="1:4">
      <c r="A1410" t="s">
        <v>1453</v>
      </c>
      <c r="B1410" t="s">
        <v>1590</v>
      </c>
      <c r="C1410" t="s">
        <v>1591</v>
      </c>
      <c r="D1410">
        <v>79463</v>
      </c>
    </row>
    <row r="1411" spans="1:4">
      <c r="A1411" t="s">
        <v>1453</v>
      </c>
      <c r="B1411" t="s">
        <v>1590</v>
      </c>
      <c r="C1411" t="s">
        <v>1592</v>
      </c>
      <c r="D1411">
        <v>79452</v>
      </c>
    </row>
    <row r="1412" spans="1:4">
      <c r="A1412" t="s">
        <v>1453</v>
      </c>
      <c r="B1412" t="s">
        <v>1590</v>
      </c>
      <c r="C1412" t="s">
        <v>1593</v>
      </c>
      <c r="D1412">
        <v>79466</v>
      </c>
    </row>
    <row r="1413" spans="1:4">
      <c r="A1413" t="s">
        <v>1453</v>
      </c>
      <c r="B1413" t="s">
        <v>1590</v>
      </c>
      <c r="C1413" t="s">
        <v>1594</v>
      </c>
      <c r="D1413">
        <v>79458</v>
      </c>
    </row>
    <row r="1414" spans="1:4">
      <c r="A1414" t="s">
        <v>1453</v>
      </c>
      <c r="B1414" t="s">
        <v>1590</v>
      </c>
      <c r="C1414" t="s">
        <v>1595</v>
      </c>
      <c r="D1414">
        <v>79459</v>
      </c>
    </row>
    <row r="1415" spans="1:4">
      <c r="A1415" t="s">
        <v>1453</v>
      </c>
      <c r="B1415" t="s">
        <v>1590</v>
      </c>
      <c r="C1415" t="s">
        <v>1596</v>
      </c>
      <c r="D1415">
        <v>79454</v>
      </c>
    </row>
    <row r="1416" spans="1:4">
      <c r="A1416" t="s">
        <v>1453</v>
      </c>
      <c r="B1416" t="s">
        <v>1590</v>
      </c>
      <c r="C1416" t="s">
        <v>1597</v>
      </c>
      <c r="D1416">
        <v>79468</v>
      </c>
    </row>
    <row r="1417" spans="1:5">
      <c r="A1417" t="s">
        <v>1453</v>
      </c>
      <c r="B1417" t="s">
        <v>1590</v>
      </c>
      <c r="C1417" t="s">
        <v>1598</v>
      </c>
      <c r="D1417">
        <v>79154</v>
      </c>
      <c r="E1417">
        <v>79456</v>
      </c>
    </row>
    <row r="1418" spans="1:4">
      <c r="A1418" t="s">
        <v>1453</v>
      </c>
      <c r="B1418" t="s">
        <v>1590</v>
      </c>
      <c r="C1418" t="s">
        <v>1599</v>
      </c>
      <c r="D1418">
        <v>79455</v>
      </c>
    </row>
    <row r="1419" spans="1:4">
      <c r="A1419" t="s">
        <v>1453</v>
      </c>
      <c r="B1419" t="s">
        <v>1590</v>
      </c>
      <c r="C1419" t="s">
        <v>1600</v>
      </c>
      <c r="D1419">
        <v>79457</v>
      </c>
    </row>
    <row r="1420" spans="1:5">
      <c r="A1420" t="s">
        <v>1453</v>
      </c>
      <c r="B1420" t="s">
        <v>1590</v>
      </c>
      <c r="C1420" t="s">
        <v>1601</v>
      </c>
      <c r="D1420">
        <v>79451</v>
      </c>
      <c r="E1420">
        <v>79452</v>
      </c>
    </row>
    <row r="1421" spans="1:5">
      <c r="A1421" t="s">
        <v>1453</v>
      </c>
      <c r="B1421" t="s">
        <v>1590</v>
      </c>
      <c r="C1421" t="s">
        <v>1602</v>
      </c>
      <c r="D1421">
        <v>79417</v>
      </c>
      <c r="E1421">
        <v>79469</v>
      </c>
    </row>
    <row r="1422" spans="1:4">
      <c r="A1422" t="s">
        <v>1453</v>
      </c>
      <c r="B1422" t="s">
        <v>1590</v>
      </c>
      <c r="C1422" t="s">
        <v>1603</v>
      </c>
      <c r="D1422">
        <v>79462</v>
      </c>
    </row>
    <row r="1423" spans="1:4">
      <c r="A1423" t="s">
        <v>1453</v>
      </c>
      <c r="B1423" t="s">
        <v>1590</v>
      </c>
      <c r="C1423" t="s">
        <v>1604</v>
      </c>
      <c r="D1423">
        <v>79461</v>
      </c>
    </row>
    <row r="1424" spans="1:4">
      <c r="A1424" t="s">
        <v>1453</v>
      </c>
      <c r="B1424" t="s">
        <v>1590</v>
      </c>
      <c r="C1424" t="s">
        <v>1605</v>
      </c>
      <c r="D1424">
        <v>79411</v>
      </c>
    </row>
    <row r="1425" spans="1:5">
      <c r="A1425" t="s">
        <v>1453</v>
      </c>
      <c r="B1425" t="s">
        <v>1590</v>
      </c>
      <c r="C1425" t="s">
        <v>1606</v>
      </c>
      <c r="D1425">
        <v>79154</v>
      </c>
      <c r="E1425">
        <v>79467</v>
      </c>
    </row>
    <row r="1426" spans="1:4">
      <c r="A1426" t="s">
        <v>1453</v>
      </c>
      <c r="B1426" t="s">
        <v>1590</v>
      </c>
      <c r="C1426" t="s">
        <v>1607</v>
      </c>
      <c r="D1426">
        <v>79465</v>
      </c>
    </row>
    <row r="1427" spans="1:4">
      <c r="A1427" t="s">
        <v>1453</v>
      </c>
      <c r="B1427" t="s">
        <v>1590</v>
      </c>
      <c r="C1427" t="s">
        <v>1608</v>
      </c>
      <c r="D1427">
        <v>79453</v>
      </c>
    </row>
    <row r="1428" spans="1:5">
      <c r="A1428" t="s">
        <v>1453</v>
      </c>
      <c r="B1428" t="s">
        <v>1590</v>
      </c>
      <c r="C1428" t="s">
        <v>1609</v>
      </c>
      <c r="D1428">
        <v>79417</v>
      </c>
      <c r="E1428">
        <v>79464</v>
      </c>
    </row>
    <row r="1429" spans="1:6">
      <c r="A1429" t="s">
        <v>1453</v>
      </c>
      <c r="B1429" t="s">
        <v>1610</v>
      </c>
      <c r="C1429" t="s">
        <v>1611</v>
      </c>
      <c r="D1429">
        <v>78364</v>
      </c>
      <c r="E1429">
        <v>79362</v>
      </c>
      <c r="F1429">
        <v>79364</v>
      </c>
    </row>
    <row r="1430" spans="1:10">
      <c r="A1430" t="s">
        <v>1453</v>
      </c>
      <c r="B1430" t="s">
        <v>1610</v>
      </c>
      <c r="C1430" t="s">
        <v>1612</v>
      </c>
      <c r="D1430">
        <v>78311</v>
      </c>
      <c r="E1430">
        <v>78312</v>
      </c>
      <c r="F1430">
        <v>78313</v>
      </c>
      <c r="G1430">
        <v>78314</v>
      </c>
      <c r="H1430">
        <v>78319</v>
      </c>
      <c r="I1430">
        <v>79311</v>
      </c>
      <c r="J1430">
        <v>79357</v>
      </c>
    </row>
    <row r="1431" spans="1:5">
      <c r="A1431" t="s">
        <v>1453</v>
      </c>
      <c r="B1431" t="s">
        <v>1610</v>
      </c>
      <c r="C1431" t="s">
        <v>1613</v>
      </c>
      <c r="D1431">
        <v>78363</v>
      </c>
      <c r="E1431">
        <v>79363</v>
      </c>
    </row>
    <row r="1432" spans="1:6">
      <c r="A1432" t="s">
        <v>1453</v>
      </c>
      <c r="B1432" t="s">
        <v>1610</v>
      </c>
      <c r="C1432" t="s">
        <v>1614</v>
      </c>
      <c r="D1432">
        <v>78368</v>
      </c>
      <c r="E1432">
        <v>79357</v>
      </c>
      <c r="F1432">
        <v>79364</v>
      </c>
    </row>
    <row r="1433" spans="1:5">
      <c r="A1433" t="s">
        <v>1453</v>
      </c>
      <c r="B1433" t="s">
        <v>1610</v>
      </c>
      <c r="C1433" t="s">
        <v>1615</v>
      </c>
      <c r="D1433">
        <v>78367</v>
      </c>
      <c r="E1433">
        <v>79367</v>
      </c>
    </row>
    <row r="1434" spans="1:6">
      <c r="A1434" t="s">
        <v>1453</v>
      </c>
      <c r="B1434" t="s">
        <v>1610</v>
      </c>
      <c r="C1434" t="s">
        <v>1616</v>
      </c>
      <c r="D1434">
        <v>78369</v>
      </c>
      <c r="E1434">
        <v>79358</v>
      </c>
      <c r="F1434">
        <v>79363</v>
      </c>
    </row>
    <row r="1435" spans="1:6">
      <c r="A1435" t="s">
        <v>1453</v>
      </c>
      <c r="B1435" t="s">
        <v>1610</v>
      </c>
      <c r="C1435" t="s">
        <v>1617</v>
      </c>
      <c r="D1435">
        <v>78366</v>
      </c>
      <c r="E1435">
        <v>79366</v>
      </c>
      <c r="F1435">
        <v>79367</v>
      </c>
    </row>
    <row r="1436" spans="1:6">
      <c r="A1436" t="s">
        <v>1453</v>
      </c>
      <c r="B1436" t="s">
        <v>1610</v>
      </c>
      <c r="C1436" t="s">
        <v>1618</v>
      </c>
      <c r="D1436">
        <v>78355</v>
      </c>
      <c r="E1436">
        <v>79355</v>
      </c>
      <c r="F1436">
        <v>79365</v>
      </c>
    </row>
    <row r="1437" spans="1:6">
      <c r="A1437" t="s">
        <v>1453</v>
      </c>
      <c r="B1437" t="s">
        <v>1610</v>
      </c>
      <c r="C1437" t="s">
        <v>1619</v>
      </c>
      <c r="D1437">
        <v>78357</v>
      </c>
      <c r="E1437">
        <v>79357</v>
      </c>
      <c r="F1437">
        <v>79363</v>
      </c>
    </row>
    <row r="1438" spans="1:6">
      <c r="A1438" t="s">
        <v>1453</v>
      </c>
      <c r="B1438" t="s">
        <v>1610</v>
      </c>
      <c r="C1438" t="s">
        <v>1620</v>
      </c>
      <c r="D1438">
        <v>78356</v>
      </c>
      <c r="E1438">
        <v>79356</v>
      </c>
      <c r="F1438">
        <v>79364</v>
      </c>
    </row>
    <row r="1439" spans="1:6">
      <c r="A1439" t="s">
        <v>1453</v>
      </c>
      <c r="B1439" t="s">
        <v>1610</v>
      </c>
      <c r="C1439" t="s">
        <v>1621</v>
      </c>
      <c r="D1439">
        <v>78362</v>
      </c>
      <c r="E1439">
        <v>79362</v>
      </c>
      <c r="F1439">
        <v>79363</v>
      </c>
    </row>
    <row r="1440" spans="1:6">
      <c r="A1440" t="s">
        <v>1453</v>
      </c>
      <c r="B1440" t="s">
        <v>1610</v>
      </c>
      <c r="C1440" t="s">
        <v>1622</v>
      </c>
      <c r="D1440">
        <v>78365</v>
      </c>
      <c r="E1440">
        <v>79357</v>
      </c>
      <c r="F1440">
        <v>79365</v>
      </c>
    </row>
    <row r="1441" spans="1:6">
      <c r="A1441" t="s">
        <v>1453</v>
      </c>
      <c r="B1441" t="s">
        <v>1610</v>
      </c>
      <c r="C1441" t="s">
        <v>1623</v>
      </c>
      <c r="D1441">
        <v>78358</v>
      </c>
      <c r="E1441">
        <v>79358</v>
      </c>
      <c r="F1441">
        <v>79366</v>
      </c>
    </row>
    <row r="1442" spans="1:4">
      <c r="A1442" t="s">
        <v>1453</v>
      </c>
      <c r="B1442" t="s">
        <v>1624</v>
      </c>
      <c r="C1442" t="s">
        <v>1625</v>
      </c>
      <c r="D1442">
        <v>78571</v>
      </c>
    </row>
    <row r="1443" spans="1:10">
      <c r="A1443" t="s">
        <v>1453</v>
      </c>
      <c r="B1443" t="s">
        <v>1624</v>
      </c>
      <c r="C1443" t="s">
        <v>1626</v>
      </c>
      <c r="D1443">
        <v>78511</v>
      </c>
      <c r="E1443">
        <v>78512</v>
      </c>
      <c r="F1443">
        <v>78513</v>
      </c>
      <c r="G1443">
        <v>78514</v>
      </c>
      <c r="H1443">
        <v>78515</v>
      </c>
      <c r="I1443">
        <v>78516</v>
      </c>
      <c r="J1443">
        <v>78519</v>
      </c>
    </row>
    <row r="1444" spans="1:4">
      <c r="A1444" t="s">
        <v>1453</v>
      </c>
      <c r="B1444" t="s">
        <v>1624</v>
      </c>
      <c r="C1444" t="s">
        <v>1627</v>
      </c>
      <c r="D1444">
        <v>78581</v>
      </c>
    </row>
    <row r="1445" spans="1:4">
      <c r="A1445" t="s">
        <v>1453</v>
      </c>
      <c r="B1445" t="s">
        <v>1624</v>
      </c>
      <c r="C1445" t="s">
        <v>1628</v>
      </c>
      <c r="D1445">
        <v>78555</v>
      </c>
    </row>
    <row r="1446" spans="1:4">
      <c r="A1446" t="s">
        <v>1453</v>
      </c>
      <c r="B1446" t="s">
        <v>1624</v>
      </c>
      <c r="C1446" t="s">
        <v>1629</v>
      </c>
      <c r="D1446">
        <v>78553</v>
      </c>
    </row>
    <row r="1447" spans="1:4">
      <c r="A1447" t="s">
        <v>1453</v>
      </c>
      <c r="B1447" t="s">
        <v>1624</v>
      </c>
      <c r="C1447" t="s">
        <v>1630</v>
      </c>
      <c r="D1447">
        <v>78552</v>
      </c>
    </row>
    <row r="1448" spans="1:4">
      <c r="A1448" t="s">
        <v>1453</v>
      </c>
      <c r="B1448" t="s">
        <v>1624</v>
      </c>
      <c r="C1448" t="s">
        <v>1631</v>
      </c>
      <c r="D1448">
        <v>78563</v>
      </c>
    </row>
    <row r="1449" spans="1:4">
      <c r="A1449" t="s">
        <v>1453</v>
      </c>
      <c r="B1449" t="s">
        <v>1624</v>
      </c>
      <c r="C1449" t="s">
        <v>1632</v>
      </c>
      <c r="D1449">
        <v>78561</v>
      </c>
    </row>
    <row r="1450" spans="1:4">
      <c r="A1450" t="s">
        <v>1453</v>
      </c>
      <c r="B1450" t="s">
        <v>1624</v>
      </c>
      <c r="C1450" t="s">
        <v>1633</v>
      </c>
      <c r="D1450">
        <v>78572</v>
      </c>
    </row>
    <row r="1451" spans="1:4">
      <c r="A1451" t="s">
        <v>1453</v>
      </c>
      <c r="B1451" t="s">
        <v>1624</v>
      </c>
      <c r="C1451" t="s">
        <v>1634</v>
      </c>
      <c r="D1451">
        <v>78554</v>
      </c>
    </row>
    <row r="1452" spans="1:4">
      <c r="A1452" t="s">
        <v>1453</v>
      </c>
      <c r="B1452" t="s">
        <v>1624</v>
      </c>
      <c r="C1452" t="s">
        <v>1635</v>
      </c>
      <c r="D1452">
        <v>78562</v>
      </c>
    </row>
    <row r="1453" spans="1:4">
      <c r="A1453" t="s">
        <v>1453</v>
      </c>
      <c r="B1453" t="s">
        <v>1624</v>
      </c>
      <c r="C1453" t="s">
        <v>1636</v>
      </c>
      <c r="D1453">
        <v>78564</v>
      </c>
    </row>
    <row r="1454" spans="1:4">
      <c r="A1454" t="s">
        <v>1453</v>
      </c>
      <c r="B1454" t="s">
        <v>1624</v>
      </c>
      <c r="C1454" t="s">
        <v>1637</v>
      </c>
      <c r="D1454">
        <v>78591</v>
      </c>
    </row>
    <row r="1455" spans="1:4">
      <c r="A1455" t="s">
        <v>1453</v>
      </c>
      <c r="B1455" t="s">
        <v>1624</v>
      </c>
      <c r="C1455" t="s">
        <v>1638</v>
      </c>
      <c r="D1455">
        <v>78556</v>
      </c>
    </row>
    <row r="1456" spans="1:4">
      <c r="A1456" t="s">
        <v>1453</v>
      </c>
      <c r="B1456" t="s">
        <v>1624</v>
      </c>
      <c r="C1456" t="s">
        <v>1639</v>
      </c>
      <c r="D1456">
        <v>78557</v>
      </c>
    </row>
    <row r="1457" spans="1:4">
      <c r="A1457" t="s">
        <v>1640</v>
      </c>
      <c r="B1457" t="s">
        <v>1641</v>
      </c>
      <c r="C1457" t="s">
        <v>1642</v>
      </c>
      <c r="D1457">
        <v>77491</v>
      </c>
    </row>
    <row r="1458" spans="1:4">
      <c r="A1458" t="s">
        <v>1640</v>
      </c>
      <c r="B1458" t="s">
        <v>1641</v>
      </c>
      <c r="C1458" t="s">
        <v>1643</v>
      </c>
      <c r="D1458">
        <v>77457</v>
      </c>
    </row>
    <row r="1459" spans="1:4">
      <c r="A1459" t="s">
        <v>1640</v>
      </c>
      <c r="B1459" t="s">
        <v>1641</v>
      </c>
      <c r="C1459" t="s">
        <v>1644</v>
      </c>
      <c r="D1459">
        <v>77458</v>
      </c>
    </row>
    <row r="1460" spans="1:7">
      <c r="A1460" t="s">
        <v>1640</v>
      </c>
      <c r="B1460" t="s">
        <v>1641</v>
      </c>
      <c r="C1460" t="s">
        <v>1645</v>
      </c>
      <c r="D1460">
        <v>77441</v>
      </c>
      <c r="E1460">
        <v>77442</v>
      </c>
      <c r="F1460">
        <v>77443</v>
      </c>
      <c r="G1460">
        <v>77444</v>
      </c>
    </row>
    <row r="1461" spans="1:8">
      <c r="A1461" t="s">
        <v>1640</v>
      </c>
      <c r="B1461" t="s">
        <v>1641</v>
      </c>
      <c r="C1461" t="s">
        <v>1646</v>
      </c>
      <c r="D1461">
        <v>77426</v>
      </c>
      <c r="E1461">
        <v>77427</v>
      </c>
      <c r="F1461">
        <v>77428</v>
      </c>
      <c r="G1461">
        <v>77429</v>
      </c>
      <c r="H1461">
        <v>77482</v>
      </c>
    </row>
    <row r="1462" spans="1:7">
      <c r="A1462" t="s">
        <v>1640</v>
      </c>
      <c r="B1462" t="s">
        <v>1641</v>
      </c>
      <c r="C1462" t="s">
        <v>1647</v>
      </c>
      <c r="D1462">
        <v>77431</v>
      </c>
      <c r="E1462">
        <v>77432</v>
      </c>
      <c r="F1462">
        <v>77434</v>
      </c>
      <c r="G1462">
        <v>77483</v>
      </c>
    </row>
    <row r="1463" spans="1:7">
      <c r="A1463" t="s">
        <v>1640</v>
      </c>
      <c r="B1463" t="s">
        <v>1641</v>
      </c>
      <c r="C1463" t="s">
        <v>1648</v>
      </c>
      <c r="D1463">
        <v>77411</v>
      </c>
      <c r="E1463">
        <v>77412</v>
      </c>
      <c r="F1463">
        <v>77413</v>
      </c>
      <c r="G1463">
        <v>77414</v>
      </c>
    </row>
    <row r="1464" spans="1:4">
      <c r="A1464" t="s">
        <v>1640</v>
      </c>
      <c r="B1464" t="s">
        <v>1641</v>
      </c>
      <c r="C1464" t="s">
        <v>1649</v>
      </c>
      <c r="D1464">
        <v>77457</v>
      </c>
    </row>
    <row r="1465" spans="1:4">
      <c r="A1465" t="s">
        <v>1640</v>
      </c>
      <c r="B1465" t="s">
        <v>1641</v>
      </c>
      <c r="C1465" t="s">
        <v>1650</v>
      </c>
      <c r="D1465">
        <v>77456</v>
      </c>
    </row>
    <row r="1466" spans="1:7">
      <c r="A1466" t="s">
        <v>1640</v>
      </c>
      <c r="B1466" t="s">
        <v>1641</v>
      </c>
      <c r="C1466" t="s">
        <v>1651</v>
      </c>
      <c r="D1466">
        <v>77433</v>
      </c>
      <c r="E1466">
        <v>77435</v>
      </c>
      <c r="F1466">
        <v>77436</v>
      </c>
      <c r="G1466">
        <v>77438</v>
      </c>
    </row>
    <row r="1467" spans="1:5">
      <c r="A1467" t="s">
        <v>1640</v>
      </c>
      <c r="B1467" t="s">
        <v>1641</v>
      </c>
      <c r="C1467" t="s">
        <v>1652</v>
      </c>
      <c r="D1467">
        <v>77431</v>
      </c>
      <c r="E1467">
        <v>77437</v>
      </c>
    </row>
    <row r="1468" spans="1:5">
      <c r="A1468" t="s">
        <v>1640</v>
      </c>
      <c r="B1468" t="s">
        <v>1641</v>
      </c>
      <c r="C1468" t="s">
        <v>1653</v>
      </c>
      <c r="D1468">
        <v>77482</v>
      </c>
      <c r="E1468">
        <v>77491</v>
      </c>
    </row>
    <row r="1469" spans="1:9">
      <c r="A1469" t="s">
        <v>1640</v>
      </c>
      <c r="B1469" t="s">
        <v>1641</v>
      </c>
      <c r="C1469" t="s">
        <v>1654</v>
      </c>
      <c r="D1469">
        <v>77431</v>
      </c>
      <c r="E1469">
        <v>77432</v>
      </c>
      <c r="F1469">
        <v>77434</v>
      </c>
      <c r="G1469">
        <v>77445</v>
      </c>
      <c r="H1469">
        <v>77446</v>
      </c>
      <c r="I1469">
        <v>77447</v>
      </c>
    </row>
    <row r="1470" spans="1:9">
      <c r="A1470" t="s">
        <v>1640</v>
      </c>
      <c r="B1470" t="s">
        <v>1641</v>
      </c>
      <c r="C1470" t="s">
        <v>1655</v>
      </c>
      <c r="D1470">
        <v>77411</v>
      </c>
      <c r="E1470">
        <v>77421</v>
      </c>
      <c r="F1470">
        <v>77422</v>
      </c>
      <c r="G1470">
        <v>77423</v>
      </c>
      <c r="H1470">
        <v>77424</v>
      </c>
      <c r="I1470">
        <v>77425</v>
      </c>
    </row>
    <row r="1471" spans="1:4">
      <c r="A1471" t="s">
        <v>1640</v>
      </c>
      <c r="B1471" t="s">
        <v>1641</v>
      </c>
      <c r="C1471" t="s">
        <v>1656</v>
      </c>
      <c r="D1471">
        <v>77453</v>
      </c>
    </row>
    <row r="1472" spans="1:5">
      <c r="A1472" t="s">
        <v>1640</v>
      </c>
      <c r="B1472" t="s">
        <v>1657</v>
      </c>
      <c r="C1472" t="s">
        <v>1658</v>
      </c>
      <c r="D1472">
        <v>77115</v>
      </c>
      <c r="E1472">
        <v>77116</v>
      </c>
    </row>
    <row r="1473" spans="1:6">
      <c r="A1473" t="s">
        <v>1640</v>
      </c>
      <c r="B1473" t="s">
        <v>1657</v>
      </c>
      <c r="C1473" t="s">
        <v>1659</v>
      </c>
      <c r="D1473">
        <v>29783</v>
      </c>
      <c r="E1473">
        <v>77111</v>
      </c>
      <c r="F1473">
        <v>77112</v>
      </c>
    </row>
    <row r="1474" spans="1:8">
      <c r="A1474" t="s">
        <v>1640</v>
      </c>
      <c r="B1474" t="s">
        <v>1657</v>
      </c>
      <c r="C1474" t="s">
        <v>1660</v>
      </c>
      <c r="D1474">
        <v>77115</v>
      </c>
      <c r="E1474">
        <v>77123</v>
      </c>
      <c r="F1474">
        <v>77124</v>
      </c>
      <c r="G1474">
        <v>77125</v>
      </c>
      <c r="H1474">
        <v>77126</v>
      </c>
    </row>
    <row r="1475" spans="1:5">
      <c r="A1475" t="s">
        <v>1640</v>
      </c>
      <c r="B1475" t="s">
        <v>1657</v>
      </c>
      <c r="C1475" t="s">
        <v>1661</v>
      </c>
      <c r="D1475">
        <v>77113</v>
      </c>
      <c r="E1475">
        <v>77114</v>
      </c>
    </row>
    <row r="1476" spans="1:5">
      <c r="A1476" t="s">
        <v>1640</v>
      </c>
      <c r="B1476" t="s">
        <v>1662</v>
      </c>
      <c r="C1476" t="s">
        <v>1663</v>
      </c>
      <c r="D1476">
        <v>77261</v>
      </c>
      <c r="E1476">
        <v>77264</v>
      </c>
    </row>
    <row r="1477" spans="1:6">
      <c r="A1477" t="s">
        <v>1640</v>
      </c>
      <c r="B1477" t="s">
        <v>1662</v>
      </c>
      <c r="C1477" t="s">
        <v>1664</v>
      </c>
      <c r="D1477">
        <v>77215</v>
      </c>
      <c r="E1477">
        <v>77216</v>
      </c>
      <c r="F1477">
        <v>77256</v>
      </c>
    </row>
    <row r="1478" spans="1:6">
      <c r="A1478" t="s">
        <v>1640</v>
      </c>
      <c r="B1478" t="s">
        <v>1662</v>
      </c>
      <c r="C1478" t="s">
        <v>1665</v>
      </c>
      <c r="D1478">
        <v>77216</v>
      </c>
      <c r="E1478">
        <v>77217</v>
      </c>
      <c r="F1478">
        <v>77253</v>
      </c>
    </row>
    <row r="1479" spans="1:4">
      <c r="A1479" t="s">
        <v>1640</v>
      </c>
      <c r="B1479" t="s">
        <v>1662</v>
      </c>
      <c r="C1479" t="s">
        <v>1666</v>
      </c>
      <c r="D1479">
        <v>77263</v>
      </c>
    </row>
    <row r="1480" spans="1:5">
      <c r="A1480" t="s">
        <v>1640</v>
      </c>
      <c r="B1480" t="s">
        <v>1662</v>
      </c>
      <c r="C1480" t="s">
        <v>1667</v>
      </c>
      <c r="D1480">
        <v>77215</v>
      </c>
      <c r="E1480">
        <v>77254</v>
      </c>
    </row>
    <row r="1481" spans="1:7">
      <c r="A1481" t="s">
        <v>1640</v>
      </c>
      <c r="B1481" t="s">
        <v>1662</v>
      </c>
      <c r="C1481" t="s">
        <v>1668</v>
      </c>
      <c r="D1481">
        <v>77214</v>
      </c>
      <c r="E1481">
        <v>77215</v>
      </c>
      <c r="F1481">
        <v>77216</v>
      </c>
      <c r="G1481">
        <v>77252</v>
      </c>
    </row>
    <row r="1482" spans="1:4">
      <c r="A1482" t="s">
        <v>1640</v>
      </c>
      <c r="B1482" t="s">
        <v>1662</v>
      </c>
      <c r="C1482" t="s">
        <v>1669</v>
      </c>
      <c r="D1482">
        <v>77281</v>
      </c>
    </row>
    <row r="1483" spans="1:4">
      <c r="A1483" t="s">
        <v>1640</v>
      </c>
      <c r="B1483" t="s">
        <v>1662</v>
      </c>
      <c r="C1483" t="s">
        <v>1670</v>
      </c>
      <c r="D1483">
        <v>77261</v>
      </c>
    </row>
    <row r="1484" spans="1:5">
      <c r="A1484" t="s">
        <v>1640</v>
      </c>
      <c r="B1484" t="s">
        <v>1662</v>
      </c>
      <c r="C1484" t="s">
        <v>1671</v>
      </c>
      <c r="D1484">
        <v>77217</v>
      </c>
      <c r="E1484">
        <v>77255</v>
      </c>
    </row>
    <row r="1485" spans="1:7">
      <c r="A1485" t="s">
        <v>1640</v>
      </c>
      <c r="B1485" t="s">
        <v>1662</v>
      </c>
      <c r="C1485" t="s">
        <v>1672</v>
      </c>
      <c r="D1485">
        <v>77211</v>
      </c>
      <c r="E1485">
        <v>77212</v>
      </c>
      <c r="F1485">
        <v>77213</v>
      </c>
      <c r="G1485">
        <v>77219</v>
      </c>
    </row>
    <row r="1486" spans="1:5">
      <c r="A1486" t="s">
        <v>1640</v>
      </c>
      <c r="B1486" t="s">
        <v>1673</v>
      </c>
      <c r="C1486" t="s">
        <v>1674</v>
      </c>
      <c r="D1486">
        <v>77651</v>
      </c>
      <c r="E1486">
        <v>77152</v>
      </c>
    </row>
    <row r="1487" spans="1:5">
      <c r="A1487" t="s">
        <v>1640</v>
      </c>
      <c r="B1487" t="s">
        <v>1673</v>
      </c>
      <c r="C1487" t="s">
        <v>1675</v>
      </c>
      <c r="D1487">
        <v>77152</v>
      </c>
      <c r="E1487">
        <v>77661</v>
      </c>
    </row>
    <row r="1488" spans="1:5">
      <c r="A1488" t="s">
        <v>1640</v>
      </c>
      <c r="B1488" t="s">
        <v>1673</v>
      </c>
      <c r="C1488" t="s">
        <v>1676</v>
      </c>
      <c r="D1488">
        <v>77152</v>
      </c>
      <c r="E1488">
        <v>77653</v>
      </c>
    </row>
    <row r="1489" spans="1:5">
      <c r="A1489" t="s">
        <v>1640</v>
      </c>
      <c r="B1489" t="s">
        <v>1673</v>
      </c>
      <c r="C1489" t="s">
        <v>1677</v>
      </c>
      <c r="D1489">
        <v>77152</v>
      </c>
      <c r="E1489">
        <v>77652</v>
      </c>
    </row>
    <row r="1490" spans="1:6">
      <c r="A1490" t="s">
        <v>1640</v>
      </c>
      <c r="B1490" t="s">
        <v>1673</v>
      </c>
      <c r="C1490" t="s">
        <v>1678</v>
      </c>
      <c r="D1490">
        <v>77152</v>
      </c>
      <c r="E1490">
        <v>77611</v>
      </c>
      <c r="F1490">
        <v>77651</v>
      </c>
    </row>
    <row r="1491" spans="1:4">
      <c r="A1491" t="s">
        <v>1640</v>
      </c>
      <c r="B1491" t="s">
        <v>1679</v>
      </c>
      <c r="C1491" t="s">
        <v>1463</v>
      </c>
      <c r="D1491">
        <v>77572</v>
      </c>
    </row>
    <row r="1492" spans="1:4">
      <c r="A1492" t="s">
        <v>1640</v>
      </c>
      <c r="B1492" t="s">
        <v>1679</v>
      </c>
      <c r="C1492" t="s">
        <v>1680</v>
      </c>
      <c r="D1492">
        <v>77551</v>
      </c>
    </row>
    <row r="1493" spans="1:4">
      <c r="A1493" t="s">
        <v>1640</v>
      </c>
      <c r="B1493" t="s">
        <v>1679</v>
      </c>
      <c r="C1493" t="s">
        <v>1681</v>
      </c>
      <c r="D1493">
        <v>77552</v>
      </c>
    </row>
    <row r="1494" spans="1:4">
      <c r="A1494" t="s">
        <v>1640</v>
      </c>
      <c r="B1494" t="s">
        <v>1679</v>
      </c>
      <c r="C1494" t="s">
        <v>1682</v>
      </c>
      <c r="D1494">
        <v>77574</v>
      </c>
    </row>
    <row r="1495" spans="1:4">
      <c r="A1495" t="s">
        <v>1640</v>
      </c>
      <c r="B1495" t="s">
        <v>1679</v>
      </c>
      <c r="C1495" t="s">
        <v>1461</v>
      </c>
      <c r="D1495">
        <v>77571</v>
      </c>
    </row>
    <row r="1496" spans="1:4">
      <c r="A1496" t="s">
        <v>1640</v>
      </c>
      <c r="B1496" t="s">
        <v>1679</v>
      </c>
      <c r="C1496" t="s">
        <v>1683</v>
      </c>
      <c r="D1496">
        <v>77555</v>
      </c>
    </row>
    <row r="1497" spans="1:4">
      <c r="A1497" t="s">
        <v>1640</v>
      </c>
      <c r="B1497" t="s">
        <v>1679</v>
      </c>
      <c r="C1497" t="s">
        <v>1684</v>
      </c>
      <c r="D1497">
        <v>77563</v>
      </c>
    </row>
    <row r="1498" spans="1:6">
      <c r="A1498" t="s">
        <v>1640</v>
      </c>
      <c r="B1498" t="s">
        <v>1679</v>
      </c>
      <c r="C1498" t="s">
        <v>1685</v>
      </c>
      <c r="D1498">
        <v>77155</v>
      </c>
      <c r="E1498">
        <v>77555</v>
      </c>
      <c r="F1498">
        <v>77556</v>
      </c>
    </row>
    <row r="1499" spans="1:4">
      <c r="A1499" t="s">
        <v>1640</v>
      </c>
      <c r="B1499" t="s">
        <v>1679</v>
      </c>
      <c r="C1499" t="s">
        <v>1686</v>
      </c>
      <c r="D1499">
        <v>77555</v>
      </c>
    </row>
    <row r="1500" spans="1:5">
      <c r="A1500" t="s">
        <v>1640</v>
      </c>
      <c r="B1500" t="s">
        <v>1679</v>
      </c>
      <c r="C1500" t="s">
        <v>1687</v>
      </c>
      <c r="D1500">
        <v>77553</v>
      </c>
      <c r="E1500">
        <v>77554</v>
      </c>
    </row>
    <row r="1501" spans="1:5">
      <c r="A1501" t="s">
        <v>1640</v>
      </c>
      <c r="B1501" t="s">
        <v>1679</v>
      </c>
      <c r="C1501" t="s">
        <v>1688</v>
      </c>
      <c r="D1501">
        <v>77155</v>
      </c>
      <c r="E1501">
        <v>77573</v>
      </c>
    </row>
    <row r="1502" spans="1:4">
      <c r="A1502" t="s">
        <v>1640</v>
      </c>
      <c r="B1502" t="s">
        <v>1679</v>
      </c>
      <c r="C1502" t="s">
        <v>1689</v>
      </c>
      <c r="D1502">
        <v>77562</v>
      </c>
    </row>
    <row r="1503" spans="1:5">
      <c r="A1503" t="s">
        <v>1640</v>
      </c>
      <c r="B1503" t="s">
        <v>1679</v>
      </c>
      <c r="C1503" t="s">
        <v>1690</v>
      </c>
      <c r="D1503">
        <v>77553</v>
      </c>
      <c r="E1503">
        <v>77554</v>
      </c>
    </row>
    <row r="1504" spans="1:10">
      <c r="A1504" t="s">
        <v>1640</v>
      </c>
      <c r="B1504" t="s">
        <v>1679</v>
      </c>
      <c r="C1504" t="s">
        <v>1691</v>
      </c>
      <c r="D1504">
        <v>77215</v>
      </c>
      <c r="E1504">
        <v>77511</v>
      </c>
      <c r="F1504">
        <v>77512</v>
      </c>
      <c r="G1504">
        <v>77513</v>
      </c>
      <c r="H1504">
        <v>77514</v>
      </c>
      <c r="I1504">
        <v>77515</v>
      </c>
      <c r="J1504">
        <v>77516</v>
      </c>
    </row>
    <row r="1505" spans="1:4">
      <c r="A1505" t="s">
        <v>1640</v>
      </c>
      <c r="B1505" t="s">
        <v>1679</v>
      </c>
      <c r="C1505" t="s">
        <v>1692</v>
      </c>
      <c r="D1505">
        <v>77553</v>
      </c>
    </row>
    <row r="1506" spans="1:4">
      <c r="A1506" t="s">
        <v>1693</v>
      </c>
      <c r="B1506" t="s">
        <v>1694</v>
      </c>
      <c r="C1506" t="s">
        <v>1695</v>
      </c>
      <c r="D1506">
        <v>71561</v>
      </c>
    </row>
    <row r="1507" spans="1:4">
      <c r="A1507" t="s">
        <v>1693</v>
      </c>
      <c r="B1507" t="s">
        <v>1694</v>
      </c>
      <c r="C1507" t="s">
        <v>1696</v>
      </c>
      <c r="D1507">
        <v>71573</v>
      </c>
    </row>
    <row r="1508" spans="1:4">
      <c r="A1508" t="s">
        <v>1693</v>
      </c>
      <c r="B1508" t="s">
        <v>1694</v>
      </c>
      <c r="C1508" t="s">
        <v>1697</v>
      </c>
      <c r="D1508">
        <v>71576</v>
      </c>
    </row>
    <row r="1509" spans="1:4">
      <c r="A1509" t="s">
        <v>1693</v>
      </c>
      <c r="B1509" t="s">
        <v>1694</v>
      </c>
      <c r="C1509" t="s">
        <v>1698</v>
      </c>
      <c r="D1509">
        <v>71553</v>
      </c>
    </row>
    <row r="1510" spans="1:4">
      <c r="A1510" t="s">
        <v>1693</v>
      </c>
      <c r="B1510" t="s">
        <v>1694</v>
      </c>
      <c r="C1510" t="s">
        <v>1699</v>
      </c>
      <c r="D1510">
        <v>71574</v>
      </c>
    </row>
    <row r="1511" spans="1:4">
      <c r="A1511" t="s">
        <v>1693</v>
      </c>
      <c r="B1511" t="s">
        <v>1694</v>
      </c>
      <c r="C1511" t="s">
        <v>1700</v>
      </c>
      <c r="D1511">
        <v>71575</v>
      </c>
    </row>
    <row r="1512" spans="1:4">
      <c r="A1512" t="s">
        <v>1693</v>
      </c>
      <c r="B1512" t="s">
        <v>1694</v>
      </c>
      <c r="C1512" t="s">
        <v>1701</v>
      </c>
      <c r="D1512">
        <v>71554</v>
      </c>
    </row>
    <row r="1513" spans="1:4">
      <c r="A1513" t="s">
        <v>1693</v>
      </c>
      <c r="B1513" t="s">
        <v>1694</v>
      </c>
      <c r="C1513" t="s">
        <v>1702</v>
      </c>
      <c r="D1513">
        <v>71572</v>
      </c>
    </row>
    <row r="1514" spans="1:4">
      <c r="A1514" t="s">
        <v>1693</v>
      </c>
      <c r="B1514" t="s">
        <v>1694</v>
      </c>
      <c r="C1514" t="s">
        <v>1703</v>
      </c>
      <c r="D1514">
        <v>71571</v>
      </c>
    </row>
    <row r="1515" spans="1:4">
      <c r="A1515" t="s">
        <v>1693</v>
      </c>
      <c r="B1515" t="s">
        <v>1694</v>
      </c>
      <c r="C1515" t="s">
        <v>1704</v>
      </c>
      <c r="D1515">
        <v>71555</v>
      </c>
    </row>
    <row r="1516" spans="1:8">
      <c r="A1516" t="s">
        <v>1693</v>
      </c>
      <c r="B1516" t="s">
        <v>1694</v>
      </c>
      <c r="C1516" t="s">
        <v>466</v>
      </c>
      <c r="D1516">
        <v>71512</v>
      </c>
      <c r="E1516">
        <v>71513</v>
      </c>
      <c r="F1516">
        <v>71514</v>
      </c>
      <c r="G1516">
        <v>71515</v>
      </c>
      <c r="H1516">
        <v>71519</v>
      </c>
    </row>
    <row r="1517" spans="1:4">
      <c r="A1517" t="s">
        <v>1693</v>
      </c>
      <c r="B1517" t="s">
        <v>1694</v>
      </c>
      <c r="C1517" t="s">
        <v>1705</v>
      </c>
      <c r="D1517">
        <v>71552</v>
      </c>
    </row>
    <row r="1518" spans="1:8">
      <c r="A1518" t="s">
        <v>1693</v>
      </c>
      <c r="B1518" t="s">
        <v>1706</v>
      </c>
      <c r="C1518" t="s">
        <v>1707</v>
      </c>
      <c r="D1518">
        <v>71111</v>
      </c>
      <c r="E1518">
        <v>71112</v>
      </c>
      <c r="F1518">
        <v>71113</v>
      </c>
      <c r="G1518">
        <v>71114</v>
      </c>
      <c r="H1518">
        <v>71119</v>
      </c>
    </row>
    <row r="1519" spans="1:4">
      <c r="A1519" t="s">
        <v>1693</v>
      </c>
      <c r="B1519" t="s">
        <v>1706</v>
      </c>
      <c r="C1519" t="s">
        <v>1708</v>
      </c>
      <c r="D1519">
        <v>71183</v>
      </c>
    </row>
    <row r="1520" spans="1:4">
      <c r="A1520" t="s">
        <v>1693</v>
      </c>
      <c r="B1520" t="s">
        <v>1706</v>
      </c>
      <c r="C1520" t="s">
        <v>1709</v>
      </c>
      <c r="D1520">
        <v>71162</v>
      </c>
    </row>
    <row r="1521" spans="1:4">
      <c r="A1521" t="s">
        <v>1693</v>
      </c>
      <c r="B1521" t="s">
        <v>1706</v>
      </c>
      <c r="C1521" t="s">
        <v>1710</v>
      </c>
      <c r="D1521">
        <v>71184</v>
      </c>
    </row>
    <row r="1522" spans="1:4">
      <c r="A1522" t="s">
        <v>1693</v>
      </c>
      <c r="B1522" t="s">
        <v>1706</v>
      </c>
      <c r="C1522" t="s">
        <v>1711</v>
      </c>
      <c r="D1522">
        <v>71191</v>
      </c>
    </row>
    <row r="1523" spans="1:4">
      <c r="A1523" t="s">
        <v>1693</v>
      </c>
      <c r="B1523" t="s">
        <v>1706</v>
      </c>
      <c r="C1523" t="s">
        <v>1712</v>
      </c>
      <c r="D1523">
        <v>71152</v>
      </c>
    </row>
    <row r="1524" spans="1:4">
      <c r="A1524" t="s">
        <v>1693</v>
      </c>
      <c r="B1524" t="s">
        <v>1706</v>
      </c>
      <c r="C1524" t="s">
        <v>1713</v>
      </c>
      <c r="D1524">
        <v>71181</v>
      </c>
    </row>
    <row r="1525" spans="1:5">
      <c r="A1525" t="s">
        <v>1693</v>
      </c>
      <c r="B1525" t="s">
        <v>1706</v>
      </c>
      <c r="C1525" t="s">
        <v>1714</v>
      </c>
      <c r="D1525">
        <v>71161</v>
      </c>
      <c r="E1525">
        <v>71185</v>
      </c>
    </row>
    <row r="1526" spans="1:4">
      <c r="A1526" t="s">
        <v>1693</v>
      </c>
      <c r="B1526" t="s">
        <v>1706</v>
      </c>
      <c r="C1526" t="s">
        <v>1715</v>
      </c>
      <c r="D1526">
        <v>71171</v>
      </c>
    </row>
    <row r="1527" spans="1:5">
      <c r="A1527" t="s">
        <v>1693</v>
      </c>
      <c r="B1527" t="s">
        <v>1706</v>
      </c>
      <c r="C1527" t="s">
        <v>1716</v>
      </c>
      <c r="D1527">
        <v>71182</v>
      </c>
      <c r="E1527">
        <v>71185</v>
      </c>
    </row>
    <row r="1528" spans="1:4">
      <c r="A1528" t="s">
        <v>1693</v>
      </c>
      <c r="B1528" t="s">
        <v>1706</v>
      </c>
      <c r="C1528" t="s">
        <v>1717</v>
      </c>
      <c r="D1528">
        <v>71154</v>
      </c>
    </row>
    <row r="1529" spans="1:4">
      <c r="A1529" t="s">
        <v>1693</v>
      </c>
      <c r="B1529" t="s">
        <v>1706</v>
      </c>
      <c r="C1529" t="s">
        <v>1718</v>
      </c>
      <c r="D1529">
        <v>71153</v>
      </c>
    </row>
    <row r="1530" spans="1:4">
      <c r="A1530" t="s">
        <v>1693</v>
      </c>
      <c r="B1530" t="s">
        <v>1719</v>
      </c>
      <c r="C1530" t="s">
        <v>1720</v>
      </c>
      <c r="D1530">
        <v>72278</v>
      </c>
    </row>
    <row r="1531" spans="1:4">
      <c r="A1531" t="s">
        <v>1693</v>
      </c>
      <c r="B1531" t="s">
        <v>1719</v>
      </c>
      <c r="C1531" t="s">
        <v>1721</v>
      </c>
      <c r="D1531">
        <v>72277</v>
      </c>
    </row>
    <row r="1532" spans="1:4">
      <c r="A1532" t="s">
        <v>1693</v>
      </c>
      <c r="B1532" t="s">
        <v>1719</v>
      </c>
      <c r="C1532" t="s">
        <v>1722</v>
      </c>
      <c r="D1532">
        <v>72271</v>
      </c>
    </row>
    <row r="1533" spans="1:6">
      <c r="A1533" t="s">
        <v>1693</v>
      </c>
      <c r="B1533" t="s">
        <v>1719</v>
      </c>
      <c r="C1533" t="s">
        <v>1723</v>
      </c>
      <c r="D1533">
        <v>72212</v>
      </c>
      <c r="E1533">
        <v>72213</v>
      </c>
      <c r="F1533">
        <v>72221</v>
      </c>
    </row>
    <row r="1534" spans="1:4">
      <c r="A1534" t="s">
        <v>1693</v>
      </c>
      <c r="B1534" t="s">
        <v>1719</v>
      </c>
      <c r="C1534" t="s">
        <v>1724</v>
      </c>
      <c r="D1534">
        <v>72275</v>
      </c>
    </row>
    <row r="1535" spans="1:4">
      <c r="A1535" t="s">
        <v>1693</v>
      </c>
      <c r="B1535" t="s">
        <v>1719</v>
      </c>
      <c r="C1535" t="s">
        <v>1725</v>
      </c>
      <c r="D1535">
        <v>72272</v>
      </c>
    </row>
    <row r="1536" spans="1:4">
      <c r="A1536" t="s">
        <v>1693</v>
      </c>
      <c r="B1536" t="s">
        <v>1719</v>
      </c>
      <c r="C1536" t="s">
        <v>1726</v>
      </c>
      <c r="D1536">
        <v>72276</v>
      </c>
    </row>
    <row r="1537" spans="1:4">
      <c r="A1537" t="s">
        <v>1693</v>
      </c>
      <c r="B1537" t="s">
        <v>1719</v>
      </c>
      <c r="C1537" t="s">
        <v>1727</v>
      </c>
      <c r="D1537">
        <v>72273</v>
      </c>
    </row>
    <row r="1538" spans="1:4">
      <c r="A1538" t="s">
        <v>1693</v>
      </c>
      <c r="B1538" t="s">
        <v>1719</v>
      </c>
      <c r="C1538" t="s">
        <v>1728</v>
      </c>
      <c r="D1538">
        <v>72274</v>
      </c>
    </row>
    <row r="1539" spans="1:10">
      <c r="A1539" t="s">
        <v>1693</v>
      </c>
      <c r="B1539" t="s">
        <v>1719</v>
      </c>
      <c r="C1539" t="s">
        <v>1729</v>
      </c>
      <c r="D1539">
        <v>72211</v>
      </c>
      <c r="E1539">
        <v>72214</v>
      </c>
      <c r="F1539">
        <v>72215</v>
      </c>
      <c r="G1539">
        <v>72216</v>
      </c>
      <c r="H1539">
        <v>72217</v>
      </c>
      <c r="I1539">
        <v>72218</v>
      </c>
      <c r="J1539">
        <v>72271</v>
      </c>
    </row>
    <row r="1540" spans="1:9">
      <c r="A1540" t="s">
        <v>1693</v>
      </c>
      <c r="B1540" t="s">
        <v>1730</v>
      </c>
      <c r="C1540" t="s">
        <v>1731</v>
      </c>
      <c r="D1540">
        <v>70811</v>
      </c>
      <c r="E1540">
        <v>70812</v>
      </c>
      <c r="F1540">
        <v>70813</v>
      </c>
      <c r="G1540">
        <v>70814</v>
      </c>
      <c r="H1540">
        <v>70815</v>
      </c>
      <c r="I1540">
        <v>70819</v>
      </c>
    </row>
    <row r="1541" spans="1:4">
      <c r="A1541" t="s">
        <v>1693</v>
      </c>
      <c r="B1541" t="s">
        <v>1730</v>
      </c>
      <c r="C1541" t="s">
        <v>1732</v>
      </c>
      <c r="D1541">
        <v>70861</v>
      </c>
    </row>
    <row r="1542" spans="1:4">
      <c r="A1542" t="s">
        <v>1693</v>
      </c>
      <c r="B1542" t="s">
        <v>1730</v>
      </c>
      <c r="C1542" t="s">
        <v>1733</v>
      </c>
      <c r="D1542">
        <v>70881</v>
      </c>
    </row>
    <row r="1543" spans="1:4">
      <c r="A1543" t="s">
        <v>1693</v>
      </c>
      <c r="B1543" t="s">
        <v>1730</v>
      </c>
      <c r="C1543" t="s">
        <v>1734</v>
      </c>
      <c r="D1543">
        <v>70883</v>
      </c>
    </row>
    <row r="1544" spans="1:4">
      <c r="A1544" t="s">
        <v>1693</v>
      </c>
      <c r="B1544" t="s">
        <v>1730</v>
      </c>
      <c r="C1544" t="s">
        <v>1586</v>
      </c>
      <c r="D1544">
        <v>70882</v>
      </c>
    </row>
    <row r="1545" spans="1:4">
      <c r="A1545" t="s">
        <v>1693</v>
      </c>
      <c r="B1545" t="s">
        <v>1730</v>
      </c>
      <c r="C1545" t="s">
        <v>1735</v>
      </c>
      <c r="D1545">
        <v>70851</v>
      </c>
    </row>
    <row r="1546" spans="1:4">
      <c r="A1546" t="s">
        <v>1693</v>
      </c>
      <c r="B1546" t="s">
        <v>1730</v>
      </c>
      <c r="C1546" t="s">
        <v>1736</v>
      </c>
      <c r="D1546">
        <v>70853</v>
      </c>
    </row>
    <row r="1547" spans="1:4">
      <c r="A1547" t="s">
        <v>1693</v>
      </c>
      <c r="B1547" t="s">
        <v>1730</v>
      </c>
      <c r="C1547" t="s">
        <v>1737</v>
      </c>
      <c r="D1547">
        <v>70854</v>
      </c>
    </row>
    <row r="1548" spans="1:4">
      <c r="A1548" t="s">
        <v>1693</v>
      </c>
      <c r="B1548" t="s">
        <v>1730</v>
      </c>
      <c r="C1548" t="s">
        <v>1738</v>
      </c>
      <c r="D1548">
        <v>70855</v>
      </c>
    </row>
    <row r="1549" spans="1:4">
      <c r="A1549" t="s">
        <v>1693</v>
      </c>
      <c r="B1549" t="s">
        <v>1730</v>
      </c>
      <c r="C1549" t="s">
        <v>1739</v>
      </c>
      <c r="D1549">
        <v>70852</v>
      </c>
    </row>
    <row r="1550" spans="1:4">
      <c r="A1550" t="s">
        <v>1693</v>
      </c>
      <c r="B1550" t="s">
        <v>1730</v>
      </c>
      <c r="C1550" t="s">
        <v>1740</v>
      </c>
      <c r="D1550">
        <v>70871</v>
      </c>
    </row>
    <row r="1551" spans="1:4">
      <c r="A1551" t="s">
        <v>1693</v>
      </c>
      <c r="B1551" t="s">
        <v>1741</v>
      </c>
      <c r="C1551" t="s">
        <v>1742</v>
      </c>
      <c r="D1551">
        <v>71252</v>
      </c>
    </row>
    <row r="1552" spans="1:4">
      <c r="A1552" t="s">
        <v>1693</v>
      </c>
      <c r="B1552" t="s">
        <v>1741</v>
      </c>
      <c r="C1552" t="s">
        <v>1506</v>
      </c>
      <c r="D1552">
        <v>71271</v>
      </c>
    </row>
    <row r="1553" spans="1:4">
      <c r="A1553" t="s">
        <v>1693</v>
      </c>
      <c r="B1553" t="s">
        <v>1741</v>
      </c>
      <c r="C1553" t="s">
        <v>1743</v>
      </c>
      <c r="D1553">
        <v>71254</v>
      </c>
    </row>
    <row r="1554" spans="1:4">
      <c r="A1554" t="s">
        <v>1693</v>
      </c>
      <c r="B1554" t="s">
        <v>1741</v>
      </c>
      <c r="C1554" t="s">
        <v>1744</v>
      </c>
      <c r="D1554">
        <v>71262</v>
      </c>
    </row>
    <row r="1555" spans="1:4">
      <c r="A1555" t="s">
        <v>1693</v>
      </c>
      <c r="B1555" t="s">
        <v>1741</v>
      </c>
      <c r="C1555" t="s">
        <v>1745</v>
      </c>
      <c r="D1555">
        <v>71253</v>
      </c>
    </row>
    <row r="1556" spans="1:4">
      <c r="A1556" t="s">
        <v>1693</v>
      </c>
      <c r="B1556" t="s">
        <v>1741</v>
      </c>
      <c r="C1556" t="s">
        <v>1746</v>
      </c>
      <c r="D1556">
        <v>71292</v>
      </c>
    </row>
    <row r="1557" spans="1:4">
      <c r="A1557" t="s">
        <v>1693</v>
      </c>
      <c r="B1557" t="s">
        <v>1741</v>
      </c>
      <c r="C1557" t="s">
        <v>1747</v>
      </c>
      <c r="D1557">
        <v>71281</v>
      </c>
    </row>
    <row r="1558" spans="1:4">
      <c r="A1558" t="s">
        <v>1693</v>
      </c>
      <c r="B1558" t="s">
        <v>1741</v>
      </c>
      <c r="C1558" t="s">
        <v>1748</v>
      </c>
      <c r="D1558">
        <v>71261</v>
      </c>
    </row>
    <row r="1559" spans="1:4">
      <c r="A1559" t="s">
        <v>1693</v>
      </c>
      <c r="B1559" t="s">
        <v>1741</v>
      </c>
      <c r="C1559" t="s">
        <v>1749</v>
      </c>
      <c r="D1559">
        <v>71291</v>
      </c>
    </row>
    <row r="1560" spans="1:12">
      <c r="A1560" t="s">
        <v>1693</v>
      </c>
      <c r="B1560" t="s">
        <v>1741</v>
      </c>
      <c r="C1560" t="s">
        <v>1750</v>
      </c>
      <c r="D1560">
        <v>71211</v>
      </c>
      <c r="E1560">
        <v>71212</v>
      </c>
      <c r="F1560">
        <v>71213</v>
      </c>
      <c r="G1560">
        <v>71214</v>
      </c>
      <c r="H1560">
        <v>71215</v>
      </c>
      <c r="I1560">
        <v>71216</v>
      </c>
      <c r="J1560">
        <v>71217</v>
      </c>
      <c r="K1560">
        <v>71218</v>
      </c>
      <c r="L1560">
        <v>71219</v>
      </c>
    </row>
    <row r="1561" spans="1:4">
      <c r="A1561" t="s">
        <v>1693</v>
      </c>
      <c r="B1561" t="s">
        <v>1741</v>
      </c>
      <c r="C1561" t="s">
        <v>1751</v>
      </c>
      <c r="D1561">
        <v>71282</v>
      </c>
    </row>
    <row r="1562" spans="1:9">
      <c r="A1562" t="s">
        <v>1693</v>
      </c>
      <c r="B1562" t="s">
        <v>1752</v>
      </c>
      <c r="C1562" t="s">
        <v>1753</v>
      </c>
      <c r="D1562">
        <v>70111</v>
      </c>
      <c r="E1562">
        <v>70112</v>
      </c>
      <c r="F1562">
        <v>70114</v>
      </c>
      <c r="G1562">
        <v>70115</v>
      </c>
      <c r="H1562">
        <v>70117</v>
      </c>
      <c r="I1562">
        <v>70231</v>
      </c>
    </row>
    <row r="1563" spans="1:12">
      <c r="A1563" t="s">
        <v>1693</v>
      </c>
      <c r="B1563" t="s">
        <v>1752</v>
      </c>
      <c r="C1563" t="s">
        <v>1754</v>
      </c>
      <c r="D1563">
        <v>70241</v>
      </c>
      <c r="E1563">
        <v>70242</v>
      </c>
      <c r="F1563">
        <v>70243</v>
      </c>
      <c r="G1563">
        <v>70244</v>
      </c>
      <c r="H1563">
        <v>70245</v>
      </c>
      <c r="I1563">
        <v>70246</v>
      </c>
      <c r="J1563">
        <v>70247</v>
      </c>
      <c r="K1563">
        <v>70248</v>
      </c>
      <c r="L1563">
        <v>70249</v>
      </c>
    </row>
    <row r="1564" spans="1:9">
      <c r="A1564" t="s">
        <v>1693</v>
      </c>
      <c r="B1564" t="s">
        <v>1752</v>
      </c>
      <c r="C1564" t="s">
        <v>1755</v>
      </c>
      <c r="D1564">
        <v>70113</v>
      </c>
      <c r="E1564">
        <v>70116</v>
      </c>
      <c r="F1564">
        <v>70118</v>
      </c>
      <c r="G1564">
        <v>70119</v>
      </c>
      <c r="H1564">
        <v>70128</v>
      </c>
      <c r="I1564">
        <v>70129</v>
      </c>
    </row>
    <row r="1565" spans="1:10">
      <c r="A1565" t="s">
        <v>1693</v>
      </c>
      <c r="B1565" t="s">
        <v>1752</v>
      </c>
      <c r="C1565" t="s">
        <v>1756</v>
      </c>
      <c r="D1565">
        <v>70121</v>
      </c>
      <c r="E1565">
        <v>70122</v>
      </c>
      <c r="F1565">
        <v>70123</v>
      </c>
      <c r="G1565">
        <v>70124</v>
      </c>
      <c r="H1565">
        <v>70125</v>
      </c>
      <c r="I1565">
        <v>70126</v>
      </c>
      <c r="J1565">
        <v>70127</v>
      </c>
    </row>
    <row r="1566" spans="1:10">
      <c r="A1566" t="s">
        <v>1693</v>
      </c>
      <c r="B1566" t="s">
        <v>1752</v>
      </c>
      <c r="C1566" t="s">
        <v>1757</v>
      </c>
      <c r="D1566">
        <v>70233</v>
      </c>
      <c r="E1566">
        <v>70234</v>
      </c>
      <c r="F1566">
        <v>70235</v>
      </c>
      <c r="G1566">
        <v>70236</v>
      </c>
      <c r="H1566">
        <v>70237</v>
      </c>
      <c r="I1566">
        <v>70238</v>
      </c>
      <c r="J1566">
        <v>70239</v>
      </c>
    </row>
    <row r="1567" spans="1:6">
      <c r="A1567" t="s">
        <v>1693</v>
      </c>
      <c r="B1567" t="s">
        <v>1758</v>
      </c>
      <c r="C1567" t="s">
        <v>1759</v>
      </c>
      <c r="D1567">
        <v>70722</v>
      </c>
      <c r="E1567">
        <v>70723</v>
      </c>
      <c r="F1567">
        <v>70724</v>
      </c>
    </row>
    <row r="1568" spans="1:5">
      <c r="A1568" t="s">
        <v>1693</v>
      </c>
      <c r="B1568" t="s">
        <v>1758</v>
      </c>
      <c r="C1568" t="s">
        <v>1760</v>
      </c>
      <c r="D1568">
        <v>70721</v>
      </c>
      <c r="E1568">
        <v>70724</v>
      </c>
    </row>
    <row r="1569" spans="1:5">
      <c r="A1569" t="s">
        <v>1693</v>
      </c>
      <c r="B1569" t="s">
        <v>1758</v>
      </c>
      <c r="C1569" t="s">
        <v>1761</v>
      </c>
      <c r="D1569">
        <v>70713</v>
      </c>
      <c r="E1569">
        <v>70714</v>
      </c>
    </row>
    <row r="1570" spans="1:7">
      <c r="A1570" t="s">
        <v>1693</v>
      </c>
      <c r="B1570" t="s">
        <v>1758</v>
      </c>
      <c r="C1570" t="s">
        <v>1762</v>
      </c>
      <c r="D1570">
        <v>70731</v>
      </c>
      <c r="E1570">
        <v>70732</v>
      </c>
      <c r="F1570">
        <v>70733</v>
      </c>
      <c r="G1570">
        <v>70734</v>
      </c>
    </row>
    <row r="1571" spans="1:5">
      <c r="A1571" t="s">
        <v>1693</v>
      </c>
      <c r="B1571" t="s">
        <v>1758</v>
      </c>
      <c r="C1571" t="s">
        <v>1763</v>
      </c>
      <c r="D1571">
        <v>70712</v>
      </c>
      <c r="E1571">
        <v>70714</v>
      </c>
    </row>
    <row r="1572" spans="1:4">
      <c r="A1572" t="s">
        <v>1693</v>
      </c>
      <c r="B1572" t="s">
        <v>1764</v>
      </c>
      <c r="C1572" t="s">
        <v>1765</v>
      </c>
      <c r="D1572">
        <v>71472</v>
      </c>
    </row>
    <row r="1573" spans="1:4">
      <c r="A1573" t="s">
        <v>1693</v>
      </c>
      <c r="B1573" t="s">
        <v>1764</v>
      </c>
      <c r="C1573" t="s">
        <v>1766</v>
      </c>
      <c r="D1573">
        <v>71471</v>
      </c>
    </row>
    <row r="1574" spans="1:4">
      <c r="A1574" t="s">
        <v>1693</v>
      </c>
      <c r="B1574" t="s">
        <v>1764</v>
      </c>
      <c r="C1574" t="s">
        <v>1767</v>
      </c>
      <c r="D1574">
        <v>71452</v>
      </c>
    </row>
    <row r="1575" spans="1:4">
      <c r="A1575" t="s">
        <v>1693</v>
      </c>
      <c r="B1575" t="s">
        <v>1764</v>
      </c>
      <c r="C1575" t="s">
        <v>1768</v>
      </c>
      <c r="D1575">
        <v>71456</v>
      </c>
    </row>
    <row r="1576" spans="1:12">
      <c r="A1576" t="s">
        <v>1693</v>
      </c>
      <c r="B1576" t="s">
        <v>1764</v>
      </c>
      <c r="C1576" t="s">
        <v>1769</v>
      </c>
      <c r="D1576">
        <v>71411</v>
      </c>
      <c r="E1576">
        <v>71412</v>
      </c>
      <c r="F1576">
        <v>71413</v>
      </c>
      <c r="G1576">
        <v>71414</v>
      </c>
      <c r="H1576">
        <v>71415</v>
      </c>
      <c r="I1576">
        <v>71416</v>
      </c>
      <c r="J1576">
        <v>71417</v>
      </c>
      <c r="K1576">
        <v>71418</v>
      </c>
      <c r="L1576">
        <v>71419</v>
      </c>
    </row>
    <row r="1577" spans="1:4">
      <c r="A1577" t="s">
        <v>1693</v>
      </c>
      <c r="B1577" t="s">
        <v>1764</v>
      </c>
      <c r="C1577" t="s">
        <v>1770</v>
      </c>
      <c r="D1577">
        <v>71457</v>
      </c>
    </row>
    <row r="1578" spans="1:4">
      <c r="A1578" t="s">
        <v>1693</v>
      </c>
      <c r="B1578" t="s">
        <v>1764</v>
      </c>
      <c r="C1578" t="s">
        <v>1771</v>
      </c>
      <c r="D1578">
        <v>71455</v>
      </c>
    </row>
    <row r="1579" spans="1:4">
      <c r="A1579" t="s">
        <v>1693</v>
      </c>
      <c r="B1579" t="s">
        <v>1764</v>
      </c>
      <c r="C1579" t="s">
        <v>1772</v>
      </c>
      <c r="D1579">
        <v>71451</v>
      </c>
    </row>
    <row r="1580" spans="1:4">
      <c r="A1580" t="s">
        <v>1693</v>
      </c>
      <c r="B1580" t="s">
        <v>1764</v>
      </c>
      <c r="C1580" t="s">
        <v>1773</v>
      </c>
      <c r="D1580">
        <v>71453</v>
      </c>
    </row>
    <row r="1581" spans="1:4">
      <c r="A1581" t="s">
        <v>1693</v>
      </c>
      <c r="B1581" t="s">
        <v>1764</v>
      </c>
      <c r="C1581" t="s">
        <v>1774</v>
      </c>
      <c r="D1581">
        <v>71454</v>
      </c>
    </row>
    <row r="1582" spans="1:4">
      <c r="A1582" t="s">
        <v>1693</v>
      </c>
      <c r="B1582" t="s">
        <v>1775</v>
      </c>
      <c r="C1582" t="s">
        <v>1776</v>
      </c>
      <c r="D1582">
        <v>70655</v>
      </c>
    </row>
    <row r="1583" spans="1:4">
      <c r="A1583" t="s">
        <v>1693</v>
      </c>
      <c r="B1583" t="s">
        <v>1775</v>
      </c>
      <c r="C1583" t="s">
        <v>1777</v>
      </c>
      <c r="D1583">
        <v>70657</v>
      </c>
    </row>
    <row r="1584" spans="1:5">
      <c r="A1584" t="s">
        <v>1693</v>
      </c>
      <c r="B1584" t="s">
        <v>1775</v>
      </c>
      <c r="C1584" t="s">
        <v>1778</v>
      </c>
      <c r="D1584">
        <v>70618</v>
      </c>
      <c r="E1584">
        <v>70656</v>
      </c>
    </row>
    <row r="1585" spans="1:5">
      <c r="A1585" t="s">
        <v>1693</v>
      </c>
      <c r="B1585" t="s">
        <v>1775</v>
      </c>
      <c r="C1585" t="s">
        <v>1779</v>
      </c>
      <c r="D1585">
        <v>70618</v>
      </c>
      <c r="E1585">
        <v>70651</v>
      </c>
    </row>
    <row r="1586" spans="1:11">
      <c r="A1586" t="s">
        <v>1693</v>
      </c>
      <c r="B1586" t="s">
        <v>1775</v>
      </c>
      <c r="C1586" t="s">
        <v>1780</v>
      </c>
      <c r="D1586">
        <v>70611</v>
      </c>
      <c r="E1586">
        <v>70612</v>
      </c>
      <c r="F1586">
        <v>70613</v>
      </c>
      <c r="G1586">
        <v>70614</v>
      </c>
      <c r="H1586">
        <v>70615</v>
      </c>
      <c r="I1586">
        <v>70616</v>
      </c>
      <c r="J1586">
        <v>70617</v>
      </c>
      <c r="K1586">
        <v>70619</v>
      </c>
    </row>
    <row r="1587" spans="1:4">
      <c r="A1587" t="s">
        <v>1693</v>
      </c>
      <c r="B1587" t="s">
        <v>1775</v>
      </c>
      <c r="C1587" t="s">
        <v>1781</v>
      </c>
      <c r="D1587">
        <v>70678</v>
      </c>
    </row>
    <row r="1588" spans="1:5">
      <c r="A1588" t="s">
        <v>1693</v>
      </c>
      <c r="B1588" t="s">
        <v>1775</v>
      </c>
      <c r="C1588" t="s">
        <v>1782</v>
      </c>
      <c r="D1588">
        <v>70675</v>
      </c>
      <c r="E1588">
        <v>70676</v>
      </c>
    </row>
    <row r="1589" spans="1:4">
      <c r="A1589" t="s">
        <v>1693</v>
      </c>
      <c r="B1589" t="s">
        <v>1775</v>
      </c>
      <c r="C1589" t="s">
        <v>1723</v>
      </c>
      <c r="D1589">
        <v>70673</v>
      </c>
    </row>
    <row r="1590" spans="1:4">
      <c r="A1590" t="s">
        <v>1693</v>
      </c>
      <c r="B1590" t="s">
        <v>1775</v>
      </c>
      <c r="C1590" t="s">
        <v>1783</v>
      </c>
      <c r="D1590">
        <v>70677</v>
      </c>
    </row>
    <row r="1591" spans="1:4">
      <c r="A1591" t="s">
        <v>1693</v>
      </c>
      <c r="B1591" t="s">
        <v>1775</v>
      </c>
      <c r="C1591" t="s">
        <v>1784</v>
      </c>
      <c r="D1591">
        <v>70671</v>
      </c>
    </row>
    <row r="1592" spans="1:4">
      <c r="A1592" t="s">
        <v>1693</v>
      </c>
      <c r="B1592" t="s">
        <v>1775</v>
      </c>
      <c r="C1592" t="s">
        <v>1785</v>
      </c>
      <c r="D1592">
        <v>70674</v>
      </c>
    </row>
    <row r="1593" spans="1:4">
      <c r="A1593" t="s">
        <v>1693</v>
      </c>
      <c r="B1593" t="s">
        <v>1775</v>
      </c>
      <c r="C1593" t="s">
        <v>1786</v>
      </c>
      <c r="D1593">
        <v>70621</v>
      </c>
    </row>
    <row r="1594" spans="1:4">
      <c r="A1594" t="s">
        <v>1693</v>
      </c>
      <c r="B1594" t="s">
        <v>1775</v>
      </c>
      <c r="C1594" t="s">
        <v>1787</v>
      </c>
      <c r="D1594">
        <v>70654</v>
      </c>
    </row>
    <row r="1595" spans="1:4">
      <c r="A1595" t="s">
        <v>1693</v>
      </c>
      <c r="B1595" t="s">
        <v>1775</v>
      </c>
      <c r="C1595" t="s">
        <v>1788</v>
      </c>
      <c r="D1595">
        <v>70675</v>
      </c>
    </row>
    <row r="1596" spans="1:4">
      <c r="A1596" t="s">
        <v>1693</v>
      </c>
      <c r="B1596" t="s">
        <v>1775</v>
      </c>
      <c r="C1596" t="s">
        <v>1789</v>
      </c>
      <c r="D1596">
        <v>70672</v>
      </c>
    </row>
    <row r="1597" spans="1:4">
      <c r="A1597" t="s">
        <v>1693</v>
      </c>
      <c r="B1597" t="s">
        <v>1775</v>
      </c>
      <c r="C1597" t="s">
        <v>1790</v>
      </c>
      <c r="D1597">
        <v>70662</v>
      </c>
    </row>
    <row r="1598" spans="1:4">
      <c r="A1598" t="s">
        <v>1693</v>
      </c>
      <c r="B1598" t="s">
        <v>1775</v>
      </c>
      <c r="C1598" t="s">
        <v>1791</v>
      </c>
      <c r="D1598">
        <v>70661</v>
      </c>
    </row>
    <row r="1599" spans="1:4">
      <c r="A1599" t="s">
        <v>1693</v>
      </c>
      <c r="B1599" t="s">
        <v>1775</v>
      </c>
      <c r="C1599" t="s">
        <v>1792</v>
      </c>
      <c r="D1599">
        <v>70652</v>
      </c>
    </row>
    <row r="1600" spans="1:4">
      <c r="A1600" t="s">
        <v>1693</v>
      </c>
      <c r="B1600" t="s">
        <v>1775</v>
      </c>
      <c r="C1600" t="s">
        <v>1793</v>
      </c>
      <c r="D1600">
        <v>70653</v>
      </c>
    </row>
    <row r="1601" spans="1:4">
      <c r="A1601" t="s">
        <v>1693</v>
      </c>
      <c r="B1601" t="s">
        <v>1794</v>
      </c>
      <c r="C1601" t="s">
        <v>1795</v>
      </c>
      <c r="D1601">
        <v>72153</v>
      </c>
    </row>
    <row r="1602" spans="1:12">
      <c r="A1602" t="s">
        <v>1693</v>
      </c>
      <c r="B1602" t="s">
        <v>1794</v>
      </c>
      <c r="C1602" t="s">
        <v>1796</v>
      </c>
      <c r="D1602">
        <v>72111</v>
      </c>
      <c r="E1602">
        <v>72112</v>
      </c>
      <c r="F1602">
        <v>72113</v>
      </c>
      <c r="G1602">
        <v>72114</v>
      </c>
      <c r="H1602">
        <v>72115</v>
      </c>
      <c r="I1602">
        <v>72116</v>
      </c>
      <c r="J1602">
        <v>72117</v>
      </c>
      <c r="K1602">
        <v>72118</v>
      </c>
      <c r="L1602">
        <v>72119</v>
      </c>
    </row>
    <row r="1603" spans="1:4">
      <c r="A1603" t="s">
        <v>1693</v>
      </c>
      <c r="B1603" t="s">
        <v>1794</v>
      </c>
      <c r="C1603" t="s">
        <v>1797</v>
      </c>
      <c r="D1603">
        <v>72151</v>
      </c>
    </row>
    <row r="1604" spans="1:4">
      <c r="A1604" t="s">
        <v>1693</v>
      </c>
      <c r="B1604" t="s">
        <v>1794</v>
      </c>
      <c r="C1604" t="s">
        <v>1798</v>
      </c>
      <c r="D1604">
        <v>72166</v>
      </c>
    </row>
    <row r="1605" spans="1:4">
      <c r="A1605" t="s">
        <v>1693</v>
      </c>
      <c r="B1605" t="s">
        <v>1794</v>
      </c>
      <c r="C1605" t="s">
        <v>1799</v>
      </c>
      <c r="D1605">
        <v>72184</v>
      </c>
    </row>
    <row r="1606" spans="1:4">
      <c r="A1606" t="s">
        <v>1693</v>
      </c>
      <c r="B1606" t="s">
        <v>1794</v>
      </c>
      <c r="C1606" t="s">
        <v>1800</v>
      </c>
      <c r="D1606">
        <v>72161</v>
      </c>
    </row>
    <row r="1607" spans="1:4">
      <c r="A1607" t="s">
        <v>1693</v>
      </c>
      <c r="B1607" t="s">
        <v>1794</v>
      </c>
      <c r="C1607" t="s">
        <v>1801</v>
      </c>
      <c r="D1607">
        <v>72156</v>
      </c>
    </row>
    <row r="1608" spans="1:4">
      <c r="A1608" t="s">
        <v>1693</v>
      </c>
      <c r="B1608" t="s">
        <v>1794</v>
      </c>
      <c r="C1608" t="s">
        <v>1802</v>
      </c>
      <c r="D1608">
        <v>72152</v>
      </c>
    </row>
    <row r="1609" spans="1:4">
      <c r="A1609" t="s">
        <v>1693</v>
      </c>
      <c r="B1609" t="s">
        <v>1794</v>
      </c>
      <c r="C1609" t="s">
        <v>1803</v>
      </c>
      <c r="D1609">
        <v>72169</v>
      </c>
    </row>
    <row r="1610" spans="1:4">
      <c r="A1610" t="s">
        <v>1693</v>
      </c>
      <c r="B1610" t="s">
        <v>1794</v>
      </c>
      <c r="C1610" t="s">
        <v>1804</v>
      </c>
      <c r="D1610">
        <v>72165</v>
      </c>
    </row>
    <row r="1611" spans="1:4">
      <c r="A1611" t="s">
        <v>1693</v>
      </c>
      <c r="B1611" t="s">
        <v>1794</v>
      </c>
      <c r="C1611" t="s">
        <v>999</v>
      </c>
      <c r="D1611">
        <v>72181</v>
      </c>
    </row>
    <row r="1612" spans="1:4">
      <c r="A1612" t="s">
        <v>1693</v>
      </c>
      <c r="B1612" t="s">
        <v>1794</v>
      </c>
      <c r="C1612" t="s">
        <v>1805</v>
      </c>
      <c r="D1612">
        <v>72157</v>
      </c>
    </row>
    <row r="1613" spans="1:4">
      <c r="A1613" t="s">
        <v>1693</v>
      </c>
      <c r="B1613" t="s">
        <v>1794</v>
      </c>
      <c r="C1613" t="s">
        <v>1806</v>
      </c>
      <c r="D1613">
        <v>72164</v>
      </c>
    </row>
    <row r="1614" spans="1:4">
      <c r="A1614" t="s">
        <v>1693</v>
      </c>
      <c r="B1614" t="s">
        <v>1794</v>
      </c>
      <c r="C1614" t="s">
        <v>1807</v>
      </c>
      <c r="D1614">
        <v>72183</v>
      </c>
    </row>
    <row r="1615" spans="1:4">
      <c r="A1615" t="s">
        <v>1693</v>
      </c>
      <c r="B1615" t="s">
        <v>1794</v>
      </c>
      <c r="C1615" t="s">
        <v>1808</v>
      </c>
      <c r="D1615">
        <v>72168</v>
      </c>
    </row>
    <row r="1616" spans="1:4">
      <c r="A1616" t="s">
        <v>1693</v>
      </c>
      <c r="B1616" t="s">
        <v>1794</v>
      </c>
      <c r="C1616" t="s">
        <v>1809</v>
      </c>
      <c r="D1616">
        <v>72182</v>
      </c>
    </row>
    <row r="1617" spans="1:4">
      <c r="A1617" t="s">
        <v>1693</v>
      </c>
      <c r="B1617" t="s">
        <v>1794</v>
      </c>
      <c r="C1617" t="s">
        <v>1810</v>
      </c>
      <c r="D1617">
        <v>72154</v>
      </c>
    </row>
    <row r="1618" spans="1:4">
      <c r="A1618" t="s">
        <v>1693</v>
      </c>
      <c r="B1618" t="s">
        <v>1794</v>
      </c>
      <c r="C1618" t="s">
        <v>1811</v>
      </c>
      <c r="D1618">
        <v>72163</v>
      </c>
    </row>
    <row r="1619" spans="1:4">
      <c r="A1619" t="s">
        <v>1693</v>
      </c>
      <c r="B1619" t="s">
        <v>1794</v>
      </c>
      <c r="C1619" t="s">
        <v>1812</v>
      </c>
      <c r="D1619">
        <v>72155</v>
      </c>
    </row>
    <row r="1620" spans="1:4">
      <c r="A1620" t="s">
        <v>1693</v>
      </c>
      <c r="B1620" t="s">
        <v>1794</v>
      </c>
      <c r="C1620" t="s">
        <v>1813</v>
      </c>
      <c r="D1620">
        <v>72167</v>
      </c>
    </row>
    <row r="1621" spans="1:4">
      <c r="A1621" t="s">
        <v>1693</v>
      </c>
      <c r="B1621" t="s">
        <v>1794</v>
      </c>
      <c r="C1621" t="s">
        <v>1814</v>
      </c>
      <c r="D1621">
        <v>72162</v>
      </c>
    </row>
    <row r="1622" spans="1:4">
      <c r="A1622" t="s">
        <v>1693</v>
      </c>
      <c r="B1622" t="s">
        <v>1815</v>
      </c>
      <c r="C1622" t="s">
        <v>1816</v>
      </c>
      <c r="D1622">
        <v>70567</v>
      </c>
    </row>
    <row r="1623" spans="1:4">
      <c r="A1623" t="s">
        <v>1693</v>
      </c>
      <c r="B1623" t="s">
        <v>1815</v>
      </c>
      <c r="C1623" t="s">
        <v>1817</v>
      </c>
      <c r="D1623">
        <v>70581</v>
      </c>
    </row>
    <row r="1624" spans="1:4">
      <c r="A1624" t="s">
        <v>1693</v>
      </c>
      <c r="B1624" t="s">
        <v>1815</v>
      </c>
      <c r="C1624" t="s">
        <v>512</v>
      </c>
      <c r="D1624">
        <v>70552</v>
      </c>
    </row>
    <row r="1625" spans="1:4">
      <c r="A1625" t="s">
        <v>1693</v>
      </c>
      <c r="B1625" t="s">
        <v>1815</v>
      </c>
      <c r="C1625" t="s">
        <v>1818</v>
      </c>
      <c r="D1625">
        <v>70565</v>
      </c>
    </row>
    <row r="1626" spans="1:4">
      <c r="A1626" t="s">
        <v>1693</v>
      </c>
      <c r="B1626" t="s">
        <v>1815</v>
      </c>
      <c r="C1626" t="s">
        <v>1819</v>
      </c>
      <c r="D1626">
        <v>70583</v>
      </c>
    </row>
    <row r="1627" spans="1:5">
      <c r="A1627" t="s">
        <v>1693</v>
      </c>
      <c r="B1627" t="s">
        <v>1815</v>
      </c>
      <c r="C1627" t="s">
        <v>1820</v>
      </c>
      <c r="D1627">
        <v>70513</v>
      </c>
      <c r="E1627">
        <v>70554</v>
      </c>
    </row>
    <row r="1628" spans="1:4">
      <c r="A1628" t="s">
        <v>1693</v>
      </c>
      <c r="B1628" t="s">
        <v>1815</v>
      </c>
      <c r="C1628" t="s">
        <v>1821</v>
      </c>
      <c r="D1628">
        <v>70562</v>
      </c>
    </row>
    <row r="1629" spans="1:4">
      <c r="A1629" t="s">
        <v>1693</v>
      </c>
      <c r="B1629" t="s">
        <v>1815</v>
      </c>
      <c r="C1629" t="s">
        <v>1822</v>
      </c>
      <c r="D1629">
        <v>70564</v>
      </c>
    </row>
    <row r="1630" spans="1:4">
      <c r="A1630" t="s">
        <v>1693</v>
      </c>
      <c r="B1630" t="s">
        <v>1815</v>
      </c>
      <c r="C1630" t="s">
        <v>1823</v>
      </c>
      <c r="D1630">
        <v>70571</v>
      </c>
    </row>
    <row r="1631" spans="1:5">
      <c r="A1631" t="s">
        <v>1693</v>
      </c>
      <c r="B1631" t="s">
        <v>1815</v>
      </c>
      <c r="C1631" t="s">
        <v>1824</v>
      </c>
      <c r="D1631">
        <v>70511</v>
      </c>
      <c r="E1631">
        <v>70513</v>
      </c>
    </row>
    <row r="1632" spans="1:6">
      <c r="A1632" t="s">
        <v>1693</v>
      </c>
      <c r="B1632" t="s">
        <v>1815</v>
      </c>
      <c r="C1632" t="s">
        <v>1825</v>
      </c>
      <c r="D1632">
        <v>70512</v>
      </c>
      <c r="E1632">
        <v>70513</v>
      </c>
      <c r="F1632">
        <v>70551</v>
      </c>
    </row>
    <row r="1633" spans="1:4">
      <c r="A1633" t="s">
        <v>1693</v>
      </c>
      <c r="B1633" t="s">
        <v>1815</v>
      </c>
      <c r="C1633" t="s">
        <v>1826</v>
      </c>
      <c r="D1633">
        <v>70582</v>
      </c>
    </row>
    <row r="1634" spans="1:4">
      <c r="A1634" t="s">
        <v>1693</v>
      </c>
      <c r="B1634" t="s">
        <v>1815</v>
      </c>
      <c r="C1634" t="s">
        <v>1827</v>
      </c>
      <c r="D1634">
        <v>70566</v>
      </c>
    </row>
    <row r="1635" spans="1:4">
      <c r="A1635" t="s">
        <v>1693</v>
      </c>
      <c r="B1635" t="s">
        <v>1815</v>
      </c>
      <c r="C1635" t="s">
        <v>1828</v>
      </c>
      <c r="D1635">
        <v>70563</v>
      </c>
    </row>
    <row r="1636" spans="1:4">
      <c r="A1636" t="s">
        <v>1693</v>
      </c>
      <c r="B1636" t="s">
        <v>1815</v>
      </c>
      <c r="C1636" t="s">
        <v>1829</v>
      </c>
      <c r="D1636">
        <v>70553</v>
      </c>
    </row>
    <row r="1637" spans="1:4">
      <c r="A1637" t="s">
        <v>1693</v>
      </c>
      <c r="B1637" t="s">
        <v>1815</v>
      </c>
      <c r="C1637" t="s">
        <v>1830</v>
      </c>
      <c r="D1637">
        <v>70561</v>
      </c>
    </row>
    <row r="1638" spans="1:4">
      <c r="A1638" t="s">
        <v>1693</v>
      </c>
      <c r="B1638" t="s">
        <v>1815</v>
      </c>
      <c r="C1638" t="s">
        <v>1831</v>
      </c>
      <c r="D1638">
        <v>70568</v>
      </c>
    </row>
    <row r="1639" spans="1:4">
      <c r="A1639" t="s">
        <v>1693</v>
      </c>
      <c r="B1639" t="s">
        <v>1832</v>
      </c>
      <c r="C1639" t="s">
        <v>1833</v>
      </c>
      <c r="D1639">
        <v>71382</v>
      </c>
    </row>
    <row r="1640" spans="1:4">
      <c r="A1640" t="s">
        <v>1693</v>
      </c>
      <c r="B1640" t="s">
        <v>1832</v>
      </c>
      <c r="C1640" t="s">
        <v>1834</v>
      </c>
      <c r="D1640">
        <v>71392</v>
      </c>
    </row>
    <row r="1641" spans="1:4">
      <c r="A1641" t="s">
        <v>1693</v>
      </c>
      <c r="B1641" t="s">
        <v>1832</v>
      </c>
      <c r="C1641" t="s">
        <v>1835</v>
      </c>
      <c r="D1641">
        <v>71371</v>
      </c>
    </row>
    <row r="1642" spans="1:4">
      <c r="A1642" t="s">
        <v>1693</v>
      </c>
      <c r="B1642" t="s">
        <v>1832</v>
      </c>
      <c r="C1642" t="s">
        <v>1836</v>
      </c>
      <c r="D1642">
        <v>71352</v>
      </c>
    </row>
    <row r="1643" spans="1:4">
      <c r="A1643" t="s">
        <v>1693</v>
      </c>
      <c r="B1643" t="s">
        <v>1832</v>
      </c>
      <c r="C1643" t="s">
        <v>1837</v>
      </c>
      <c r="D1643">
        <v>71381</v>
      </c>
    </row>
    <row r="1644" spans="1:4">
      <c r="A1644" t="s">
        <v>1693</v>
      </c>
      <c r="B1644" t="s">
        <v>1832</v>
      </c>
      <c r="C1644" t="s">
        <v>1838</v>
      </c>
      <c r="D1644">
        <v>71372</v>
      </c>
    </row>
    <row r="1645" spans="1:4">
      <c r="A1645" t="s">
        <v>1693</v>
      </c>
      <c r="B1645" t="s">
        <v>1832</v>
      </c>
      <c r="C1645" t="s">
        <v>1839</v>
      </c>
      <c r="D1645">
        <v>71391</v>
      </c>
    </row>
    <row r="1646" spans="1:4">
      <c r="A1646" t="s">
        <v>1693</v>
      </c>
      <c r="B1646" t="s">
        <v>1832</v>
      </c>
      <c r="C1646" t="s">
        <v>1840</v>
      </c>
      <c r="D1646">
        <v>71361</v>
      </c>
    </row>
    <row r="1647" spans="1:9">
      <c r="A1647" t="s">
        <v>1693</v>
      </c>
      <c r="B1647" t="s">
        <v>1832</v>
      </c>
      <c r="C1647" t="s">
        <v>1841</v>
      </c>
      <c r="D1647">
        <v>71311</v>
      </c>
      <c r="E1647">
        <v>71312</v>
      </c>
      <c r="F1647">
        <v>71313</v>
      </c>
      <c r="G1647">
        <v>71314</v>
      </c>
      <c r="H1647">
        <v>71315</v>
      </c>
      <c r="I1647">
        <v>71319</v>
      </c>
    </row>
    <row r="1648" spans="1:4">
      <c r="A1648" t="s">
        <v>1693</v>
      </c>
      <c r="B1648" t="s">
        <v>1832</v>
      </c>
      <c r="C1648" t="s">
        <v>1842</v>
      </c>
      <c r="D1648">
        <v>71362</v>
      </c>
    </row>
    <row r="1649" spans="1:4">
      <c r="A1649" t="s">
        <v>1693</v>
      </c>
      <c r="B1649" t="s">
        <v>1832</v>
      </c>
      <c r="C1649" t="s">
        <v>1843</v>
      </c>
      <c r="D1649">
        <v>71363</v>
      </c>
    </row>
    <row r="1650" spans="1:6">
      <c r="A1650" t="s">
        <v>1693</v>
      </c>
      <c r="B1650" t="s">
        <v>1844</v>
      </c>
      <c r="C1650" t="s">
        <v>1845</v>
      </c>
      <c r="D1650">
        <v>71611</v>
      </c>
      <c r="E1650">
        <v>71614</v>
      </c>
      <c r="F1650">
        <v>71616</v>
      </c>
    </row>
    <row r="1651" spans="1:4">
      <c r="A1651" t="s">
        <v>1693</v>
      </c>
      <c r="B1651" t="s">
        <v>1844</v>
      </c>
      <c r="C1651" t="s">
        <v>1846</v>
      </c>
      <c r="D1651">
        <v>71661</v>
      </c>
    </row>
    <row r="1652" spans="1:6">
      <c r="A1652" t="s">
        <v>1693</v>
      </c>
      <c r="B1652" t="s">
        <v>1844</v>
      </c>
      <c r="C1652" t="s">
        <v>1847</v>
      </c>
      <c r="D1652">
        <v>71617</v>
      </c>
      <c r="E1652">
        <v>71618</v>
      </c>
      <c r="F1652">
        <v>71662</v>
      </c>
    </row>
    <row r="1653" spans="1:4">
      <c r="A1653" t="s">
        <v>1693</v>
      </c>
      <c r="B1653" t="s">
        <v>1844</v>
      </c>
      <c r="C1653" t="s">
        <v>1848</v>
      </c>
      <c r="D1653">
        <v>71663</v>
      </c>
    </row>
    <row r="1654" spans="1:4">
      <c r="A1654" t="s">
        <v>1693</v>
      </c>
      <c r="B1654" t="s">
        <v>1844</v>
      </c>
      <c r="C1654" t="s">
        <v>1849</v>
      </c>
      <c r="D1654">
        <v>71666</v>
      </c>
    </row>
    <row r="1655" spans="1:4">
      <c r="A1655" t="s">
        <v>1693</v>
      </c>
      <c r="B1655" t="s">
        <v>1844</v>
      </c>
      <c r="C1655" t="s">
        <v>1850</v>
      </c>
      <c r="D1655">
        <v>71664</v>
      </c>
    </row>
    <row r="1656" spans="1:4">
      <c r="A1656" t="s">
        <v>1693</v>
      </c>
      <c r="B1656" t="s">
        <v>1844</v>
      </c>
      <c r="C1656" t="s">
        <v>290</v>
      </c>
      <c r="D1656">
        <v>71667</v>
      </c>
    </row>
    <row r="1657" spans="1:4">
      <c r="A1657" t="s">
        <v>1693</v>
      </c>
      <c r="B1657" t="s">
        <v>1844</v>
      </c>
      <c r="C1657" t="s">
        <v>1851</v>
      </c>
      <c r="D1657">
        <v>71665</v>
      </c>
    </row>
    <row r="1658" spans="1:4">
      <c r="A1658" t="s">
        <v>1852</v>
      </c>
      <c r="B1658" t="s">
        <v>1853</v>
      </c>
      <c r="C1658" t="s">
        <v>1854</v>
      </c>
      <c r="D1658">
        <v>59353</v>
      </c>
    </row>
    <row r="1659" spans="1:4">
      <c r="A1659" t="s">
        <v>1852</v>
      </c>
      <c r="B1659" t="s">
        <v>1853</v>
      </c>
      <c r="C1659" t="s">
        <v>1855</v>
      </c>
      <c r="D1659">
        <v>59372</v>
      </c>
    </row>
    <row r="1660" spans="1:5">
      <c r="A1660" t="s">
        <v>1852</v>
      </c>
      <c r="B1660" t="s">
        <v>1853</v>
      </c>
      <c r="C1660" t="s">
        <v>1856</v>
      </c>
      <c r="D1660">
        <v>59333</v>
      </c>
      <c r="E1660">
        <v>59354</v>
      </c>
    </row>
    <row r="1661" spans="1:4">
      <c r="A1661" t="s">
        <v>1852</v>
      </c>
      <c r="B1661" t="s">
        <v>1853</v>
      </c>
      <c r="C1661" t="s">
        <v>1857</v>
      </c>
      <c r="D1661">
        <v>59382</v>
      </c>
    </row>
    <row r="1662" spans="1:5">
      <c r="A1662" t="s">
        <v>1852</v>
      </c>
      <c r="B1662" t="s">
        <v>1853</v>
      </c>
      <c r="C1662" t="s">
        <v>1858</v>
      </c>
      <c r="D1662">
        <v>59332</v>
      </c>
      <c r="E1662">
        <v>59361</v>
      </c>
    </row>
    <row r="1663" spans="1:13">
      <c r="A1663" t="s">
        <v>1852</v>
      </c>
      <c r="B1663" t="s">
        <v>1853</v>
      </c>
      <c r="C1663" t="s">
        <v>1859</v>
      </c>
      <c r="D1663">
        <v>59321</v>
      </c>
      <c r="E1663">
        <v>59322</v>
      </c>
      <c r="F1663">
        <v>59323</v>
      </c>
      <c r="G1663">
        <v>59324</v>
      </c>
      <c r="H1663">
        <v>59325</v>
      </c>
      <c r="I1663">
        <v>59326</v>
      </c>
      <c r="J1663">
        <v>59327</v>
      </c>
      <c r="K1663">
        <v>59328</v>
      </c>
      <c r="L1663">
        <v>59329</v>
      </c>
      <c r="M1663">
        <v>59332</v>
      </c>
    </row>
    <row r="1664" spans="1:4">
      <c r="A1664" t="s">
        <v>1852</v>
      </c>
      <c r="B1664" t="s">
        <v>1853</v>
      </c>
      <c r="C1664" t="s">
        <v>1860</v>
      </c>
      <c r="D1664">
        <v>59381</v>
      </c>
    </row>
    <row r="1665" spans="1:12">
      <c r="A1665" t="s">
        <v>1852</v>
      </c>
      <c r="B1665" t="s">
        <v>1853</v>
      </c>
      <c r="C1665" t="s">
        <v>1861</v>
      </c>
      <c r="D1665">
        <v>59311</v>
      </c>
      <c r="E1665">
        <v>59312</v>
      </c>
      <c r="F1665">
        <v>59313</v>
      </c>
      <c r="G1665">
        <v>59314</v>
      </c>
      <c r="H1665">
        <v>59315</v>
      </c>
      <c r="I1665">
        <v>59316</v>
      </c>
      <c r="J1665">
        <v>59317</v>
      </c>
      <c r="K1665">
        <v>59318</v>
      </c>
      <c r="L1665">
        <v>59319</v>
      </c>
    </row>
    <row r="1666" spans="1:13">
      <c r="A1666" t="s">
        <v>1852</v>
      </c>
      <c r="B1666" t="s">
        <v>1853</v>
      </c>
      <c r="C1666" t="s">
        <v>1862</v>
      </c>
      <c r="D1666">
        <v>59333</v>
      </c>
      <c r="E1666">
        <v>59341</v>
      </c>
      <c r="F1666">
        <v>59342</v>
      </c>
      <c r="G1666">
        <v>59343</v>
      </c>
      <c r="H1666">
        <v>59344</v>
      </c>
      <c r="I1666">
        <v>59345</v>
      </c>
      <c r="J1666">
        <v>59346</v>
      </c>
      <c r="K1666">
        <v>59347</v>
      </c>
      <c r="L1666">
        <v>59348</v>
      </c>
      <c r="M1666">
        <v>59349</v>
      </c>
    </row>
    <row r="1667" spans="1:13">
      <c r="A1667" t="s">
        <v>1852</v>
      </c>
      <c r="B1667" t="s">
        <v>1863</v>
      </c>
      <c r="C1667" t="s">
        <v>1864</v>
      </c>
      <c r="D1667">
        <v>57121</v>
      </c>
      <c r="E1667">
        <v>57122</v>
      </c>
      <c r="F1667">
        <v>57123</v>
      </c>
      <c r="G1667">
        <v>57124</v>
      </c>
      <c r="H1667">
        <v>57125</v>
      </c>
      <c r="I1667">
        <v>57126</v>
      </c>
      <c r="J1667">
        <v>57127</v>
      </c>
      <c r="K1667">
        <v>57128</v>
      </c>
      <c r="L1667">
        <v>57129</v>
      </c>
      <c r="M1667">
        <v>57162</v>
      </c>
    </row>
    <row r="1668" spans="1:10">
      <c r="A1668" t="s">
        <v>1852</v>
      </c>
      <c r="B1668" t="s">
        <v>1863</v>
      </c>
      <c r="C1668" t="s">
        <v>1865</v>
      </c>
      <c r="D1668">
        <v>57151</v>
      </c>
      <c r="E1668">
        <v>57152</v>
      </c>
      <c r="F1668">
        <v>57153</v>
      </c>
      <c r="G1668">
        <v>57154</v>
      </c>
      <c r="H1668">
        <v>57155</v>
      </c>
      <c r="I1668">
        <v>57156</v>
      </c>
      <c r="J1668">
        <v>57157</v>
      </c>
    </row>
    <row r="1669" spans="1:13">
      <c r="A1669" t="s">
        <v>1852</v>
      </c>
      <c r="B1669" t="s">
        <v>1863</v>
      </c>
      <c r="C1669" t="s">
        <v>1866</v>
      </c>
      <c r="D1669">
        <v>57111</v>
      </c>
      <c r="E1669">
        <v>57112</v>
      </c>
      <c r="F1669">
        <v>57113</v>
      </c>
      <c r="G1669">
        <v>57114</v>
      </c>
      <c r="H1669">
        <v>57115</v>
      </c>
      <c r="I1669">
        <v>57116</v>
      </c>
      <c r="J1669">
        <v>57117</v>
      </c>
      <c r="K1669">
        <v>57118</v>
      </c>
      <c r="L1669">
        <v>57119</v>
      </c>
      <c r="M1669">
        <v>57191</v>
      </c>
    </row>
    <row r="1670" spans="1:12">
      <c r="A1670" t="s">
        <v>1852</v>
      </c>
      <c r="B1670" t="s">
        <v>1863</v>
      </c>
      <c r="C1670" t="s">
        <v>1867</v>
      </c>
      <c r="D1670">
        <v>57131</v>
      </c>
      <c r="E1670">
        <v>57132</v>
      </c>
      <c r="F1670">
        <v>57133</v>
      </c>
      <c r="G1670">
        <v>57134</v>
      </c>
      <c r="H1670">
        <v>57135</v>
      </c>
      <c r="I1670">
        <v>57136</v>
      </c>
      <c r="J1670">
        <v>57137</v>
      </c>
      <c r="K1670">
        <v>57138</v>
      </c>
      <c r="L1670">
        <v>57139</v>
      </c>
    </row>
    <row r="1671" spans="1:12">
      <c r="A1671" t="s">
        <v>1852</v>
      </c>
      <c r="B1671" t="s">
        <v>1863</v>
      </c>
      <c r="C1671" t="s">
        <v>1868</v>
      </c>
      <c r="D1671">
        <v>57141</v>
      </c>
      <c r="E1671">
        <v>57142</v>
      </c>
      <c r="F1671">
        <v>57143</v>
      </c>
      <c r="G1671">
        <v>57144</v>
      </c>
      <c r="H1671">
        <v>57145</v>
      </c>
      <c r="I1671">
        <v>57146</v>
      </c>
      <c r="J1671">
        <v>57147</v>
      </c>
      <c r="K1671">
        <v>57148</v>
      </c>
      <c r="L1671">
        <v>57149</v>
      </c>
    </row>
    <row r="1672" spans="1:4">
      <c r="A1672" t="s">
        <v>1852</v>
      </c>
      <c r="B1672" t="s">
        <v>1869</v>
      </c>
      <c r="C1672" t="s">
        <v>1870</v>
      </c>
      <c r="D1672">
        <v>57663</v>
      </c>
    </row>
    <row r="1673" spans="1:4">
      <c r="A1673" t="s">
        <v>1852</v>
      </c>
      <c r="B1673" t="s">
        <v>1869</v>
      </c>
      <c r="C1673" t="s">
        <v>1871</v>
      </c>
      <c r="D1673">
        <v>57661</v>
      </c>
    </row>
    <row r="1674" spans="1:11">
      <c r="A1674" t="s">
        <v>1852</v>
      </c>
      <c r="B1674" t="s">
        <v>1869</v>
      </c>
      <c r="C1674" t="s">
        <v>1872</v>
      </c>
      <c r="D1674">
        <v>57169</v>
      </c>
      <c r="E1674">
        <v>57611</v>
      </c>
      <c r="F1674">
        <v>57612</v>
      </c>
      <c r="G1674">
        <v>57613</v>
      </c>
      <c r="H1674">
        <v>57614</v>
      </c>
      <c r="I1674">
        <v>57615</v>
      </c>
      <c r="J1674">
        <v>57616</v>
      </c>
      <c r="K1674">
        <v>57619</v>
      </c>
    </row>
    <row r="1675" spans="1:4">
      <c r="A1675" t="s">
        <v>1852</v>
      </c>
      <c r="B1675" t="s">
        <v>1869</v>
      </c>
      <c r="C1675" t="s">
        <v>1873</v>
      </c>
      <c r="D1675">
        <v>57697</v>
      </c>
    </row>
    <row r="1676" spans="1:4">
      <c r="A1676" t="s">
        <v>1852</v>
      </c>
      <c r="B1676" t="s">
        <v>1869</v>
      </c>
      <c r="C1676" t="s">
        <v>1874</v>
      </c>
      <c r="D1676">
        <v>57682</v>
      </c>
    </row>
    <row r="1677" spans="1:4">
      <c r="A1677" t="s">
        <v>1852</v>
      </c>
      <c r="B1677" t="s">
        <v>1869</v>
      </c>
      <c r="C1677" t="s">
        <v>1875</v>
      </c>
      <c r="D1677">
        <v>57696</v>
      </c>
    </row>
    <row r="1678" spans="1:4">
      <c r="A1678" t="s">
        <v>1852</v>
      </c>
      <c r="B1678" t="s">
        <v>1869</v>
      </c>
      <c r="C1678" t="s">
        <v>1876</v>
      </c>
      <c r="D1678">
        <v>57673</v>
      </c>
    </row>
    <row r="1679" spans="1:4">
      <c r="A1679" t="s">
        <v>1852</v>
      </c>
      <c r="B1679" t="s">
        <v>1869</v>
      </c>
      <c r="C1679" t="s">
        <v>1877</v>
      </c>
      <c r="D1679">
        <v>57675</v>
      </c>
    </row>
    <row r="1680" spans="1:4">
      <c r="A1680" t="s">
        <v>1852</v>
      </c>
      <c r="B1680" t="s">
        <v>1869</v>
      </c>
      <c r="C1680" t="s">
        <v>1878</v>
      </c>
      <c r="D1680">
        <v>57694</v>
      </c>
    </row>
    <row r="1681" spans="1:4">
      <c r="A1681" t="s">
        <v>1852</v>
      </c>
      <c r="B1681" t="s">
        <v>1869</v>
      </c>
      <c r="C1681" t="s">
        <v>1879</v>
      </c>
      <c r="D1681">
        <v>57676</v>
      </c>
    </row>
    <row r="1682" spans="1:4">
      <c r="A1682" t="s">
        <v>1852</v>
      </c>
      <c r="B1682" t="s">
        <v>1869</v>
      </c>
      <c r="C1682" t="s">
        <v>1880</v>
      </c>
      <c r="D1682">
        <v>57678</v>
      </c>
    </row>
    <row r="1683" spans="1:4">
      <c r="A1683" t="s">
        <v>1852</v>
      </c>
      <c r="B1683" t="s">
        <v>1869</v>
      </c>
      <c r="C1683" t="s">
        <v>1881</v>
      </c>
      <c r="D1683">
        <v>57677</v>
      </c>
    </row>
    <row r="1684" spans="1:4">
      <c r="A1684" t="s">
        <v>1852</v>
      </c>
      <c r="B1684" t="s">
        <v>1869</v>
      </c>
      <c r="C1684" t="s">
        <v>1882</v>
      </c>
      <c r="D1684">
        <v>57671</v>
      </c>
    </row>
    <row r="1685" spans="1:4">
      <c r="A1685" t="s">
        <v>1852</v>
      </c>
      <c r="B1685" t="s">
        <v>1869</v>
      </c>
      <c r="C1685" t="s">
        <v>1883</v>
      </c>
      <c r="D1685">
        <v>57693</v>
      </c>
    </row>
    <row r="1686" spans="1:4">
      <c r="A1686" t="s">
        <v>1852</v>
      </c>
      <c r="B1686" t="s">
        <v>1869</v>
      </c>
      <c r="C1686" t="s">
        <v>1884</v>
      </c>
      <c r="D1686">
        <v>57664</v>
      </c>
    </row>
    <row r="1687" spans="1:4">
      <c r="A1687" t="s">
        <v>1852</v>
      </c>
      <c r="B1687" t="s">
        <v>1869</v>
      </c>
      <c r="C1687" t="s">
        <v>1885</v>
      </c>
      <c r="D1687">
        <v>57683</v>
      </c>
    </row>
    <row r="1688" spans="1:4">
      <c r="A1688" t="s">
        <v>1852</v>
      </c>
      <c r="B1688" t="s">
        <v>1869</v>
      </c>
      <c r="C1688" t="s">
        <v>1886</v>
      </c>
      <c r="D1688">
        <v>57691</v>
      </c>
    </row>
    <row r="1689" spans="1:5">
      <c r="A1689" t="s">
        <v>1852</v>
      </c>
      <c r="B1689" t="s">
        <v>1869</v>
      </c>
      <c r="C1689" t="s">
        <v>1887</v>
      </c>
      <c r="D1689">
        <v>57672</v>
      </c>
      <c r="E1689">
        <v>57673</v>
      </c>
    </row>
    <row r="1690" spans="1:4">
      <c r="A1690" t="s">
        <v>1852</v>
      </c>
      <c r="B1690" t="s">
        <v>1869</v>
      </c>
      <c r="C1690" t="s">
        <v>1888</v>
      </c>
      <c r="D1690">
        <v>57672</v>
      </c>
    </row>
    <row r="1691" spans="1:4">
      <c r="A1691" t="s">
        <v>1852</v>
      </c>
      <c r="B1691" t="s">
        <v>1869</v>
      </c>
      <c r="C1691" t="s">
        <v>1889</v>
      </c>
      <c r="D1691">
        <v>57674</v>
      </c>
    </row>
    <row r="1692" spans="1:4">
      <c r="A1692" t="s">
        <v>1852</v>
      </c>
      <c r="B1692" t="s">
        <v>1869</v>
      </c>
      <c r="C1692" t="s">
        <v>1890</v>
      </c>
      <c r="D1692">
        <v>57662</v>
      </c>
    </row>
    <row r="1693" spans="1:4">
      <c r="A1693" t="s">
        <v>1852</v>
      </c>
      <c r="B1693" t="s">
        <v>1869</v>
      </c>
      <c r="C1693" t="s">
        <v>1891</v>
      </c>
      <c r="D1693">
        <v>57692</v>
      </c>
    </row>
    <row r="1694" spans="1:4">
      <c r="A1694" t="s">
        <v>1852</v>
      </c>
      <c r="B1694" t="s">
        <v>1869</v>
      </c>
      <c r="C1694" t="s">
        <v>1892</v>
      </c>
      <c r="D1694">
        <v>57698</v>
      </c>
    </row>
    <row r="1695" spans="1:4">
      <c r="A1695" t="s">
        <v>1852</v>
      </c>
      <c r="B1695" t="s">
        <v>1869</v>
      </c>
      <c r="C1695" t="s">
        <v>1893</v>
      </c>
      <c r="D1695">
        <v>57695</v>
      </c>
    </row>
    <row r="1696" spans="1:4">
      <c r="A1696" t="s">
        <v>1852</v>
      </c>
      <c r="B1696" t="s">
        <v>1869</v>
      </c>
      <c r="C1696" t="s">
        <v>1894</v>
      </c>
      <c r="D1696">
        <v>57681</v>
      </c>
    </row>
    <row r="1697" spans="1:4">
      <c r="A1697" t="s">
        <v>1852</v>
      </c>
      <c r="B1697" t="s">
        <v>1869</v>
      </c>
      <c r="C1697" t="s">
        <v>1895</v>
      </c>
      <c r="D1697">
        <v>57652</v>
      </c>
    </row>
    <row r="1698" spans="1:4">
      <c r="A1698" t="s">
        <v>1852</v>
      </c>
      <c r="B1698" t="s">
        <v>1896</v>
      </c>
      <c r="C1698" t="s">
        <v>1897</v>
      </c>
      <c r="D1698">
        <v>52265</v>
      </c>
    </row>
    <row r="1699" spans="1:4">
      <c r="A1699" t="s">
        <v>1852</v>
      </c>
      <c r="B1699" t="s">
        <v>1896</v>
      </c>
      <c r="C1699" t="s">
        <v>1898</v>
      </c>
      <c r="D1699">
        <v>52272</v>
      </c>
    </row>
    <row r="1700" spans="1:4">
      <c r="A1700" t="s">
        <v>1852</v>
      </c>
      <c r="B1700" t="s">
        <v>1896</v>
      </c>
      <c r="C1700" t="s">
        <v>1899</v>
      </c>
      <c r="D1700">
        <v>52263</v>
      </c>
    </row>
    <row r="1701" spans="1:4">
      <c r="A1701" t="s">
        <v>1852</v>
      </c>
      <c r="B1701" t="s">
        <v>1896</v>
      </c>
      <c r="C1701" t="s">
        <v>1900</v>
      </c>
      <c r="D1701">
        <v>52266</v>
      </c>
    </row>
    <row r="1702" spans="1:6">
      <c r="A1702" t="s">
        <v>1852</v>
      </c>
      <c r="B1702" t="s">
        <v>1896</v>
      </c>
      <c r="C1702" t="s">
        <v>1901</v>
      </c>
      <c r="D1702">
        <v>52221</v>
      </c>
      <c r="E1702">
        <v>52222</v>
      </c>
      <c r="F1702">
        <v>52252</v>
      </c>
    </row>
    <row r="1703" spans="1:4">
      <c r="A1703" t="s">
        <v>1852</v>
      </c>
      <c r="B1703" t="s">
        <v>1896</v>
      </c>
      <c r="C1703" t="s">
        <v>1902</v>
      </c>
      <c r="D1703">
        <v>52274</v>
      </c>
    </row>
    <row r="1704" spans="1:4">
      <c r="A1704" t="s">
        <v>1852</v>
      </c>
      <c r="B1704" t="s">
        <v>1896</v>
      </c>
      <c r="C1704" t="s">
        <v>1903</v>
      </c>
      <c r="D1704">
        <v>52253</v>
      </c>
    </row>
    <row r="1705" spans="1:4">
      <c r="A1705" t="s">
        <v>1852</v>
      </c>
      <c r="B1705" t="s">
        <v>1896</v>
      </c>
      <c r="C1705" t="s">
        <v>466</v>
      </c>
      <c r="D1705">
        <v>52254</v>
      </c>
    </row>
    <row r="1706" spans="1:13">
      <c r="A1706" t="s">
        <v>1852</v>
      </c>
      <c r="B1706" t="s">
        <v>1896</v>
      </c>
      <c r="C1706" t="s">
        <v>1904</v>
      </c>
      <c r="D1706">
        <v>52211</v>
      </c>
      <c r="E1706">
        <v>52212</v>
      </c>
      <c r="F1706">
        <v>52213</v>
      </c>
      <c r="G1706">
        <v>52214</v>
      </c>
      <c r="H1706">
        <v>52215</v>
      </c>
      <c r="I1706">
        <v>52216</v>
      </c>
      <c r="J1706">
        <v>52217</v>
      </c>
      <c r="K1706">
        <v>52218</v>
      </c>
      <c r="L1706">
        <v>52219</v>
      </c>
      <c r="M1706">
        <v>58371</v>
      </c>
    </row>
    <row r="1707" spans="1:4">
      <c r="A1707" t="s">
        <v>1852</v>
      </c>
      <c r="B1707" t="s">
        <v>1896</v>
      </c>
      <c r="C1707" t="s">
        <v>1905</v>
      </c>
      <c r="D1707">
        <v>52276</v>
      </c>
    </row>
    <row r="1708" spans="1:4">
      <c r="A1708" t="s">
        <v>1852</v>
      </c>
      <c r="B1708" t="s">
        <v>1896</v>
      </c>
      <c r="C1708" t="s">
        <v>1906</v>
      </c>
      <c r="D1708">
        <v>52261</v>
      </c>
    </row>
    <row r="1709" spans="1:4">
      <c r="A1709" t="s">
        <v>1852</v>
      </c>
      <c r="B1709" t="s">
        <v>1896</v>
      </c>
      <c r="C1709" t="s">
        <v>1907</v>
      </c>
      <c r="D1709">
        <v>52255</v>
      </c>
    </row>
    <row r="1710" spans="1:4">
      <c r="A1710" t="s">
        <v>1852</v>
      </c>
      <c r="B1710" t="s">
        <v>1896</v>
      </c>
      <c r="C1710" t="s">
        <v>1908</v>
      </c>
      <c r="D1710">
        <v>52271</v>
      </c>
    </row>
    <row r="1711" spans="1:4">
      <c r="A1711" t="s">
        <v>1852</v>
      </c>
      <c r="B1711" t="s">
        <v>1896</v>
      </c>
      <c r="C1711" t="s">
        <v>1909</v>
      </c>
      <c r="D1711">
        <v>52262</v>
      </c>
    </row>
    <row r="1712" spans="1:4">
      <c r="A1712" t="s">
        <v>1852</v>
      </c>
      <c r="B1712" t="s">
        <v>1896</v>
      </c>
      <c r="C1712" t="s">
        <v>1910</v>
      </c>
      <c r="D1712">
        <v>52264</v>
      </c>
    </row>
    <row r="1713" spans="1:4">
      <c r="A1713" t="s">
        <v>1852</v>
      </c>
      <c r="B1713" t="s">
        <v>1896</v>
      </c>
      <c r="C1713" t="s">
        <v>1911</v>
      </c>
      <c r="D1713">
        <v>52275</v>
      </c>
    </row>
    <row r="1714" spans="1:4">
      <c r="A1714" t="s">
        <v>1852</v>
      </c>
      <c r="B1714" t="s">
        <v>1896</v>
      </c>
      <c r="C1714" t="s">
        <v>1912</v>
      </c>
      <c r="D1714">
        <v>52273</v>
      </c>
    </row>
    <row r="1715" spans="1:4">
      <c r="A1715" t="s">
        <v>1852</v>
      </c>
      <c r="B1715" t="s">
        <v>1913</v>
      </c>
      <c r="C1715" t="s">
        <v>1914</v>
      </c>
      <c r="D1715">
        <v>59573</v>
      </c>
    </row>
    <row r="1716" spans="1:4">
      <c r="A1716" t="s">
        <v>1852</v>
      </c>
      <c r="B1716" t="s">
        <v>1913</v>
      </c>
      <c r="C1716" t="s">
        <v>1915</v>
      </c>
      <c r="D1716">
        <v>59583</v>
      </c>
    </row>
    <row r="1717" spans="1:4">
      <c r="A1717" t="s">
        <v>1852</v>
      </c>
      <c r="B1717" t="s">
        <v>1913</v>
      </c>
      <c r="C1717" t="s">
        <v>1916</v>
      </c>
      <c r="D1717">
        <v>59554</v>
      </c>
    </row>
    <row r="1718" spans="1:11">
      <c r="A1718" t="s">
        <v>1852</v>
      </c>
      <c r="B1718" t="s">
        <v>1913</v>
      </c>
      <c r="C1718" t="s">
        <v>1917</v>
      </c>
      <c r="D1718">
        <v>59511</v>
      </c>
      <c r="E1718">
        <v>59512</v>
      </c>
      <c r="F1718">
        <v>59513</v>
      </c>
      <c r="G1718">
        <v>59514</v>
      </c>
      <c r="H1718">
        <v>59515</v>
      </c>
      <c r="I1718">
        <v>59516</v>
      </c>
      <c r="J1718">
        <v>59517</v>
      </c>
      <c r="K1718">
        <v>59519</v>
      </c>
    </row>
    <row r="1719" spans="1:4">
      <c r="A1719" t="s">
        <v>1852</v>
      </c>
      <c r="B1719" t="s">
        <v>1913</v>
      </c>
      <c r="C1719" t="s">
        <v>1918</v>
      </c>
      <c r="D1719">
        <v>59552</v>
      </c>
    </row>
    <row r="1720" spans="1:4">
      <c r="A1720" t="s">
        <v>1852</v>
      </c>
      <c r="B1720" t="s">
        <v>1913</v>
      </c>
      <c r="C1720" t="s">
        <v>1919</v>
      </c>
      <c r="D1720">
        <v>59582</v>
      </c>
    </row>
    <row r="1721" spans="1:4">
      <c r="A1721" t="s">
        <v>1852</v>
      </c>
      <c r="B1721" t="s">
        <v>1913</v>
      </c>
      <c r="C1721" t="s">
        <v>1920</v>
      </c>
      <c r="D1721">
        <v>59566</v>
      </c>
    </row>
    <row r="1722" spans="1:4">
      <c r="A1722" t="s">
        <v>1852</v>
      </c>
      <c r="B1722" t="s">
        <v>1913</v>
      </c>
      <c r="C1722" t="s">
        <v>1921</v>
      </c>
      <c r="D1722">
        <v>59571</v>
      </c>
    </row>
    <row r="1723" spans="1:4">
      <c r="A1723" t="s">
        <v>1852</v>
      </c>
      <c r="B1723" t="s">
        <v>1913</v>
      </c>
      <c r="C1723" t="s">
        <v>1922</v>
      </c>
      <c r="D1723">
        <v>59563</v>
      </c>
    </row>
    <row r="1724" spans="1:4">
      <c r="A1724" t="s">
        <v>1852</v>
      </c>
      <c r="B1724" t="s">
        <v>1913</v>
      </c>
      <c r="C1724" t="s">
        <v>1923</v>
      </c>
      <c r="D1724">
        <v>59581</v>
      </c>
    </row>
    <row r="1725" spans="1:4">
      <c r="A1725" t="s">
        <v>1852</v>
      </c>
      <c r="B1725" t="s">
        <v>1913</v>
      </c>
      <c r="C1725" t="s">
        <v>1924</v>
      </c>
      <c r="D1725">
        <v>59561</v>
      </c>
    </row>
    <row r="1726" spans="1:4">
      <c r="A1726" t="s">
        <v>1852</v>
      </c>
      <c r="B1726" t="s">
        <v>1913</v>
      </c>
      <c r="C1726" t="s">
        <v>1925</v>
      </c>
      <c r="D1726">
        <v>59567</v>
      </c>
    </row>
    <row r="1727" spans="1:4">
      <c r="A1727" t="s">
        <v>1852</v>
      </c>
      <c r="B1727" t="s">
        <v>1913</v>
      </c>
      <c r="C1727" t="s">
        <v>1926</v>
      </c>
      <c r="D1727">
        <v>59574</v>
      </c>
    </row>
    <row r="1728" spans="1:4">
      <c r="A1728" t="s">
        <v>1852</v>
      </c>
      <c r="B1728" t="s">
        <v>1913</v>
      </c>
      <c r="C1728" t="s">
        <v>1927</v>
      </c>
      <c r="D1728">
        <v>59565</v>
      </c>
    </row>
    <row r="1729" spans="1:4">
      <c r="A1729" t="s">
        <v>1852</v>
      </c>
      <c r="B1729" t="s">
        <v>1928</v>
      </c>
      <c r="C1729" t="s">
        <v>1929</v>
      </c>
      <c r="D1729">
        <v>57451</v>
      </c>
    </row>
    <row r="1730" spans="1:4">
      <c r="A1730" t="s">
        <v>1852</v>
      </c>
      <c r="B1730" t="s">
        <v>1928</v>
      </c>
      <c r="C1730" t="s">
        <v>1930</v>
      </c>
      <c r="D1730">
        <v>57472</v>
      </c>
    </row>
    <row r="1731" spans="1:10">
      <c r="A1731" t="s">
        <v>1852</v>
      </c>
      <c r="B1731" t="s">
        <v>1928</v>
      </c>
      <c r="C1731" t="s">
        <v>1931</v>
      </c>
      <c r="D1731">
        <v>57421</v>
      </c>
      <c r="E1731">
        <v>57422</v>
      </c>
      <c r="F1731">
        <v>57423</v>
      </c>
      <c r="G1731">
        <v>57424</v>
      </c>
      <c r="H1731">
        <v>57425</v>
      </c>
      <c r="I1731">
        <v>57426</v>
      </c>
      <c r="J1731">
        <v>57427</v>
      </c>
    </row>
    <row r="1732" spans="1:4">
      <c r="A1732" t="s">
        <v>1852</v>
      </c>
      <c r="B1732" t="s">
        <v>1928</v>
      </c>
      <c r="C1732" t="s">
        <v>1932</v>
      </c>
      <c r="D1732">
        <v>57461</v>
      </c>
    </row>
    <row r="1733" spans="1:4">
      <c r="A1733" t="s">
        <v>1852</v>
      </c>
      <c r="B1733" t="s">
        <v>1928</v>
      </c>
      <c r="C1733" t="s">
        <v>615</v>
      </c>
      <c r="D1733">
        <v>57473</v>
      </c>
    </row>
    <row r="1734" spans="1:4">
      <c r="A1734" t="s">
        <v>1852</v>
      </c>
      <c r="B1734" t="s">
        <v>1928</v>
      </c>
      <c r="C1734" t="s">
        <v>1933</v>
      </c>
      <c r="D1734">
        <v>57468</v>
      </c>
    </row>
    <row r="1735" spans="1:4">
      <c r="A1735" t="s">
        <v>1852</v>
      </c>
      <c r="B1735" t="s">
        <v>1928</v>
      </c>
      <c r="C1735" t="s">
        <v>1934</v>
      </c>
      <c r="D1735">
        <v>57467</v>
      </c>
    </row>
    <row r="1736" spans="1:4">
      <c r="A1736" t="s">
        <v>1852</v>
      </c>
      <c r="B1736" t="s">
        <v>1928</v>
      </c>
      <c r="C1736" t="s">
        <v>1935</v>
      </c>
      <c r="D1736">
        <v>57485</v>
      </c>
    </row>
    <row r="1737" spans="1:4">
      <c r="A1737" t="s">
        <v>1852</v>
      </c>
      <c r="B1737" t="s">
        <v>1928</v>
      </c>
      <c r="C1737" t="s">
        <v>609</v>
      </c>
      <c r="D1737">
        <v>57466</v>
      </c>
    </row>
    <row r="1738" spans="1:4">
      <c r="A1738" t="s">
        <v>1852</v>
      </c>
      <c r="B1738" t="s">
        <v>1928</v>
      </c>
      <c r="C1738" t="s">
        <v>1936</v>
      </c>
      <c r="D1738">
        <v>57481</v>
      </c>
    </row>
    <row r="1739" spans="1:4">
      <c r="A1739" t="s">
        <v>1852</v>
      </c>
      <c r="B1739" t="s">
        <v>1928</v>
      </c>
      <c r="C1739" t="s">
        <v>1937</v>
      </c>
      <c r="D1739">
        <v>57463</v>
      </c>
    </row>
    <row r="1740" spans="1:4">
      <c r="A1740" t="s">
        <v>1852</v>
      </c>
      <c r="B1740" t="s">
        <v>1928</v>
      </c>
      <c r="C1740" t="s">
        <v>1938</v>
      </c>
      <c r="D1740">
        <v>57464</v>
      </c>
    </row>
    <row r="1741" spans="1:4">
      <c r="A1741" t="s">
        <v>1852</v>
      </c>
      <c r="B1741" t="s">
        <v>1928</v>
      </c>
      <c r="C1741" t="s">
        <v>1939</v>
      </c>
      <c r="D1741">
        <v>57474</v>
      </c>
    </row>
    <row r="1742" spans="1:4">
      <c r="A1742" t="s">
        <v>1852</v>
      </c>
      <c r="B1742" t="s">
        <v>1928</v>
      </c>
      <c r="C1742" t="s">
        <v>1940</v>
      </c>
      <c r="D1742">
        <v>57484</v>
      </c>
    </row>
    <row r="1743" spans="1:11">
      <c r="A1743" t="s">
        <v>1852</v>
      </c>
      <c r="B1743" t="s">
        <v>1928</v>
      </c>
      <c r="C1743" t="s">
        <v>1941</v>
      </c>
      <c r="D1743">
        <v>57431</v>
      </c>
      <c r="E1743">
        <v>57432</v>
      </c>
      <c r="F1743">
        <v>57433</v>
      </c>
      <c r="G1743">
        <v>57434</v>
      </c>
      <c r="H1743">
        <v>57435</v>
      </c>
      <c r="I1743">
        <v>57436</v>
      </c>
      <c r="J1743">
        <v>57437</v>
      </c>
      <c r="K1743">
        <v>57438</v>
      </c>
    </row>
    <row r="1744" spans="1:4">
      <c r="A1744" t="s">
        <v>1852</v>
      </c>
      <c r="B1744" t="s">
        <v>1928</v>
      </c>
      <c r="C1744" t="s">
        <v>1942</v>
      </c>
      <c r="D1744">
        <v>57483</v>
      </c>
    </row>
    <row r="1745" spans="1:4">
      <c r="A1745" t="s">
        <v>1852</v>
      </c>
      <c r="B1745" t="s">
        <v>1928</v>
      </c>
      <c r="C1745" t="s">
        <v>1943</v>
      </c>
      <c r="D1745">
        <v>57482</v>
      </c>
    </row>
    <row r="1746" spans="1:4">
      <c r="A1746" t="s">
        <v>1852</v>
      </c>
      <c r="B1746" t="s">
        <v>1928</v>
      </c>
      <c r="C1746" t="s">
        <v>1944</v>
      </c>
      <c r="D1746">
        <v>57475</v>
      </c>
    </row>
    <row r="1747" spans="1:4">
      <c r="A1747" t="s">
        <v>1852</v>
      </c>
      <c r="B1747" t="s">
        <v>1928</v>
      </c>
      <c r="C1747" t="s">
        <v>1945</v>
      </c>
      <c r="D1747">
        <v>57486</v>
      </c>
    </row>
    <row r="1748" spans="1:4">
      <c r="A1748" t="s">
        <v>1852</v>
      </c>
      <c r="B1748" t="s">
        <v>1928</v>
      </c>
      <c r="C1748" t="s">
        <v>600</v>
      </c>
      <c r="D1748">
        <v>57454</v>
      </c>
    </row>
    <row r="1749" spans="1:12">
      <c r="A1749" t="s">
        <v>1852</v>
      </c>
      <c r="B1749" t="s">
        <v>1928</v>
      </c>
      <c r="C1749" t="s">
        <v>1946</v>
      </c>
      <c r="D1749">
        <v>57411</v>
      </c>
      <c r="E1749">
        <v>57412</v>
      </c>
      <c r="F1749">
        <v>57413</v>
      </c>
      <c r="G1749">
        <v>57414</v>
      </c>
      <c r="H1749">
        <v>57415</v>
      </c>
      <c r="I1749">
        <v>57416</v>
      </c>
      <c r="J1749">
        <v>57417</v>
      </c>
      <c r="K1749">
        <v>57418</v>
      </c>
      <c r="L1749">
        <v>57419</v>
      </c>
    </row>
    <row r="1750" spans="1:4">
      <c r="A1750" t="s">
        <v>1852</v>
      </c>
      <c r="B1750" t="s">
        <v>1928</v>
      </c>
      <c r="C1750" t="s">
        <v>1947</v>
      </c>
      <c r="D1750">
        <v>57471</v>
      </c>
    </row>
    <row r="1751" spans="1:4">
      <c r="A1751" t="s">
        <v>1852</v>
      </c>
      <c r="B1751" t="s">
        <v>1928</v>
      </c>
      <c r="C1751" t="s">
        <v>1948</v>
      </c>
      <c r="D1751">
        <v>57452</v>
      </c>
    </row>
    <row r="1752" spans="1:4">
      <c r="A1752" t="s">
        <v>1852</v>
      </c>
      <c r="B1752" t="s">
        <v>1928</v>
      </c>
      <c r="C1752" t="s">
        <v>1949</v>
      </c>
      <c r="D1752">
        <v>57465</v>
      </c>
    </row>
    <row r="1753" spans="1:4">
      <c r="A1753" t="s">
        <v>1852</v>
      </c>
      <c r="B1753" t="s">
        <v>1928</v>
      </c>
      <c r="C1753" t="s">
        <v>1950</v>
      </c>
      <c r="D1753">
        <v>57455</v>
      </c>
    </row>
    <row r="1754" spans="1:5">
      <c r="A1754" t="s">
        <v>1852</v>
      </c>
      <c r="B1754" t="s">
        <v>1928</v>
      </c>
      <c r="C1754" t="s">
        <v>1951</v>
      </c>
      <c r="D1754">
        <v>57462</v>
      </c>
      <c r="E1754">
        <v>57722</v>
      </c>
    </row>
    <row r="1755" spans="1:4">
      <c r="A1755" t="s">
        <v>1852</v>
      </c>
      <c r="B1755" t="s">
        <v>1952</v>
      </c>
      <c r="C1755" t="s">
        <v>1953</v>
      </c>
      <c r="D1755">
        <v>54394</v>
      </c>
    </row>
    <row r="1756" spans="1:4">
      <c r="A1756" t="s">
        <v>1852</v>
      </c>
      <c r="B1756" t="s">
        <v>1952</v>
      </c>
      <c r="C1756" t="s">
        <v>1954</v>
      </c>
      <c r="D1756">
        <v>54393</v>
      </c>
    </row>
    <row r="1757" spans="1:4">
      <c r="A1757" t="s">
        <v>1852</v>
      </c>
      <c r="B1757" t="s">
        <v>1952</v>
      </c>
      <c r="C1757" t="s">
        <v>1955</v>
      </c>
      <c r="D1757">
        <v>54355</v>
      </c>
    </row>
    <row r="1758" spans="1:4">
      <c r="A1758" t="s">
        <v>1852</v>
      </c>
      <c r="B1758" t="s">
        <v>1952</v>
      </c>
      <c r="C1758" t="s">
        <v>1956</v>
      </c>
      <c r="D1758">
        <v>54352</v>
      </c>
    </row>
    <row r="1759" spans="1:4">
      <c r="A1759" t="s">
        <v>1852</v>
      </c>
      <c r="B1759" t="s">
        <v>1952</v>
      </c>
      <c r="C1759" t="s">
        <v>1957</v>
      </c>
      <c r="D1759">
        <v>54381</v>
      </c>
    </row>
    <row r="1760" spans="1:5">
      <c r="A1760" t="s">
        <v>1852</v>
      </c>
      <c r="B1760" t="s">
        <v>1952</v>
      </c>
      <c r="C1760" t="s">
        <v>1958</v>
      </c>
      <c r="D1760">
        <v>54371</v>
      </c>
      <c r="E1760">
        <v>54421</v>
      </c>
    </row>
    <row r="1761" spans="1:4">
      <c r="A1761" t="s">
        <v>1852</v>
      </c>
      <c r="B1761" t="s">
        <v>1952</v>
      </c>
      <c r="C1761" t="s">
        <v>1959</v>
      </c>
      <c r="D1761">
        <v>54353</v>
      </c>
    </row>
    <row r="1762" spans="1:4">
      <c r="A1762" t="s">
        <v>1852</v>
      </c>
      <c r="B1762" t="s">
        <v>1952</v>
      </c>
      <c r="C1762" t="s">
        <v>1960</v>
      </c>
      <c r="D1762">
        <v>54391</v>
      </c>
    </row>
    <row r="1763" spans="1:12">
      <c r="A1763" t="s">
        <v>1852</v>
      </c>
      <c r="B1763" t="s">
        <v>1952</v>
      </c>
      <c r="C1763" t="s">
        <v>1961</v>
      </c>
      <c r="D1763">
        <v>54311</v>
      </c>
      <c r="E1763">
        <v>54312</v>
      </c>
      <c r="F1763">
        <v>54313</v>
      </c>
      <c r="G1763">
        <v>54314</v>
      </c>
      <c r="H1763">
        <v>54315</v>
      </c>
      <c r="I1763">
        <v>54316</v>
      </c>
      <c r="J1763">
        <v>54317</v>
      </c>
      <c r="K1763">
        <v>54318</v>
      </c>
      <c r="L1763">
        <v>54319</v>
      </c>
    </row>
    <row r="1764" spans="1:4">
      <c r="A1764" t="s">
        <v>1852</v>
      </c>
      <c r="B1764" t="s">
        <v>1952</v>
      </c>
      <c r="C1764" t="s">
        <v>1962</v>
      </c>
      <c r="D1764">
        <v>54366</v>
      </c>
    </row>
    <row r="1765" spans="1:5">
      <c r="A1765" t="s">
        <v>1852</v>
      </c>
      <c r="B1765" t="s">
        <v>1952</v>
      </c>
      <c r="C1765" t="s">
        <v>1963</v>
      </c>
      <c r="D1765">
        <v>54396</v>
      </c>
      <c r="E1765">
        <v>54472</v>
      </c>
    </row>
    <row r="1766" spans="1:4">
      <c r="A1766" t="s">
        <v>1852</v>
      </c>
      <c r="B1766" t="s">
        <v>1952</v>
      </c>
      <c r="C1766" t="s">
        <v>1964</v>
      </c>
      <c r="D1766">
        <v>54365</v>
      </c>
    </row>
    <row r="1767" spans="1:4">
      <c r="A1767" t="s">
        <v>1852</v>
      </c>
      <c r="B1767" t="s">
        <v>1952</v>
      </c>
      <c r="C1767" t="s">
        <v>1965</v>
      </c>
      <c r="D1767">
        <v>54362</v>
      </c>
    </row>
    <row r="1768" spans="1:4">
      <c r="A1768" t="s">
        <v>1852</v>
      </c>
      <c r="B1768" t="s">
        <v>1952</v>
      </c>
      <c r="C1768" t="s">
        <v>1966</v>
      </c>
      <c r="D1768">
        <v>54383</v>
      </c>
    </row>
    <row r="1769" spans="1:4">
      <c r="A1769" t="s">
        <v>1852</v>
      </c>
      <c r="B1769" t="s">
        <v>1952</v>
      </c>
      <c r="C1769" t="s">
        <v>1967</v>
      </c>
      <c r="D1769">
        <v>54354</v>
      </c>
    </row>
    <row r="1770" spans="1:4">
      <c r="A1770" t="s">
        <v>1852</v>
      </c>
      <c r="B1770" t="s">
        <v>1952</v>
      </c>
      <c r="C1770" t="s">
        <v>1968</v>
      </c>
      <c r="D1770">
        <v>54392</v>
      </c>
    </row>
    <row r="1771" spans="1:4">
      <c r="A1771" t="s">
        <v>1852</v>
      </c>
      <c r="B1771" t="s">
        <v>1952</v>
      </c>
      <c r="C1771" t="s">
        <v>1969</v>
      </c>
      <c r="D1771">
        <v>54397</v>
      </c>
    </row>
    <row r="1772" spans="1:9">
      <c r="A1772" t="s">
        <v>1852</v>
      </c>
      <c r="B1772" t="s">
        <v>1952</v>
      </c>
      <c r="C1772" t="s">
        <v>1970</v>
      </c>
      <c r="D1772">
        <v>54375</v>
      </c>
      <c r="E1772">
        <v>54411</v>
      </c>
      <c r="F1772">
        <v>54412</v>
      </c>
      <c r="G1772">
        <v>54413</v>
      </c>
      <c r="H1772">
        <v>54414</v>
      </c>
      <c r="I1772">
        <v>54416</v>
      </c>
    </row>
    <row r="1773" spans="1:4">
      <c r="A1773" t="s">
        <v>1852</v>
      </c>
      <c r="B1773" t="s">
        <v>1952</v>
      </c>
      <c r="C1773" t="s">
        <v>1971</v>
      </c>
      <c r="D1773">
        <v>54361</v>
      </c>
    </row>
    <row r="1774" spans="1:6">
      <c r="A1774" t="s">
        <v>1852</v>
      </c>
      <c r="B1774" t="s">
        <v>1952</v>
      </c>
      <c r="C1774" t="s">
        <v>1972</v>
      </c>
      <c r="D1774">
        <v>54372</v>
      </c>
      <c r="E1774">
        <v>54472</v>
      </c>
      <c r="F1774">
        <v>54474</v>
      </c>
    </row>
    <row r="1775" spans="1:4">
      <c r="A1775" t="s">
        <v>1852</v>
      </c>
      <c r="B1775" t="s">
        <v>1952</v>
      </c>
      <c r="C1775" t="s">
        <v>1973</v>
      </c>
      <c r="D1775">
        <v>54395</v>
      </c>
    </row>
    <row r="1776" spans="1:6">
      <c r="A1776" t="s">
        <v>1852</v>
      </c>
      <c r="B1776" t="s">
        <v>1952</v>
      </c>
      <c r="C1776" t="s">
        <v>1974</v>
      </c>
      <c r="D1776">
        <v>54373</v>
      </c>
      <c r="E1776">
        <v>54416</v>
      </c>
      <c r="F1776">
        <v>54473</v>
      </c>
    </row>
    <row r="1777" spans="1:4">
      <c r="A1777" t="s">
        <v>1852</v>
      </c>
      <c r="B1777" t="s">
        <v>1952</v>
      </c>
      <c r="C1777" t="s">
        <v>1975</v>
      </c>
      <c r="D1777">
        <v>54363</v>
      </c>
    </row>
    <row r="1778" spans="1:4">
      <c r="A1778" t="s">
        <v>1852</v>
      </c>
      <c r="B1778" t="s">
        <v>1952</v>
      </c>
      <c r="C1778" t="s">
        <v>1919</v>
      </c>
      <c r="D1778">
        <v>54364</v>
      </c>
    </row>
    <row r="1779" spans="1:6">
      <c r="A1779" t="s">
        <v>1852</v>
      </c>
      <c r="B1779" t="s">
        <v>1952</v>
      </c>
      <c r="C1779" t="s">
        <v>1976</v>
      </c>
      <c r="D1779">
        <v>54374</v>
      </c>
      <c r="E1779">
        <v>54473</v>
      </c>
      <c r="F1779">
        <v>54474</v>
      </c>
    </row>
    <row r="1780" spans="1:4">
      <c r="A1780" t="s">
        <v>1852</v>
      </c>
      <c r="B1780" t="s">
        <v>1952</v>
      </c>
      <c r="C1780" t="s">
        <v>1977</v>
      </c>
      <c r="D1780">
        <v>54382</v>
      </c>
    </row>
    <row r="1781" spans="1:6">
      <c r="A1781" t="s">
        <v>1852</v>
      </c>
      <c r="B1781" t="s">
        <v>1978</v>
      </c>
      <c r="C1781" t="s">
        <v>1979</v>
      </c>
      <c r="D1781">
        <v>54163</v>
      </c>
      <c r="E1781">
        <v>54262</v>
      </c>
      <c r="F1781">
        <v>54263</v>
      </c>
    </row>
    <row r="1782" spans="1:5">
      <c r="A1782" t="s">
        <v>1852</v>
      </c>
      <c r="B1782" t="s">
        <v>1978</v>
      </c>
      <c r="C1782" t="s">
        <v>1980</v>
      </c>
      <c r="D1782">
        <v>54191</v>
      </c>
      <c r="E1782">
        <v>54262</v>
      </c>
    </row>
    <row r="1783" spans="1:6">
      <c r="A1783" t="s">
        <v>1852</v>
      </c>
      <c r="B1783" t="s">
        <v>1978</v>
      </c>
      <c r="C1783" t="s">
        <v>1981</v>
      </c>
      <c r="D1783">
        <v>54164</v>
      </c>
      <c r="E1783">
        <v>54263</v>
      </c>
      <c r="F1783">
        <v>54264</v>
      </c>
    </row>
    <row r="1784" spans="1:8">
      <c r="A1784" t="s">
        <v>1852</v>
      </c>
      <c r="B1784" t="s">
        <v>1978</v>
      </c>
      <c r="C1784" t="s">
        <v>470</v>
      </c>
      <c r="D1784">
        <v>54152</v>
      </c>
      <c r="E1784">
        <v>54222</v>
      </c>
      <c r="F1784">
        <v>54223</v>
      </c>
      <c r="G1784">
        <v>54224</v>
      </c>
      <c r="H1784">
        <v>54265</v>
      </c>
    </row>
    <row r="1785" spans="1:4">
      <c r="A1785" t="s">
        <v>1852</v>
      </c>
      <c r="B1785" t="s">
        <v>1978</v>
      </c>
      <c r="C1785" t="s">
        <v>1982</v>
      </c>
      <c r="D1785">
        <v>54181</v>
      </c>
    </row>
    <row r="1786" spans="1:6">
      <c r="A1786" t="s">
        <v>1852</v>
      </c>
      <c r="B1786" t="s">
        <v>1978</v>
      </c>
      <c r="C1786" t="s">
        <v>1983</v>
      </c>
      <c r="D1786">
        <v>54161</v>
      </c>
      <c r="E1786">
        <v>54261</v>
      </c>
      <c r="F1786">
        <v>54264</v>
      </c>
    </row>
    <row r="1787" spans="1:6">
      <c r="A1787" t="s">
        <v>1852</v>
      </c>
      <c r="B1787" t="s">
        <v>1978</v>
      </c>
      <c r="C1787" t="s">
        <v>1984</v>
      </c>
      <c r="D1787">
        <v>54162</v>
      </c>
      <c r="E1787">
        <v>54211</v>
      </c>
      <c r="F1787">
        <v>54262</v>
      </c>
    </row>
    <row r="1788" spans="1:13">
      <c r="A1788" t="s">
        <v>1852</v>
      </c>
      <c r="B1788" t="s">
        <v>1978</v>
      </c>
      <c r="C1788" t="s">
        <v>1985</v>
      </c>
      <c r="D1788">
        <v>54111</v>
      </c>
      <c r="E1788">
        <v>54112</v>
      </c>
      <c r="F1788">
        <v>54113</v>
      </c>
      <c r="G1788">
        <v>54114</v>
      </c>
      <c r="H1788">
        <v>54115</v>
      </c>
      <c r="I1788">
        <v>54116</v>
      </c>
      <c r="J1788">
        <v>54117</v>
      </c>
      <c r="K1788">
        <v>54118</v>
      </c>
      <c r="L1788">
        <v>54119</v>
      </c>
      <c r="M1788">
        <v>54151</v>
      </c>
    </row>
    <row r="1789" spans="1:4">
      <c r="A1789" t="s">
        <v>1852</v>
      </c>
      <c r="B1789" t="s">
        <v>1978</v>
      </c>
      <c r="C1789" t="s">
        <v>1986</v>
      </c>
      <c r="D1789">
        <v>54183</v>
      </c>
    </row>
    <row r="1790" spans="1:4">
      <c r="A1790" t="s">
        <v>1852</v>
      </c>
      <c r="B1790" t="s">
        <v>1978</v>
      </c>
      <c r="C1790" t="s">
        <v>1987</v>
      </c>
      <c r="D1790">
        <v>54173</v>
      </c>
    </row>
    <row r="1791" spans="1:4">
      <c r="A1791" t="s">
        <v>1852</v>
      </c>
      <c r="B1791" t="s">
        <v>1978</v>
      </c>
      <c r="C1791" t="s">
        <v>1988</v>
      </c>
      <c r="D1791">
        <v>54175</v>
      </c>
    </row>
    <row r="1792" spans="1:4">
      <c r="A1792" t="s">
        <v>1852</v>
      </c>
      <c r="B1792" t="s">
        <v>1978</v>
      </c>
      <c r="C1792" t="s">
        <v>1989</v>
      </c>
      <c r="D1792">
        <v>54171</v>
      </c>
    </row>
    <row r="1793" spans="1:4">
      <c r="A1793" t="s">
        <v>1852</v>
      </c>
      <c r="B1793" t="s">
        <v>1978</v>
      </c>
      <c r="C1793" t="s">
        <v>1990</v>
      </c>
      <c r="D1793">
        <v>54174</v>
      </c>
    </row>
    <row r="1794" spans="1:8">
      <c r="A1794" t="s">
        <v>1852</v>
      </c>
      <c r="B1794" t="s">
        <v>1978</v>
      </c>
      <c r="C1794" t="s">
        <v>1991</v>
      </c>
      <c r="D1794">
        <v>54153</v>
      </c>
      <c r="E1794">
        <v>54212</v>
      </c>
      <c r="F1794">
        <v>54214</v>
      </c>
      <c r="G1794">
        <v>54215</v>
      </c>
      <c r="H1794">
        <v>54251</v>
      </c>
    </row>
    <row r="1795" spans="1:4">
      <c r="A1795" t="s">
        <v>1852</v>
      </c>
      <c r="B1795" t="s">
        <v>1978</v>
      </c>
      <c r="C1795" t="s">
        <v>1992</v>
      </c>
      <c r="D1795">
        <v>54172</v>
      </c>
    </row>
    <row r="1796" spans="1:6">
      <c r="A1796" t="s">
        <v>1852</v>
      </c>
      <c r="B1796" t="s">
        <v>1978</v>
      </c>
      <c r="C1796" t="s">
        <v>1993</v>
      </c>
      <c r="D1796">
        <v>54165</v>
      </c>
      <c r="E1796">
        <v>54261</v>
      </c>
      <c r="F1796">
        <v>54265</v>
      </c>
    </row>
    <row r="1797" spans="1:4">
      <c r="A1797" t="s">
        <v>1852</v>
      </c>
      <c r="B1797" t="s">
        <v>1994</v>
      </c>
      <c r="C1797" t="s">
        <v>1995</v>
      </c>
      <c r="D1797">
        <v>59174</v>
      </c>
    </row>
    <row r="1798" spans="1:4">
      <c r="A1798" t="s">
        <v>1852</v>
      </c>
      <c r="B1798" t="s">
        <v>1994</v>
      </c>
      <c r="C1798" t="s">
        <v>1996</v>
      </c>
      <c r="D1798">
        <v>59155</v>
      </c>
    </row>
    <row r="1799" spans="1:4">
      <c r="A1799" t="s">
        <v>1852</v>
      </c>
      <c r="B1799" t="s">
        <v>1994</v>
      </c>
      <c r="C1799" t="s">
        <v>1997</v>
      </c>
      <c r="D1799">
        <v>59152</v>
      </c>
    </row>
    <row r="1800" spans="1:4">
      <c r="A1800" t="s">
        <v>1852</v>
      </c>
      <c r="B1800" t="s">
        <v>1994</v>
      </c>
      <c r="C1800" t="s">
        <v>1998</v>
      </c>
      <c r="D1800">
        <v>59183</v>
      </c>
    </row>
    <row r="1801" spans="1:4">
      <c r="A1801" t="s">
        <v>1852</v>
      </c>
      <c r="B1801" t="s">
        <v>1994</v>
      </c>
      <c r="C1801" t="s">
        <v>1999</v>
      </c>
      <c r="D1801">
        <v>59154</v>
      </c>
    </row>
    <row r="1802" spans="1:4">
      <c r="A1802" t="s">
        <v>1852</v>
      </c>
      <c r="B1802" t="s">
        <v>1994</v>
      </c>
      <c r="C1802" t="s">
        <v>2000</v>
      </c>
      <c r="D1802">
        <v>59184</v>
      </c>
    </row>
    <row r="1803" spans="1:4">
      <c r="A1803" t="s">
        <v>1852</v>
      </c>
      <c r="B1803" t="s">
        <v>1994</v>
      </c>
      <c r="C1803" t="s">
        <v>2001</v>
      </c>
      <c r="D1803">
        <v>59185</v>
      </c>
    </row>
    <row r="1804" spans="1:4">
      <c r="A1804" t="s">
        <v>1852</v>
      </c>
      <c r="B1804" t="s">
        <v>1994</v>
      </c>
      <c r="C1804" t="s">
        <v>2002</v>
      </c>
      <c r="D1804">
        <v>59157</v>
      </c>
    </row>
    <row r="1805" spans="1:4">
      <c r="A1805" t="s">
        <v>1852</v>
      </c>
      <c r="B1805" t="s">
        <v>1994</v>
      </c>
      <c r="C1805" t="s">
        <v>2003</v>
      </c>
      <c r="D1805">
        <v>59186</v>
      </c>
    </row>
    <row r="1806" spans="1:4">
      <c r="A1806" t="s">
        <v>1852</v>
      </c>
      <c r="B1806" t="s">
        <v>1994</v>
      </c>
      <c r="C1806" t="s">
        <v>2004</v>
      </c>
      <c r="D1806">
        <v>59156</v>
      </c>
    </row>
    <row r="1807" spans="1:4">
      <c r="A1807" t="s">
        <v>1852</v>
      </c>
      <c r="B1807" t="s">
        <v>1994</v>
      </c>
      <c r="C1807" t="s">
        <v>2005</v>
      </c>
      <c r="D1807">
        <v>59161</v>
      </c>
    </row>
    <row r="1808" spans="1:4">
      <c r="A1808" t="s">
        <v>1852</v>
      </c>
      <c r="B1808" t="s">
        <v>1994</v>
      </c>
      <c r="C1808" t="s">
        <v>2006</v>
      </c>
      <c r="D1808">
        <v>59172</v>
      </c>
    </row>
    <row r="1809" spans="1:4">
      <c r="A1809" t="s">
        <v>1852</v>
      </c>
      <c r="B1809" t="s">
        <v>1994</v>
      </c>
      <c r="C1809" t="s">
        <v>2007</v>
      </c>
      <c r="D1809">
        <v>59181</v>
      </c>
    </row>
    <row r="1810" spans="1:4">
      <c r="A1810" t="s">
        <v>1852</v>
      </c>
      <c r="B1810" t="s">
        <v>1994</v>
      </c>
      <c r="C1810" t="s">
        <v>2008</v>
      </c>
      <c r="D1810">
        <v>59153</v>
      </c>
    </row>
    <row r="1811" spans="1:4">
      <c r="A1811" t="s">
        <v>1852</v>
      </c>
      <c r="B1811" t="s">
        <v>1994</v>
      </c>
      <c r="C1811" t="s">
        <v>2009</v>
      </c>
      <c r="D1811">
        <v>59173</v>
      </c>
    </row>
    <row r="1812" spans="1:12">
      <c r="A1812" t="s">
        <v>1852</v>
      </c>
      <c r="B1812" t="s">
        <v>1994</v>
      </c>
      <c r="C1812" t="s">
        <v>2010</v>
      </c>
      <c r="D1812">
        <v>59111</v>
      </c>
      <c r="E1812">
        <v>59112</v>
      </c>
      <c r="F1812">
        <v>59113</v>
      </c>
      <c r="G1812">
        <v>59114</v>
      </c>
      <c r="H1812">
        <v>59115</v>
      </c>
      <c r="I1812">
        <v>59116</v>
      </c>
      <c r="J1812">
        <v>59117</v>
      </c>
      <c r="K1812">
        <v>59118</v>
      </c>
      <c r="L1812">
        <v>59119</v>
      </c>
    </row>
    <row r="1813" spans="1:4">
      <c r="A1813" t="s">
        <v>1852</v>
      </c>
      <c r="B1813" t="s">
        <v>1994</v>
      </c>
      <c r="C1813" t="s">
        <v>2011</v>
      </c>
      <c r="D1813">
        <v>59163</v>
      </c>
    </row>
    <row r="1814" spans="1:4">
      <c r="A1814" t="s">
        <v>1852</v>
      </c>
      <c r="B1814" t="s">
        <v>1994</v>
      </c>
      <c r="C1814" t="s">
        <v>2012</v>
      </c>
      <c r="D1814">
        <v>59182</v>
      </c>
    </row>
    <row r="1815" spans="1:4">
      <c r="A1815" t="s">
        <v>1852</v>
      </c>
      <c r="B1815" t="s">
        <v>1994</v>
      </c>
      <c r="C1815" t="s">
        <v>2013</v>
      </c>
      <c r="D1815">
        <v>59162</v>
      </c>
    </row>
    <row r="1816" spans="1:4">
      <c r="A1816" t="s">
        <v>1852</v>
      </c>
      <c r="B1816" t="s">
        <v>1994</v>
      </c>
      <c r="C1816" t="s">
        <v>2014</v>
      </c>
      <c r="D1816">
        <v>59171</v>
      </c>
    </row>
    <row r="1817" spans="1:4">
      <c r="A1817" t="s">
        <v>1852</v>
      </c>
      <c r="B1817" t="s">
        <v>1994</v>
      </c>
      <c r="C1817" t="s">
        <v>2015</v>
      </c>
      <c r="D1817">
        <v>59158</v>
      </c>
    </row>
    <row r="1818" spans="1:4">
      <c r="A1818" t="s">
        <v>1852</v>
      </c>
      <c r="B1818" t="s">
        <v>2016</v>
      </c>
      <c r="C1818" t="s">
        <v>2017</v>
      </c>
      <c r="D1818">
        <v>57292</v>
      </c>
    </row>
    <row r="1819" spans="1:4">
      <c r="A1819" t="s">
        <v>1852</v>
      </c>
      <c r="B1819" t="s">
        <v>2016</v>
      </c>
      <c r="C1819" t="s">
        <v>2018</v>
      </c>
      <c r="D1819">
        <v>57274</v>
      </c>
    </row>
    <row r="1820" spans="1:4">
      <c r="A1820" t="s">
        <v>1852</v>
      </c>
      <c r="B1820" t="s">
        <v>2016</v>
      </c>
      <c r="C1820" t="s">
        <v>2019</v>
      </c>
      <c r="D1820">
        <v>57282</v>
      </c>
    </row>
    <row r="1821" spans="1:4">
      <c r="A1821" t="s">
        <v>1852</v>
      </c>
      <c r="B1821" t="s">
        <v>2016</v>
      </c>
      <c r="C1821" t="s">
        <v>2020</v>
      </c>
      <c r="D1821">
        <v>57254</v>
      </c>
    </row>
    <row r="1822" spans="1:4">
      <c r="A1822" t="s">
        <v>1852</v>
      </c>
      <c r="B1822" t="s">
        <v>2016</v>
      </c>
      <c r="C1822" t="s">
        <v>2021</v>
      </c>
      <c r="D1822">
        <v>57261</v>
      </c>
    </row>
    <row r="1823" spans="1:6">
      <c r="A1823" t="s">
        <v>1852</v>
      </c>
      <c r="B1823" t="s">
        <v>2016</v>
      </c>
      <c r="C1823" t="s">
        <v>2022</v>
      </c>
      <c r="D1823">
        <v>57221</v>
      </c>
      <c r="E1823">
        <v>57222</v>
      </c>
      <c r="F1823">
        <v>57291</v>
      </c>
    </row>
    <row r="1824" spans="1:10">
      <c r="A1824" t="s">
        <v>1852</v>
      </c>
      <c r="B1824" t="s">
        <v>2016</v>
      </c>
      <c r="C1824" t="s">
        <v>2023</v>
      </c>
      <c r="D1824">
        <v>57211</v>
      </c>
      <c r="E1824">
        <v>57212</v>
      </c>
      <c r="F1824">
        <v>57213</v>
      </c>
      <c r="G1824">
        <v>57214</v>
      </c>
      <c r="H1824">
        <v>57215</v>
      </c>
      <c r="I1824">
        <v>57217</v>
      </c>
      <c r="J1824">
        <v>57218</v>
      </c>
    </row>
    <row r="1825" spans="1:4">
      <c r="A1825" t="s">
        <v>1852</v>
      </c>
      <c r="B1825" t="s">
        <v>2016</v>
      </c>
      <c r="C1825" t="s">
        <v>2024</v>
      </c>
      <c r="D1825">
        <v>57252</v>
      </c>
    </row>
    <row r="1826" spans="1:4">
      <c r="A1826" t="s">
        <v>1852</v>
      </c>
      <c r="B1826" t="s">
        <v>2016</v>
      </c>
      <c r="C1826" t="s">
        <v>2025</v>
      </c>
      <c r="D1826">
        <v>57253</v>
      </c>
    </row>
    <row r="1827" spans="1:4">
      <c r="A1827" t="s">
        <v>1852</v>
      </c>
      <c r="B1827" t="s">
        <v>2016</v>
      </c>
      <c r="C1827" t="s">
        <v>2026</v>
      </c>
      <c r="D1827">
        <v>57271</v>
      </c>
    </row>
    <row r="1828" spans="1:4">
      <c r="A1828" t="s">
        <v>1852</v>
      </c>
      <c r="B1828" t="s">
        <v>2016</v>
      </c>
      <c r="C1828" t="s">
        <v>2027</v>
      </c>
      <c r="D1828">
        <v>57256</v>
      </c>
    </row>
    <row r="1829" spans="1:5">
      <c r="A1829" t="s">
        <v>1852</v>
      </c>
      <c r="B1829" t="s">
        <v>2016</v>
      </c>
      <c r="C1829" t="s">
        <v>2028</v>
      </c>
      <c r="D1829">
        <v>57216</v>
      </c>
      <c r="E1829">
        <v>57262</v>
      </c>
    </row>
    <row r="1830" spans="1:4">
      <c r="A1830" t="s">
        <v>1852</v>
      </c>
      <c r="B1830" t="s">
        <v>2016</v>
      </c>
      <c r="C1830" t="s">
        <v>2029</v>
      </c>
      <c r="D1830">
        <v>57276</v>
      </c>
    </row>
    <row r="1831" spans="1:4">
      <c r="A1831" t="s">
        <v>1852</v>
      </c>
      <c r="B1831" t="s">
        <v>2016</v>
      </c>
      <c r="C1831" t="s">
        <v>2030</v>
      </c>
      <c r="D1831">
        <v>57283</v>
      </c>
    </row>
    <row r="1832" spans="1:4">
      <c r="A1832" t="s">
        <v>1852</v>
      </c>
      <c r="B1832" t="s">
        <v>2016</v>
      </c>
      <c r="C1832" t="s">
        <v>1874</v>
      </c>
      <c r="D1832">
        <v>57281</v>
      </c>
    </row>
    <row r="1833" spans="1:4">
      <c r="A1833" t="s">
        <v>1852</v>
      </c>
      <c r="B1833" t="s">
        <v>2016</v>
      </c>
      <c r="C1833" t="s">
        <v>2031</v>
      </c>
      <c r="D1833">
        <v>57263</v>
      </c>
    </row>
    <row r="1834" spans="1:4">
      <c r="A1834" t="s">
        <v>1852</v>
      </c>
      <c r="B1834" t="s">
        <v>2016</v>
      </c>
      <c r="C1834" t="s">
        <v>2032</v>
      </c>
      <c r="D1834">
        <v>57277</v>
      </c>
    </row>
    <row r="1835" spans="1:4">
      <c r="A1835" t="s">
        <v>1852</v>
      </c>
      <c r="B1835" t="s">
        <v>2016</v>
      </c>
      <c r="C1835" t="s">
        <v>2033</v>
      </c>
      <c r="D1835">
        <v>57272</v>
      </c>
    </row>
    <row r="1836" spans="1:4">
      <c r="A1836" t="s">
        <v>1852</v>
      </c>
      <c r="B1836" t="s">
        <v>2016</v>
      </c>
      <c r="C1836" t="s">
        <v>2034</v>
      </c>
      <c r="D1836">
        <v>57293</v>
      </c>
    </row>
    <row r="1837" spans="1:4">
      <c r="A1837" t="s">
        <v>1852</v>
      </c>
      <c r="B1837" t="s">
        <v>2016</v>
      </c>
      <c r="C1837" t="s">
        <v>2035</v>
      </c>
      <c r="D1837">
        <v>57275</v>
      </c>
    </row>
    <row r="1838" spans="1:4">
      <c r="A1838" t="s">
        <v>1852</v>
      </c>
      <c r="B1838" t="s">
        <v>2036</v>
      </c>
      <c r="C1838" t="s">
        <v>588</v>
      </c>
      <c r="D1838">
        <v>57375</v>
      </c>
    </row>
    <row r="1839" spans="1:4">
      <c r="A1839" t="s">
        <v>1852</v>
      </c>
      <c r="B1839" t="s">
        <v>2036</v>
      </c>
      <c r="C1839" t="s">
        <v>2037</v>
      </c>
      <c r="D1839">
        <v>57382</v>
      </c>
    </row>
    <row r="1840" spans="1:4">
      <c r="A1840" t="s">
        <v>1852</v>
      </c>
      <c r="B1840" t="s">
        <v>2036</v>
      </c>
      <c r="C1840" t="s">
        <v>2038</v>
      </c>
      <c r="D1840">
        <v>57352</v>
      </c>
    </row>
    <row r="1841" spans="1:4">
      <c r="A1841" t="s">
        <v>1852</v>
      </c>
      <c r="B1841" t="s">
        <v>2036</v>
      </c>
      <c r="C1841" t="s">
        <v>2039</v>
      </c>
      <c r="D1841">
        <v>57391</v>
      </c>
    </row>
    <row r="1842" spans="1:4">
      <c r="A1842" t="s">
        <v>1852</v>
      </c>
      <c r="B1842" t="s">
        <v>2036</v>
      </c>
      <c r="C1842" t="s">
        <v>2040</v>
      </c>
      <c r="D1842">
        <v>57374</v>
      </c>
    </row>
    <row r="1843" spans="1:12">
      <c r="A1843" t="s">
        <v>1852</v>
      </c>
      <c r="B1843" t="s">
        <v>2036</v>
      </c>
      <c r="C1843" t="s">
        <v>2041</v>
      </c>
      <c r="D1843">
        <v>57311</v>
      </c>
      <c r="E1843">
        <v>57312</v>
      </c>
      <c r="F1843">
        <v>57313</v>
      </c>
      <c r="G1843">
        <v>57314</v>
      </c>
      <c r="H1843">
        <v>57315</v>
      </c>
      <c r="I1843">
        <v>57316</v>
      </c>
      <c r="J1843">
        <v>57317</v>
      </c>
      <c r="K1843">
        <v>57318</v>
      </c>
      <c r="L1843">
        <v>57319</v>
      </c>
    </row>
    <row r="1844" spans="1:4">
      <c r="A1844" t="s">
        <v>1852</v>
      </c>
      <c r="B1844" t="s">
        <v>2036</v>
      </c>
      <c r="C1844" t="s">
        <v>2042</v>
      </c>
      <c r="D1844">
        <v>57373</v>
      </c>
    </row>
    <row r="1845" spans="1:4">
      <c r="A1845" t="s">
        <v>1852</v>
      </c>
      <c r="B1845" t="s">
        <v>2036</v>
      </c>
      <c r="C1845" t="s">
        <v>2043</v>
      </c>
      <c r="D1845">
        <v>57377</v>
      </c>
    </row>
    <row r="1846" spans="1:4">
      <c r="A1846" t="s">
        <v>1852</v>
      </c>
      <c r="B1846" t="s">
        <v>2036</v>
      </c>
      <c r="C1846" t="s">
        <v>2044</v>
      </c>
      <c r="D1846">
        <v>57385</v>
      </c>
    </row>
    <row r="1847" spans="1:5">
      <c r="A1847" t="s">
        <v>1852</v>
      </c>
      <c r="B1847" t="s">
        <v>2036</v>
      </c>
      <c r="C1847" t="s">
        <v>2045</v>
      </c>
      <c r="D1847">
        <v>57331</v>
      </c>
      <c r="E1847">
        <v>57361</v>
      </c>
    </row>
    <row r="1848" spans="1:4">
      <c r="A1848" t="s">
        <v>1852</v>
      </c>
      <c r="B1848" t="s">
        <v>2036</v>
      </c>
      <c r="C1848" t="s">
        <v>2046</v>
      </c>
      <c r="D1848">
        <v>57376</v>
      </c>
    </row>
    <row r="1849" spans="1:4">
      <c r="A1849" t="s">
        <v>1852</v>
      </c>
      <c r="B1849" t="s">
        <v>2036</v>
      </c>
      <c r="C1849" t="s">
        <v>2047</v>
      </c>
      <c r="D1849">
        <v>57383</v>
      </c>
    </row>
    <row r="1850" spans="1:4">
      <c r="A1850" t="s">
        <v>1852</v>
      </c>
      <c r="B1850" t="s">
        <v>2036</v>
      </c>
      <c r="C1850" t="s">
        <v>2048</v>
      </c>
      <c r="D1850">
        <v>57381</v>
      </c>
    </row>
    <row r="1851" spans="1:4">
      <c r="A1851" t="s">
        <v>1852</v>
      </c>
      <c r="B1851" t="s">
        <v>2036</v>
      </c>
      <c r="C1851" t="s">
        <v>2049</v>
      </c>
      <c r="D1851">
        <v>57362</v>
      </c>
    </row>
    <row r="1852" spans="1:4">
      <c r="A1852" t="s">
        <v>1852</v>
      </c>
      <c r="B1852" t="s">
        <v>2036</v>
      </c>
      <c r="C1852" t="s">
        <v>2050</v>
      </c>
      <c r="D1852">
        <v>57363</v>
      </c>
    </row>
    <row r="1853" spans="1:4">
      <c r="A1853" t="s">
        <v>1852</v>
      </c>
      <c r="B1853" t="s">
        <v>2036</v>
      </c>
      <c r="C1853" t="s">
        <v>2051</v>
      </c>
      <c r="D1853">
        <v>57384</v>
      </c>
    </row>
    <row r="1854" spans="1:4">
      <c r="A1854" t="s">
        <v>1852</v>
      </c>
      <c r="B1854" t="s">
        <v>2036</v>
      </c>
      <c r="C1854" t="s">
        <v>2052</v>
      </c>
      <c r="D1854">
        <v>57378</v>
      </c>
    </row>
    <row r="1855" spans="1:8">
      <c r="A1855" t="s">
        <v>1852</v>
      </c>
      <c r="B1855" t="s">
        <v>2036</v>
      </c>
      <c r="C1855" t="s">
        <v>2053</v>
      </c>
      <c r="D1855">
        <v>57321</v>
      </c>
      <c r="E1855">
        <v>57322</v>
      </c>
      <c r="F1855">
        <v>57323</v>
      </c>
      <c r="G1855">
        <v>57331</v>
      </c>
      <c r="H1855">
        <v>57371</v>
      </c>
    </row>
    <row r="1856" spans="1:4">
      <c r="A1856" t="s">
        <v>1852</v>
      </c>
      <c r="B1856" t="s">
        <v>2036</v>
      </c>
      <c r="C1856" t="s">
        <v>2054</v>
      </c>
      <c r="D1856">
        <v>57372</v>
      </c>
    </row>
    <row r="1857" spans="1:4">
      <c r="A1857" t="s">
        <v>1852</v>
      </c>
      <c r="B1857" t="s">
        <v>2055</v>
      </c>
      <c r="C1857" t="s">
        <v>2056</v>
      </c>
      <c r="D1857">
        <v>57794</v>
      </c>
    </row>
    <row r="1858" spans="1:5">
      <c r="A1858" t="s">
        <v>1852</v>
      </c>
      <c r="B1858" t="s">
        <v>2055</v>
      </c>
      <c r="C1858" t="s">
        <v>2057</v>
      </c>
      <c r="D1858">
        <v>57731</v>
      </c>
      <c r="E1858">
        <v>57793</v>
      </c>
    </row>
    <row r="1859" spans="1:4">
      <c r="A1859" t="s">
        <v>1852</v>
      </c>
      <c r="B1859" t="s">
        <v>2055</v>
      </c>
      <c r="C1859" t="s">
        <v>2058</v>
      </c>
      <c r="D1859">
        <v>57782</v>
      </c>
    </row>
    <row r="1860" spans="1:4">
      <c r="A1860" t="s">
        <v>1852</v>
      </c>
      <c r="B1860" t="s">
        <v>2055</v>
      </c>
      <c r="C1860" t="s">
        <v>2059</v>
      </c>
      <c r="D1860">
        <v>57784</v>
      </c>
    </row>
    <row r="1861" spans="1:4">
      <c r="A1861" t="s">
        <v>1852</v>
      </c>
      <c r="B1861" t="s">
        <v>2055</v>
      </c>
      <c r="C1861" t="s">
        <v>2060</v>
      </c>
      <c r="D1861">
        <v>57792</v>
      </c>
    </row>
    <row r="1862" spans="1:4">
      <c r="A1862" t="s">
        <v>1852</v>
      </c>
      <c r="B1862" t="s">
        <v>2055</v>
      </c>
      <c r="C1862" t="s">
        <v>2061</v>
      </c>
      <c r="D1862">
        <v>57791</v>
      </c>
    </row>
    <row r="1863" spans="1:4">
      <c r="A1863" t="s">
        <v>1852</v>
      </c>
      <c r="B1863" t="s">
        <v>2055</v>
      </c>
      <c r="C1863" t="s">
        <v>2062</v>
      </c>
      <c r="D1863">
        <v>57752</v>
      </c>
    </row>
    <row r="1864" spans="1:12">
      <c r="A1864" t="s">
        <v>1852</v>
      </c>
      <c r="B1864" t="s">
        <v>2055</v>
      </c>
      <c r="C1864" t="s">
        <v>2063</v>
      </c>
      <c r="D1864">
        <v>57172</v>
      </c>
      <c r="E1864">
        <v>57173</v>
      </c>
      <c r="F1864">
        <v>57174</v>
      </c>
      <c r="G1864">
        <v>57175</v>
      </c>
      <c r="H1864">
        <v>57176</v>
      </c>
      <c r="I1864">
        <v>57177</v>
      </c>
      <c r="J1864">
        <v>57178</v>
      </c>
      <c r="K1864">
        <v>57179</v>
      </c>
      <c r="L1864">
        <v>57774</v>
      </c>
    </row>
    <row r="1865" spans="1:4">
      <c r="A1865" t="s">
        <v>1852</v>
      </c>
      <c r="B1865" t="s">
        <v>2055</v>
      </c>
      <c r="C1865" t="s">
        <v>2064</v>
      </c>
      <c r="D1865">
        <v>57785</v>
      </c>
    </row>
    <row r="1866" spans="1:7">
      <c r="A1866" t="s">
        <v>1852</v>
      </c>
      <c r="B1866" t="s">
        <v>2055</v>
      </c>
      <c r="C1866" t="s">
        <v>2065</v>
      </c>
      <c r="D1866">
        <v>57171</v>
      </c>
      <c r="E1866">
        <v>57181</v>
      </c>
      <c r="F1866">
        <v>57188</v>
      </c>
      <c r="G1866">
        <v>57773</v>
      </c>
    </row>
    <row r="1867" spans="1:4">
      <c r="A1867" t="s">
        <v>1852</v>
      </c>
      <c r="B1867" t="s">
        <v>2055</v>
      </c>
      <c r="C1867" t="s">
        <v>2066</v>
      </c>
      <c r="D1867">
        <v>57781</v>
      </c>
    </row>
    <row r="1868" spans="1:6">
      <c r="A1868" t="s">
        <v>1852</v>
      </c>
      <c r="B1868" t="s">
        <v>2055</v>
      </c>
      <c r="C1868" t="s">
        <v>2067</v>
      </c>
      <c r="D1868">
        <v>57188</v>
      </c>
      <c r="E1868">
        <v>57731</v>
      </c>
      <c r="F1868">
        <v>57771</v>
      </c>
    </row>
    <row r="1869" spans="1:7">
      <c r="A1869" t="s">
        <v>1852</v>
      </c>
      <c r="B1869" t="s">
        <v>2055</v>
      </c>
      <c r="C1869" t="s">
        <v>2068</v>
      </c>
      <c r="D1869">
        <v>57721</v>
      </c>
      <c r="E1869">
        <v>57722</v>
      </c>
      <c r="F1869">
        <v>57731</v>
      </c>
      <c r="G1869">
        <v>57761</v>
      </c>
    </row>
    <row r="1870" spans="1:4">
      <c r="A1870" t="s">
        <v>1852</v>
      </c>
      <c r="B1870" t="s">
        <v>2055</v>
      </c>
      <c r="C1870" t="s">
        <v>2069</v>
      </c>
      <c r="D1870">
        <v>57753</v>
      </c>
    </row>
    <row r="1871" spans="1:4">
      <c r="A1871" t="s">
        <v>1852</v>
      </c>
      <c r="B1871" t="s">
        <v>2055</v>
      </c>
      <c r="C1871" t="s">
        <v>2070</v>
      </c>
      <c r="D1871">
        <v>57762</v>
      </c>
    </row>
    <row r="1872" spans="1:4">
      <c r="A1872" t="s">
        <v>1852</v>
      </c>
      <c r="B1872" t="s">
        <v>2055</v>
      </c>
      <c r="C1872" t="s">
        <v>2071</v>
      </c>
      <c r="D1872">
        <v>57783</v>
      </c>
    </row>
    <row r="1873" spans="1:13">
      <c r="A1873" t="s">
        <v>1852</v>
      </c>
      <c r="B1873" t="s">
        <v>2055</v>
      </c>
      <c r="C1873" t="s">
        <v>1919</v>
      </c>
      <c r="D1873">
        <v>57322</v>
      </c>
      <c r="E1873">
        <v>57711</v>
      </c>
      <c r="F1873">
        <v>57712</v>
      </c>
      <c r="G1873">
        <v>57713</v>
      </c>
      <c r="H1873">
        <v>57714</v>
      </c>
      <c r="I1873">
        <v>57715</v>
      </c>
      <c r="J1873">
        <v>57716</v>
      </c>
      <c r="K1873">
        <v>57717</v>
      </c>
      <c r="L1873">
        <v>57718</v>
      </c>
      <c r="M1873">
        <v>57719</v>
      </c>
    </row>
    <row r="1874" spans="1:4">
      <c r="A1874" t="s">
        <v>1852</v>
      </c>
      <c r="B1874" t="s">
        <v>2072</v>
      </c>
      <c r="C1874" t="s">
        <v>2073</v>
      </c>
      <c r="D1874">
        <v>53359</v>
      </c>
    </row>
    <row r="1875" spans="1:12">
      <c r="A1875" t="s">
        <v>1852</v>
      </c>
      <c r="B1875" t="s">
        <v>2072</v>
      </c>
      <c r="C1875" t="s">
        <v>2074</v>
      </c>
      <c r="D1875">
        <v>53311</v>
      </c>
      <c r="E1875">
        <v>53312</v>
      </c>
      <c r="F1875">
        <v>53313</v>
      </c>
      <c r="G1875">
        <v>53314</v>
      </c>
      <c r="H1875">
        <v>53315</v>
      </c>
      <c r="I1875">
        <v>53316</v>
      </c>
      <c r="J1875">
        <v>53317</v>
      </c>
      <c r="K1875">
        <v>53318</v>
      </c>
      <c r="L1875">
        <v>53319</v>
      </c>
    </row>
    <row r="1876" spans="1:4">
      <c r="A1876" t="s">
        <v>1852</v>
      </c>
      <c r="B1876" t="s">
        <v>2072</v>
      </c>
      <c r="C1876" t="s">
        <v>2075</v>
      </c>
      <c r="D1876">
        <v>53355</v>
      </c>
    </row>
    <row r="1877" spans="1:4">
      <c r="A1877" t="s">
        <v>1852</v>
      </c>
      <c r="B1877" t="s">
        <v>2072</v>
      </c>
      <c r="C1877" t="s">
        <v>2076</v>
      </c>
      <c r="D1877">
        <v>53358</v>
      </c>
    </row>
    <row r="1878" spans="1:5">
      <c r="A1878" t="s">
        <v>1852</v>
      </c>
      <c r="B1878" t="s">
        <v>2072</v>
      </c>
      <c r="C1878" t="s">
        <v>2077</v>
      </c>
      <c r="D1878">
        <v>53321</v>
      </c>
      <c r="E1878">
        <v>53371</v>
      </c>
    </row>
    <row r="1879" spans="1:4">
      <c r="A1879" t="s">
        <v>1852</v>
      </c>
      <c r="B1879" t="s">
        <v>2072</v>
      </c>
      <c r="C1879" t="s">
        <v>2078</v>
      </c>
      <c r="D1879">
        <v>53361</v>
      </c>
    </row>
    <row r="1880" spans="1:4">
      <c r="A1880" t="s">
        <v>1852</v>
      </c>
      <c r="B1880" t="s">
        <v>2072</v>
      </c>
      <c r="C1880" t="s">
        <v>2079</v>
      </c>
      <c r="D1880">
        <v>53382</v>
      </c>
    </row>
    <row r="1881" spans="1:4">
      <c r="A1881" t="s">
        <v>1852</v>
      </c>
      <c r="B1881" t="s">
        <v>2072</v>
      </c>
      <c r="C1881" t="s">
        <v>2080</v>
      </c>
      <c r="D1881">
        <v>53353</v>
      </c>
    </row>
    <row r="1882" spans="1:4">
      <c r="A1882" t="s">
        <v>1852</v>
      </c>
      <c r="B1882" t="s">
        <v>2072</v>
      </c>
      <c r="C1882" t="s">
        <v>1919</v>
      </c>
      <c r="D1882">
        <v>53354</v>
      </c>
    </row>
    <row r="1883" spans="1:4">
      <c r="A1883" t="s">
        <v>1852</v>
      </c>
      <c r="B1883" t="s">
        <v>2072</v>
      </c>
      <c r="C1883" t="s">
        <v>2081</v>
      </c>
      <c r="D1883">
        <v>53392</v>
      </c>
    </row>
    <row r="1884" spans="1:4">
      <c r="A1884" t="s">
        <v>1852</v>
      </c>
      <c r="B1884" t="s">
        <v>2072</v>
      </c>
      <c r="C1884" t="s">
        <v>2082</v>
      </c>
      <c r="D1884">
        <v>53362</v>
      </c>
    </row>
    <row r="1885" spans="1:5">
      <c r="A1885" t="s">
        <v>1852</v>
      </c>
      <c r="B1885" t="s">
        <v>2072</v>
      </c>
      <c r="C1885" t="s">
        <v>2083</v>
      </c>
      <c r="D1885">
        <v>53331</v>
      </c>
      <c r="E1885">
        <v>53391</v>
      </c>
    </row>
    <row r="1886" spans="1:4">
      <c r="A1886" t="s">
        <v>1852</v>
      </c>
      <c r="B1886" t="s">
        <v>2072</v>
      </c>
      <c r="C1886" t="s">
        <v>2084</v>
      </c>
      <c r="D1886">
        <v>53356</v>
      </c>
    </row>
    <row r="1887" spans="1:4">
      <c r="A1887" t="s">
        <v>1852</v>
      </c>
      <c r="B1887" t="s">
        <v>2072</v>
      </c>
      <c r="C1887" t="s">
        <v>2085</v>
      </c>
      <c r="D1887">
        <v>53381</v>
      </c>
    </row>
    <row r="1888" spans="1:4">
      <c r="A1888" t="s">
        <v>1852</v>
      </c>
      <c r="B1888" t="s">
        <v>2072</v>
      </c>
      <c r="C1888" t="s">
        <v>2086</v>
      </c>
      <c r="D1888">
        <v>53352</v>
      </c>
    </row>
    <row r="1889" spans="1:4">
      <c r="A1889" t="s">
        <v>1852</v>
      </c>
      <c r="B1889" t="s">
        <v>2072</v>
      </c>
      <c r="C1889" t="s">
        <v>2087</v>
      </c>
      <c r="D1889">
        <v>53372</v>
      </c>
    </row>
    <row r="1890" spans="1:4">
      <c r="A1890" t="s">
        <v>1852</v>
      </c>
      <c r="B1890" t="s">
        <v>2072</v>
      </c>
      <c r="C1890" t="s">
        <v>2088</v>
      </c>
      <c r="D1890">
        <v>53357</v>
      </c>
    </row>
    <row r="1891" spans="1:4">
      <c r="A1891" t="s">
        <v>1852</v>
      </c>
      <c r="B1891" t="s">
        <v>2072</v>
      </c>
      <c r="C1891" t="s">
        <v>2089</v>
      </c>
      <c r="D1891">
        <v>53393</v>
      </c>
    </row>
    <row r="1892" spans="1:4">
      <c r="A1892" t="s">
        <v>1852</v>
      </c>
      <c r="B1892" t="s">
        <v>2090</v>
      </c>
      <c r="C1892" t="s">
        <v>2091</v>
      </c>
      <c r="D1892">
        <v>56253</v>
      </c>
    </row>
    <row r="1893" spans="1:4">
      <c r="A1893" t="s">
        <v>1852</v>
      </c>
      <c r="B1893" t="s">
        <v>2090</v>
      </c>
      <c r="C1893" t="s">
        <v>2092</v>
      </c>
      <c r="D1893">
        <v>56272</v>
      </c>
    </row>
    <row r="1894" spans="1:4">
      <c r="A1894" t="s">
        <v>1852</v>
      </c>
      <c r="B1894" t="s">
        <v>2090</v>
      </c>
      <c r="C1894" t="s">
        <v>2093</v>
      </c>
      <c r="D1894">
        <v>56257</v>
      </c>
    </row>
    <row r="1895" spans="1:4">
      <c r="A1895" t="s">
        <v>1852</v>
      </c>
      <c r="B1895" t="s">
        <v>2090</v>
      </c>
      <c r="C1895" t="s">
        <v>2094</v>
      </c>
      <c r="D1895">
        <v>56262</v>
      </c>
    </row>
    <row r="1896" spans="1:13">
      <c r="A1896" t="s">
        <v>1852</v>
      </c>
      <c r="B1896" t="s">
        <v>2090</v>
      </c>
      <c r="C1896" t="s">
        <v>2095</v>
      </c>
      <c r="D1896">
        <v>54224</v>
      </c>
      <c r="E1896">
        <v>56211</v>
      </c>
      <c r="F1896">
        <v>56212</v>
      </c>
      <c r="G1896">
        <v>56213</v>
      </c>
      <c r="H1896">
        <v>56214</v>
      </c>
      <c r="I1896">
        <v>56215</v>
      </c>
      <c r="J1896">
        <v>56216</v>
      </c>
      <c r="K1896">
        <v>56217</v>
      </c>
      <c r="L1896">
        <v>56218</v>
      </c>
      <c r="M1896">
        <v>56219</v>
      </c>
    </row>
    <row r="1897" spans="1:4">
      <c r="A1897" t="s">
        <v>1852</v>
      </c>
      <c r="B1897" t="s">
        <v>2090</v>
      </c>
      <c r="C1897" t="s">
        <v>2096</v>
      </c>
      <c r="D1897">
        <v>56264</v>
      </c>
    </row>
    <row r="1898" spans="1:4">
      <c r="A1898" t="s">
        <v>1852</v>
      </c>
      <c r="B1898" t="s">
        <v>2090</v>
      </c>
      <c r="C1898" t="s">
        <v>2097</v>
      </c>
      <c r="D1898">
        <v>56252</v>
      </c>
    </row>
    <row r="1899" spans="1:4">
      <c r="A1899" t="s">
        <v>1852</v>
      </c>
      <c r="B1899" t="s">
        <v>2090</v>
      </c>
      <c r="C1899" t="s">
        <v>1750</v>
      </c>
      <c r="D1899">
        <v>56281</v>
      </c>
    </row>
    <row r="1900" spans="1:4">
      <c r="A1900" t="s">
        <v>1852</v>
      </c>
      <c r="B1900" t="s">
        <v>2090</v>
      </c>
      <c r="C1900" t="s">
        <v>2098</v>
      </c>
      <c r="D1900">
        <v>56271</v>
      </c>
    </row>
    <row r="1901" spans="1:4">
      <c r="A1901" t="s">
        <v>1852</v>
      </c>
      <c r="B1901" t="s">
        <v>2090</v>
      </c>
      <c r="C1901" t="s">
        <v>2099</v>
      </c>
      <c r="D1901">
        <v>56254</v>
      </c>
    </row>
    <row r="1902" spans="1:4">
      <c r="A1902" t="s">
        <v>1852</v>
      </c>
      <c r="B1902" t="s">
        <v>2090</v>
      </c>
      <c r="C1902" t="s">
        <v>2100</v>
      </c>
      <c r="D1902">
        <v>56266</v>
      </c>
    </row>
    <row r="1903" spans="1:4">
      <c r="A1903" t="s">
        <v>1852</v>
      </c>
      <c r="B1903" t="s">
        <v>2090</v>
      </c>
      <c r="C1903" t="s">
        <v>2101</v>
      </c>
      <c r="D1903">
        <v>56261</v>
      </c>
    </row>
    <row r="1904" spans="1:4">
      <c r="A1904" t="s">
        <v>1852</v>
      </c>
      <c r="B1904" t="s">
        <v>2090</v>
      </c>
      <c r="C1904" t="s">
        <v>2102</v>
      </c>
      <c r="D1904">
        <v>56282</v>
      </c>
    </row>
    <row r="1905" spans="1:4">
      <c r="A1905" t="s">
        <v>1852</v>
      </c>
      <c r="B1905" t="s">
        <v>2090</v>
      </c>
      <c r="C1905" t="s">
        <v>2103</v>
      </c>
      <c r="D1905">
        <v>56259</v>
      </c>
    </row>
    <row r="1906" spans="1:4">
      <c r="A1906" t="s">
        <v>1852</v>
      </c>
      <c r="B1906" t="s">
        <v>2090</v>
      </c>
      <c r="C1906" t="s">
        <v>2104</v>
      </c>
      <c r="D1906">
        <v>56283</v>
      </c>
    </row>
    <row r="1907" spans="1:4">
      <c r="A1907" t="s">
        <v>1852</v>
      </c>
      <c r="B1907" t="s">
        <v>2090</v>
      </c>
      <c r="C1907" t="s">
        <v>2105</v>
      </c>
      <c r="D1907">
        <v>56255</v>
      </c>
    </row>
    <row r="1908" spans="1:4">
      <c r="A1908" t="s">
        <v>1852</v>
      </c>
      <c r="B1908" t="s">
        <v>2090</v>
      </c>
      <c r="C1908" t="s">
        <v>2106</v>
      </c>
      <c r="D1908">
        <v>56263</v>
      </c>
    </row>
    <row r="1909" spans="1:4">
      <c r="A1909" t="s">
        <v>1852</v>
      </c>
      <c r="B1909" t="s">
        <v>2090</v>
      </c>
      <c r="C1909" t="s">
        <v>2107</v>
      </c>
      <c r="D1909">
        <v>56258</v>
      </c>
    </row>
    <row r="1910" spans="1:4">
      <c r="A1910" t="s">
        <v>1852</v>
      </c>
      <c r="B1910" t="s">
        <v>2090</v>
      </c>
      <c r="C1910" t="s">
        <v>2108</v>
      </c>
      <c r="D1910">
        <v>56265</v>
      </c>
    </row>
    <row r="1911" spans="1:4">
      <c r="A1911" t="s">
        <v>1852</v>
      </c>
      <c r="B1911" t="s">
        <v>2090</v>
      </c>
      <c r="C1911" t="s">
        <v>2109</v>
      </c>
      <c r="D1911">
        <v>56256</v>
      </c>
    </row>
    <row r="1912" spans="1:6">
      <c r="A1912" t="s">
        <v>1852</v>
      </c>
      <c r="B1912" t="s">
        <v>2110</v>
      </c>
      <c r="C1912" t="s">
        <v>2111</v>
      </c>
      <c r="D1912">
        <v>56193</v>
      </c>
      <c r="E1912">
        <v>56194</v>
      </c>
      <c r="F1912">
        <v>56593</v>
      </c>
    </row>
    <row r="1913" spans="1:6">
      <c r="A1913" t="s">
        <v>1852</v>
      </c>
      <c r="B1913" t="s">
        <v>2110</v>
      </c>
      <c r="C1913" t="s">
        <v>585</v>
      </c>
      <c r="D1913">
        <v>56192</v>
      </c>
      <c r="E1913">
        <v>56195</v>
      </c>
      <c r="F1913">
        <v>56592</v>
      </c>
    </row>
    <row r="1914" spans="1:6">
      <c r="A1914" t="s">
        <v>1852</v>
      </c>
      <c r="B1914" t="s">
        <v>2110</v>
      </c>
      <c r="C1914" t="s">
        <v>2112</v>
      </c>
      <c r="D1914">
        <v>56482</v>
      </c>
      <c r="E1914">
        <v>56483</v>
      </c>
      <c r="F1914">
        <v>56582</v>
      </c>
    </row>
    <row r="1915" spans="1:6">
      <c r="A1915" t="s">
        <v>1852</v>
      </c>
      <c r="B1915" t="s">
        <v>2110</v>
      </c>
      <c r="C1915" t="s">
        <v>2113</v>
      </c>
      <c r="D1915">
        <v>56162</v>
      </c>
      <c r="E1915">
        <v>56193</v>
      </c>
      <c r="F1915">
        <v>56562</v>
      </c>
    </row>
    <row r="1916" spans="1:7">
      <c r="A1916" t="s">
        <v>1852</v>
      </c>
      <c r="B1916" t="s">
        <v>2110</v>
      </c>
      <c r="C1916" t="s">
        <v>2114</v>
      </c>
      <c r="D1916">
        <v>56411</v>
      </c>
      <c r="E1916">
        <v>56481</v>
      </c>
      <c r="F1916">
        <v>56482</v>
      </c>
      <c r="G1916">
        <v>56581</v>
      </c>
    </row>
    <row r="1917" spans="1:5">
      <c r="A1917" t="s">
        <v>1852</v>
      </c>
      <c r="B1917" t="s">
        <v>2110</v>
      </c>
      <c r="C1917" t="s">
        <v>2115</v>
      </c>
      <c r="D1917">
        <v>56484</v>
      </c>
      <c r="E1917">
        <v>56584</v>
      </c>
    </row>
    <row r="1918" spans="1:6">
      <c r="A1918" t="s">
        <v>1852</v>
      </c>
      <c r="B1918" t="s">
        <v>2110</v>
      </c>
      <c r="C1918" t="s">
        <v>2116</v>
      </c>
      <c r="D1918">
        <v>56152</v>
      </c>
      <c r="E1918">
        <v>56161</v>
      </c>
      <c r="F1918">
        <v>56566</v>
      </c>
    </row>
    <row r="1919" spans="1:7">
      <c r="A1919" t="s">
        <v>1852</v>
      </c>
      <c r="B1919" t="s">
        <v>2110</v>
      </c>
      <c r="C1919" t="s">
        <v>2117</v>
      </c>
      <c r="D1919">
        <v>56153</v>
      </c>
      <c r="E1919">
        <v>56163</v>
      </c>
      <c r="F1919">
        <v>56411</v>
      </c>
      <c r="G1919">
        <v>56564</v>
      </c>
    </row>
    <row r="1920" spans="1:9">
      <c r="A1920" t="s">
        <v>1852</v>
      </c>
      <c r="B1920" t="s">
        <v>2110</v>
      </c>
      <c r="C1920" t="s">
        <v>2118</v>
      </c>
      <c r="D1920">
        <v>56511</v>
      </c>
      <c r="E1920">
        <v>56512</v>
      </c>
      <c r="F1920">
        <v>56513</v>
      </c>
      <c r="G1920">
        <v>56514</v>
      </c>
      <c r="H1920">
        <v>56515</v>
      </c>
      <c r="I1920">
        <v>56519</v>
      </c>
    </row>
    <row r="1921" spans="1:6">
      <c r="A1921" t="s">
        <v>1852</v>
      </c>
      <c r="B1921" t="s">
        <v>2110</v>
      </c>
      <c r="C1921" t="s">
        <v>2119</v>
      </c>
      <c r="D1921">
        <v>56415</v>
      </c>
      <c r="E1921">
        <v>56485</v>
      </c>
      <c r="F1921">
        <v>56585</v>
      </c>
    </row>
    <row r="1922" spans="1:6">
      <c r="A1922" t="s">
        <v>1852</v>
      </c>
      <c r="B1922" t="s">
        <v>2110</v>
      </c>
      <c r="C1922" t="s">
        <v>2120</v>
      </c>
      <c r="D1922">
        <v>56162</v>
      </c>
      <c r="E1922">
        <v>56195</v>
      </c>
      <c r="F1922">
        <v>56595</v>
      </c>
    </row>
    <row r="1923" spans="1:6">
      <c r="A1923" t="s">
        <v>1852</v>
      </c>
      <c r="B1923" t="s">
        <v>2110</v>
      </c>
      <c r="C1923" t="s">
        <v>2121</v>
      </c>
      <c r="D1923">
        <v>56161</v>
      </c>
      <c r="E1923">
        <v>56192</v>
      </c>
      <c r="F1923">
        <v>56561</v>
      </c>
    </row>
    <row r="1924" spans="1:6">
      <c r="A1924" t="s">
        <v>1852</v>
      </c>
      <c r="B1924" t="s">
        <v>2110</v>
      </c>
      <c r="C1924" t="s">
        <v>2122</v>
      </c>
      <c r="D1924">
        <v>56151</v>
      </c>
      <c r="E1924">
        <v>56484</v>
      </c>
      <c r="F1924">
        <v>56565</v>
      </c>
    </row>
    <row r="1925" spans="1:6">
      <c r="A1925" t="s">
        <v>1852</v>
      </c>
      <c r="B1925" t="s">
        <v>2110</v>
      </c>
      <c r="C1925" t="s">
        <v>2123</v>
      </c>
      <c r="D1925">
        <v>56152</v>
      </c>
      <c r="E1925">
        <v>56483</v>
      </c>
      <c r="F1925">
        <v>56583</v>
      </c>
    </row>
    <row r="1926" spans="1:7">
      <c r="A1926" t="s">
        <v>1852</v>
      </c>
      <c r="B1926" t="s">
        <v>2110</v>
      </c>
      <c r="C1926" t="s">
        <v>2124</v>
      </c>
      <c r="D1926">
        <v>56163</v>
      </c>
      <c r="E1926">
        <v>56196</v>
      </c>
      <c r="F1926">
        <v>56414</v>
      </c>
      <c r="G1926">
        <v>56563</v>
      </c>
    </row>
    <row r="1927" spans="1:6">
      <c r="A1927" t="s">
        <v>1852</v>
      </c>
      <c r="B1927" t="s">
        <v>2110</v>
      </c>
      <c r="C1927" t="s">
        <v>1993</v>
      </c>
      <c r="D1927">
        <v>56191</v>
      </c>
      <c r="E1927">
        <v>56196</v>
      </c>
      <c r="F1927">
        <v>56596</v>
      </c>
    </row>
    <row r="1928" spans="1:6">
      <c r="A1928" t="s">
        <v>1852</v>
      </c>
      <c r="B1928" t="s">
        <v>2110</v>
      </c>
      <c r="C1928" t="s">
        <v>2125</v>
      </c>
      <c r="D1928">
        <v>56172</v>
      </c>
      <c r="E1928">
        <v>56194</v>
      </c>
      <c r="F1928">
        <v>56594</v>
      </c>
    </row>
    <row r="1929" spans="1:6">
      <c r="A1929" t="s">
        <v>1852</v>
      </c>
      <c r="B1929" t="s">
        <v>2110</v>
      </c>
      <c r="C1929" t="s">
        <v>2126</v>
      </c>
      <c r="D1929">
        <v>56151</v>
      </c>
      <c r="E1929">
        <v>56191</v>
      </c>
      <c r="F1929">
        <v>56591</v>
      </c>
    </row>
    <row r="1930" spans="1:6">
      <c r="A1930" t="s">
        <v>1852</v>
      </c>
      <c r="B1930" t="s">
        <v>2110</v>
      </c>
      <c r="C1930" t="s">
        <v>2127</v>
      </c>
      <c r="D1930">
        <v>56153</v>
      </c>
      <c r="E1930">
        <v>56172</v>
      </c>
      <c r="F1930">
        <v>56572</v>
      </c>
    </row>
    <row r="1931" spans="1:6">
      <c r="A1931" t="s">
        <v>1852</v>
      </c>
      <c r="B1931" t="s">
        <v>2110</v>
      </c>
      <c r="C1931" t="s">
        <v>2128</v>
      </c>
      <c r="D1931">
        <v>56413</v>
      </c>
      <c r="E1931">
        <v>56485</v>
      </c>
      <c r="F1931">
        <v>56553</v>
      </c>
    </row>
    <row r="1932" spans="1:10">
      <c r="A1932" t="s">
        <v>1852</v>
      </c>
      <c r="B1932" t="s">
        <v>2110</v>
      </c>
      <c r="C1932" t="s">
        <v>2129</v>
      </c>
      <c r="D1932">
        <v>56411</v>
      </c>
      <c r="E1932">
        <v>56412</v>
      </c>
      <c r="F1932">
        <v>56413</v>
      </c>
      <c r="G1932">
        <v>56414</v>
      </c>
      <c r="H1932">
        <v>56415</v>
      </c>
      <c r="I1932">
        <v>56481</v>
      </c>
      <c r="J1932">
        <v>56586</v>
      </c>
    </row>
    <row r="1933" spans="1:4">
      <c r="A1933" t="s">
        <v>1852</v>
      </c>
      <c r="B1933" t="s">
        <v>2130</v>
      </c>
      <c r="C1933" t="s">
        <v>2131</v>
      </c>
      <c r="D1933">
        <v>53264</v>
      </c>
    </row>
    <row r="1934" spans="1:4">
      <c r="A1934" t="s">
        <v>1852</v>
      </c>
      <c r="B1934" t="s">
        <v>2130</v>
      </c>
      <c r="C1934" t="s">
        <v>2132</v>
      </c>
      <c r="D1934">
        <v>53282</v>
      </c>
    </row>
    <row r="1935" spans="1:4">
      <c r="A1935" t="s">
        <v>1852</v>
      </c>
      <c r="B1935" t="s">
        <v>2130</v>
      </c>
      <c r="C1935" t="s">
        <v>2133</v>
      </c>
      <c r="D1935">
        <v>53261</v>
      </c>
    </row>
    <row r="1936" spans="1:4">
      <c r="A1936" t="s">
        <v>1852</v>
      </c>
      <c r="B1936" t="s">
        <v>2130</v>
      </c>
      <c r="C1936" t="s">
        <v>2134</v>
      </c>
      <c r="D1936">
        <v>53253</v>
      </c>
    </row>
    <row r="1937" spans="1:4">
      <c r="A1937" t="s">
        <v>1852</v>
      </c>
      <c r="B1937" t="s">
        <v>2130</v>
      </c>
      <c r="C1937" t="s">
        <v>2135</v>
      </c>
      <c r="D1937">
        <v>53251</v>
      </c>
    </row>
    <row r="1938" spans="1:8">
      <c r="A1938" t="s">
        <v>1852</v>
      </c>
      <c r="B1938" t="s">
        <v>2130</v>
      </c>
      <c r="C1938" t="s">
        <v>2136</v>
      </c>
      <c r="D1938">
        <v>53231</v>
      </c>
      <c r="E1938">
        <v>53232</v>
      </c>
      <c r="F1938">
        <v>53233</v>
      </c>
      <c r="G1938">
        <v>53234</v>
      </c>
      <c r="H1938">
        <v>53235</v>
      </c>
    </row>
    <row r="1939" spans="1:4">
      <c r="A1939" t="s">
        <v>1852</v>
      </c>
      <c r="B1939" t="s">
        <v>2130</v>
      </c>
      <c r="C1939" t="s">
        <v>2137</v>
      </c>
      <c r="D1939">
        <v>53254</v>
      </c>
    </row>
    <row r="1940" spans="1:4">
      <c r="A1940" t="s">
        <v>1852</v>
      </c>
      <c r="B1940" t="s">
        <v>2130</v>
      </c>
      <c r="C1940" t="s">
        <v>2138</v>
      </c>
      <c r="D1940">
        <v>53273</v>
      </c>
    </row>
    <row r="1941" spans="1:4">
      <c r="A1941" t="s">
        <v>1852</v>
      </c>
      <c r="B1941" t="s">
        <v>2130</v>
      </c>
      <c r="C1941" t="s">
        <v>2139</v>
      </c>
      <c r="D1941">
        <v>53283</v>
      </c>
    </row>
    <row r="1942" spans="1:4">
      <c r="A1942" t="s">
        <v>1852</v>
      </c>
      <c r="B1942" t="s">
        <v>2130</v>
      </c>
      <c r="C1942" t="s">
        <v>2140</v>
      </c>
      <c r="D1942">
        <v>53252</v>
      </c>
    </row>
    <row r="1943" spans="1:4">
      <c r="A1943" t="s">
        <v>1852</v>
      </c>
      <c r="B1943" t="s">
        <v>2130</v>
      </c>
      <c r="C1943" t="s">
        <v>2141</v>
      </c>
      <c r="D1943">
        <v>53258</v>
      </c>
    </row>
    <row r="1944" spans="1:4">
      <c r="A1944" t="s">
        <v>1852</v>
      </c>
      <c r="B1944" t="s">
        <v>2130</v>
      </c>
      <c r="C1944" t="s">
        <v>2142</v>
      </c>
      <c r="D1944">
        <v>53262</v>
      </c>
    </row>
    <row r="1945" spans="1:4">
      <c r="A1945" t="s">
        <v>1852</v>
      </c>
      <c r="B1945" t="s">
        <v>2130</v>
      </c>
      <c r="C1945" t="s">
        <v>2143</v>
      </c>
      <c r="D1945">
        <v>53272</v>
      </c>
    </row>
    <row r="1946" spans="1:4">
      <c r="A1946" t="s">
        <v>1852</v>
      </c>
      <c r="B1946" t="s">
        <v>2130</v>
      </c>
      <c r="C1946" t="s">
        <v>2144</v>
      </c>
      <c r="D1946">
        <v>53263</v>
      </c>
    </row>
    <row r="1947" spans="1:8">
      <c r="A1947" t="s">
        <v>1852</v>
      </c>
      <c r="B1947" t="s">
        <v>2130</v>
      </c>
      <c r="C1947" t="s">
        <v>2145</v>
      </c>
      <c r="D1947">
        <v>53221</v>
      </c>
      <c r="E1947">
        <v>53222</v>
      </c>
      <c r="F1947">
        <v>53223</v>
      </c>
      <c r="G1947">
        <v>53224</v>
      </c>
      <c r="H1947">
        <v>53225</v>
      </c>
    </row>
    <row r="1948" spans="1:4">
      <c r="A1948" t="s">
        <v>1852</v>
      </c>
      <c r="B1948" t="s">
        <v>2130</v>
      </c>
      <c r="C1948" t="s">
        <v>2146</v>
      </c>
      <c r="D1948">
        <v>53256</v>
      </c>
    </row>
    <row r="1949" spans="1:4">
      <c r="A1949" t="s">
        <v>1852</v>
      </c>
      <c r="B1949" t="s">
        <v>2130</v>
      </c>
      <c r="C1949" t="s">
        <v>2147</v>
      </c>
      <c r="D1949">
        <v>53255</v>
      </c>
    </row>
    <row r="1950" spans="1:4">
      <c r="A1950" t="s">
        <v>1852</v>
      </c>
      <c r="B1950" t="s">
        <v>2130</v>
      </c>
      <c r="C1950" t="s">
        <v>2148</v>
      </c>
      <c r="D1950">
        <v>53281</v>
      </c>
    </row>
    <row r="1951" spans="1:4">
      <c r="A1951" t="s">
        <v>1852</v>
      </c>
      <c r="B1951" t="s">
        <v>2130</v>
      </c>
      <c r="C1951" t="s">
        <v>2149</v>
      </c>
      <c r="D1951">
        <v>53266</v>
      </c>
    </row>
    <row r="1952" spans="1:4">
      <c r="A1952" t="s">
        <v>1852</v>
      </c>
      <c r="B1952" t="s">
        <v>2130</v>
      </c>
      <c r="C1952" t="s">
        <v>2150</v>
      </c>
      <c r="D1952">
        <v>53257</v>
      </c>
    </row>
    <row r="1953" spans="1:4">
      <c r="A1953" t="s">
        <v>1852</v>
      </c>
      <c r="B1953" t="s">
        <v>2130</v>
      </c>
      <c r="C1953" t="s">
        <v>2151</v>
      </c>
      <c r="D1953">
        <v>53265</v>
      </c>
    </row>
    <row r="1954" spans="1:4">
      <c r="A1954" t="s">
        <v>1852</v>
      </c>
      <c r="B1954" t="s">
        <v>2130</v>
      </c>
      <c r="C1954" t="s">
        <v>2152</v>
      </c>
      <c r="D1954">
        <v>53274</v>
      </c>
    </row>
    <row r="1955" spans="1:8">
      <c r="A1955" t="s">
        <v>1852</v>
      </c>
      <c r="B1955" t="s">
        <v>2130</v>
      </c>
      <c r="C1955" t="s">
        <v>2153</v>
      </c>
      <c r="D1955">
        <v>53211</v>
      </c>
      <c r="E1955">
        <v>53212</v>
      </c>
      <c r="F1955">
        <v>53213</v>
      </c>
      <c r="G1955">
        <v>53214</v>
      </c>
      <c r="H1955">
        <v>53215</v>
      </c>
    </row>
    <row r="1956" spans="1:4">
      <c r="A1956" t="s">
        <v>1852</v>
      </c>
      <c r="B1956" t="s">
        <v>2130</v>
      </c>
      <c r="C1956" t="s">
        <v>2154</v>
      </c>
      <c r="D1956">
        <v>53271</v>
      </c>
    </row>
    <row r="1957" spans="1:5">
      <c r="A1957" t="s">
        <v>1852</v>
      </c>
      <c r="B1957" t="s">
        <v>2155</v>
      </c>
      <c r="C1957" t="s">
        <v>2156</v>
      </c>
      <c r="D1957">
        <v>50553</v>
      </c>
      <c r="E1957">
        <v>50771</v>
      </c>
    </row>
    <row r="1958" spans="1:5">
      <c r="A1958" t="s">
        <v>1852</v>
      </c>
      <c r="B1958" t="s">
        <v>2155</v>
      </c>
      <c r="C1958" t="s">
        <v>2157</v>
      </c>
      <c r="D1958">
        <v>50561</v>
      </c>
      <c r="E1958">
        <v>50661</v>
      </c>
    </row>
    <row r="1959" spans="1:8">
      <c r="A1959" t="s">
        <v>1852</v>
      </c>
      <c r="B1959" t="s">
        <v>2155</v>
      </c>
      <c r="C1959" t="s">
        <v>2158</v>
      </c>
      <c r="D1959">
        <v>50566</v>
      </c>
      <c r="E1959">
        <v>50611</v>
      </c>
      <c r="F1959">
        <v>50612</v>
      </c>
      <c r="G1959">
        <v>50613</v>
      </c>
      <c r="H1959">
        <v>50614</v>
      </c>
    </row>
    <row r="1960" spans="1:11">
      <c r="A1960" t="s">
        <v>1852</v>
      </c>
      <c r="B1960" t="s">
        <v>2155</v>
      </c>
      <c r="C1960" t="s">
        <v>2159</v>
      </c>
      <c r="D1960">
        <v>50511</v>
      </c>
      <c r="E1960">
        <v>50512</v>
      </c>
      <c r="F1960">
        <v>50513</v>
      </c>
      <c r="G1960">
        <v>50517</v>
      </c>
      <c r="H1960">
        <v>50518</v>
      </c>
      <c r="I1960">
        <v>50519</v>
      </c>
      <c r="J1960">
        <v>50551</v>
      </c>
      <c r="K1960">
        <v>50773</v>
      </c>
    </row>
    <row r="1961" spans="1:6">
      <c r="A1961" t="s">
        <v>1852</v>
      </c>
      <c r="B1961" t="s">
        <v>2155</v>
      </c>
      <c r="C1961" t="s">
        <v>2160</v>
      </c>
      <c r="D1961">
        <v>50575</v>
      </c>
      <c r="E1961">
        <v>50662</v>
      </c>
      <c r="F1961">
        <v>50775</v>
      </c>
    </row>
    <row r="1962" spans="1:6">
      <c r="A1962" t="s">
        <v>1852</v>
      </c>
      <c r="B1962" t="s">
        <v>2155</v>
      </c>
      <c r="C1962" t="s">
        <v>2161</v>
      </c>
      <c r="D1962">
        <v>50563</v>
      </c>
      <c r="E1962">
        <v>50663</v>
      </c>
      <c r="F1962">
        <v>50774</v>
      </c>
    </row>
    <row r="1963" spans="1:5">
      <c r="A1963" t="s">
        <v>1852</v>
      </c>
      <c r="B1963" t="s">
        <v>2155</v>
      </c>
      <c r="C1963" t="s">
        <v>2162</v>
      </c>
      <c r="D1963">
        <v>50572</v>
      </c>
      <c r="E1963">
        <v>50772</v>
      </c>
    </row>
    <row r="1964" spans="1:13">
      <c r="A1964" t="s">
        <v>1852</v>
      </c>
      <c r="B1964" t="s">
        <v>2155</v>
      </c>
      <c r="C1964" t="s">
        <v>2163</v>
      </c>
      <c r="D1964">
        <v>50514</v>
      </c>
      <c r="E1964">
        <v>50515</v>
      </c>
      <c r="F1964">
        <v>50516</v>
      </c>
      <c r="G1964">
        <v>50519</v>
      </c>
      <c r="H1964">
        <v>50521</v>
      </c>
      <c r="I1964">
        <v>50522</v>
      </c>
      <c r="J1964">
        <v>50523</v>
      </c>
      <c r="K1964">
        <v>50524</v>
      </c>
      <c r="L1964">
        <v>50525</v>
      </c>
      <c r="M1964">
        <v>50526</v>
      </c>
    </row>
    <row r="1965" spans="1:6">
      <c r="A1965" t="s">
        <v>1852</v>
      </c>
      <c r="B1965" t="s">
        <v>2155</v>
      </c>
      <c r="C1965" t="s">
        <v>2164</v>
      </c>
      <c r="D1965">
        <v>50574</v>
      </c>
      <c r="E1965">
        <v>50772</v>
      </c>
      <c r="F1965">
        <v>50774</v>
      </c>
    </row>
    <row r="1966" spans="1:5">
      <c r="A1966" t="s">
        <v>1852</v>
      </c>
      <c r="B1966" t="s">
        <v>2155</v>
      </c>
      <c r="C1966" t="s">
        <v>2165</v>
      </c>
      <c r="D1966">
        <v>50577</v>
      </c>
      <c r="E1966">
        <v>50777</v>
      </c>
    </row>
    <row r="1967" spans="1:7">
      <c r="A1967" t="s">
        <v>1852</v>
      </c>
      <c r="B1967" t="s">
        <v>2155</v>
      </c>
      <c r="C1967" t="s">
        <v>2166</v>
      </c>
      <c r="D1967">
        <v>50562</v>
      </c>
      <c r="E1967">
        <v>50611</v>
      </c>
      <c r="F1967">
        <v>50662</v>
      </c>
      <c r="G1967">
        <v>50776</v>
      </c>
    </row>
    <row r="1968" spans="1:6">
      <c r="A1968" t="s">
        <v>1852</v>
      </c>
      <c r="B1968" t="s">
        <v>2155</v>
      </c>
      <c r="C1968" t="s">
        <v>2167</v>
      </c>
      <c r="D1968">
        <v>50564</v>
      </c>
      <c r="E1968">
        <v>50614</v>
      </c>
      <c r="F1968">
        <v>50664</v>
      </c>
    </row>
    <row r="1969" spans="1:5">
      <c r="A1969" t="s">
        <v>1852</v>
      </c>
      <c r="B1969" t="s">
        <v>2155</v>
      </c>
      <c r="C1969" t="s">
        <v>2168</v>
      </c>
      <c r="D1969">
        <v>50579</v>
      </c>
      <c r="E1969">
        <v>50664</v>
      </c>
    </row>
    <row r="1970" spans="1:5">
      <c r="A1970" t="s">
        <v>1852</v>
      </c>
      <c r="B1970" t="s">
        <v>2155</v>
      </c>
      <c r="C1970" t="s">
        <v>1858</v>
      </c>
      <c r="D1970">
        <v>50578</v>
      </c>
      <c r="E1970">
        <v>50614</v>
      </c>
    </row>
    <row r="1971" spans="1:6">
      <c r="A1971" t="s">
        <v>1852</v>
      </c>
      <c r="B1971" t="s">
        <v>2155</v>
      </c>
      <c r="C1971" t="s">
        <v>2169</v>
      </c>
      <c r="D1971">
        <v>50571</v>
      </c>
      <c r="E1971">
        <v>50663</v>
      </c>
      <c r="F1971">
        <v>50771</v>
      </c>
    </row>
    <row r="1972" spans="1:5">
      <c r="A1972" t="s">
        <v>1852</v>
      </c>
      <c r="B1972" t="s">
        <v>2155</v>
      </c>
      <c r="C1972" t="s">
        <v>2170</v>
      </c>
      <c r="D1972">
        <v>50552</v>
      </c>
      <c r="E1972">
        <v>50661</v>
      </c>
    </row>
    <row r="1973" spans="1:8">
      <c r="A1973" t="s">
        <v>1852</v>
      </c>
      <c r="B1973" t="s">
        <v>2155</v>
      </c>
      <c r="C1973" t="s">
        <v>2171</v>
      </c>
      <c r="D1973">
        <v>50519</v>
      </c>
      <c r="E1973">
        <v>50565</v>
      </c>
      <c r="F1973">
        <v>50614</v>
      </c>
      <c r="G1973">
        <v>50661</v>
      </c>
      <c r="H1973">
        <v>50663</v>
      </c>
    </row>
    <row r="1974" spans="1:6">
      <c r="A1974" t="s">
        <v>1852</v>
      </c>
      <c r="B1974" t="s">
        <v>2155</v>
      </c>
      <c r="C1974" t="s">
        <v>2172</v>
      </c>
      <c r="D1974">
        <v>50573</v>
      </c>
      <c r="E1974">
        <v>50773</v>
      </c>
      <c r="F1974">
        <v>50775</v>
      </c>
    </row>
    <row r="1975" spans="1:6">
      <c r="A1975" t="s">
        <v>1852</v>
      </c>
      <c r="B1975" t="s">
        <v>2155</v>
      </c>
      <c r="C1975" t="s">
        <v>2173</v>
      </c>
      <c r="D1975">
        <v>50576</v>
      </c>
      <c r="E1975">
        <v>50776</v>
      </c>
      <c r="F1975">
        <v>50777</v>
      </c>
    </row>
    <row r="1976" spans="1:4">
      <c r="A1976" t="s">
        <v>1852</v>
      </c>
      <c r="B1976" t="s">
        <v>2174</v>
      </c>
      <c r="C1976" t="s">
        <v>2175</v>
      </c>
      <c r="D1976">
        <v>53152</v>
      </c>
    </row>
    <row r="1977" spans="1:4">
      <c r="A1977" t="s">
        <v>1852</v>
      </c>
      <c r="B1977" t="s">
        <v>2174</v>
      </c>
      <c r="C1977" t="s">
        <v>2176</v>
      </c>
      <c r="D1977">
        <v>53181</v>
      </c>
    </row>
    <row r="1978" spans="1:4">
      <c r="A1978" t="s">
        <v>1852</v>
      </c>
      <c r="B1978" t="s">
        <v>2174</v>
      </c>
      <c r="C1978" t="s">
        <v>2177</v>
      </c>
      <c r="D1978">
        <v>53171</v>
      </c>
    </row>
    <row r="1979" spans="1:4">
      <c r="A1979" t="s">
        <v>1852</v>
      </c>
      <c r="B1979" t="s">
        <v>2174</v>
      </c>
      <c r="C1979" t="s">
        <v>2178</v>
      </c>
      <c r="D1979">
        <v>53196</v>
      </c>
    </row>
    <row r="1980" spans="1:4">
      <c r="A1980" t="s">
        <v>1852</v>
      </c>
      <c r="B1980" t="s">
        <v>2174</v>
      </c>
      <c r="C1980" t="s">
        <v>2179</v>
      </c>
      <c r="D1980">
        <v>53182</v>
      </c>
    </row>
    <row r="1981" spans="1:4">
      <c r="A1981" t="s">
        <v>1852</v>
      </c>
      <c r="B1981" t="s">
        <v>2174</v>
      </c>
      <c r="C1981" t="s">
        <v>2180</v>
      </c>
      <c r="D1981">
        <v>53151</v>
      </c>
    </row>
    <row r="1982" spans="1:10">
      <c r="A1982" t="s">
        <v>1852</v>
      </c>
      <c r="B1982" t="s">
        <v>2174</v>
      </c>
      <c r="C1982" t="s">
        <v>2181</v>
      </c>
      <c r="D1982">
        <v>53121</v>
      </c>
      <c r="E1982">
        <v>53122</v>
      </c>
      <c r="F1982">
        <v>53123</v>
      </c>
      <c r="G1982">
        <v>53124</v>
      </c>
      <c r="H1982">
        <v>53125</v>
      </c>
      <c r="I1982">
        <v>53126</v>
      </c>
      <c r="J1982">
        <v>53127</v>
      </c>
    </row>
    <row r="1983" spans="1:4">
      <c r="A1983" t="s">
        <v>1852</v>
      </c>
      <c r="B1983" t="s">
        <v>2174</v>
      </c>
      <c r="C1983" t="s">
        <v>2182</v>
      </c>
      <c r="D1983">
        <v>53176</v>
      </c>
    </row>
    <row r="1984" spans="1:4">
      <c r="A1984" t="s">
        <v>1852</v>
      </c>
      <c r="B1984" t="s">
        <v>2174</v>
      </c>
      <c r="C1984" t="s">
        <v>2183</v>
      </c>
      <c r="D1984">
        <v>53177</v>
      </c>
    </row>
    <row r="1985" spans="1:4">
      <c r="A1985" t="s">
        <v>1852</v>
      </c>
      <c r="B1985" t="s">
        <v>2174</v>
      </c>
      <c r="C1985" t="s">
        <v>2184</v>
      </c>
      <c r="D1985">
        <v>53172</v>
      </c>
    </row>
    <row r="1986" spans="1:4">
      <c r="A1986" t="s">
        <v>1852</v>
      </c>
      <c r="B1986" t="s">
        <v>2174</v>
      </c>
      <c r="C1986" t="s">
        <v>2185</v>
      </c>
      <c r="D1986">
        <v>53192</v>
      </c>
    </row>
    <row r="1987" spans="1:4">
      <c r="A1987" t="s">
        <v>1852</v>
      </c>
      <c r="B1987" t="s">
        <v>2174</v>
      </c>
      <c r="C1987" t="s">
        <v>2186</v>
      </c>
      <c r="D1987">
        <v>53193</v>
      </c>
    </row>
    <row r="1988" spans="1:4">
      <c r="A1988" t="s">
        <v>1852</v>
      </c>
      <c r="B1988" t="s">
        <v>2174</v>
      </c>
      <c r="C1988" t="s">
        <v>2187</v>
      </c>
      <c r="D1988">
        <v>53194</v>
      </c>
    </row>
    <row r="1989" spans="1:9">
      <c r="A1989" t="s">
        <v>1852</v>
      </c>
      <c r="B1989" t="s">
        <v>2174</v>
      </c>
      <c r="C1989" t="s">
        <v>2188</v>
      </c>
      <c r="D1989">
        <v>53111</v>
      </c>
      <c r="E1989">
        <v>53112</v>
      </c>
      <c r="F1989">
        <v>53113</v>
      </c>
      <c r="G1989">
        <v>53114</v>
      </c>
      <c r="H1989">
        <v>53115</v>
      </c>
      <c r="I1989">
        <v>53116</v>
      </c>
    </row>
    <row r="1990" spans="1:10">
      <c r="A1990" t="s">
        <v>1852</v>
      </c>
      <c r="B1990" t="s">
        <v>2174</v>
      </c>
      <c r="C1990" t="s">
        <v>2189</v>
      </c>
      <c r="D1990">
        <v>53141</v>
      </c>
      <c r="E1990">
        <v>53142</v>
      </c>
      <c r="F1990">
        <v>53143</v>
      </c>
      <c r="G1990">
        <v>53144</v>
      </c>
      <c r="H1990">
        <v>53145</v>
      </c>
      <c r="I1990">
        <v>53146</v>
      </c>
      <c r="J1990">
        <v>53147</v>
      </c>
    </row>
    <row r="1991" spans="1:4">
      <c r="A1991" t="s">
        <v>1852</v>
      </c>
      <c r="B1991" t="s">
        <v>2174</v>
      </c>
      <c r="C1991" t="s">
        <v>2190</v>
      </c>
      <c r="D1991">
        <v>53183</v>
      </c>
    </row>
    <row r="1992" spans="1:4">
      <c r="A1992" t="s">
        <v>1852</v>
      </c>
      <c r="B1992" t="s">
        <v>2174</v>
      </c>
      <c r="C1992" t="s">
        <v>2191</v>
      </c>
      <c r="D1992">
        <v>53162</v>
      </c>
    </row>
    <row r="1993" spans="1:4">
      <c r="A1993" t="s">
        <v>1852</v>
      </c>
      <c r="B1993" t="s">
        <v>2174</v>
      </c>
      <c r="C1993" t="s">
        <v>2192</v>
      </c>
      <c r="D1993">
        <v>53173</v>
      </c>
    </row>
    <row r="1994" spans="1:4">
      <c r="A1994" t="s">
        <v>1852</v>
      </c>
      <c r="B1994" t="s">
        <v>2174</v>
      </c>
      <c r="C1994" t="s">
        <v>2193</v>
      </c>
      <c r="D1994">
        <v>53195</v>
      </c>
    </row>
    <row r="1995" spans="1:4">
      <c r="A1995" t="s">
        <v>1852</v>
      </c>
      <c r="B1995" t="s">
        <v>2174</v>
      </c>
      <c r="C1995" t="s">
        <v>2194</v>
      </c>
      <c r="D1995">
        <v>53161</v>
      </c>
    </row>
    <row r="1996" spans="1:4">
      <c r="A1996" t="s">
        <v>1852</v>
      </c>
      <c r="B1996" t="s">
        <v>2174</v>
      </c>
      <c r="C1996" t="s">
        <v>2195</v>
      </c>
      <c r="D1996">
        <v>53174</v>
      </c>
    </row>
    <row r="1997" spans="1:4">
      <c r="A1997" t="s">
        <v>1852</v>
      </c>
      <c r="B1997" t="s">
        <v>2174</v>
      </c>
      <c r="C1997" t="s">
        <v>2196</v>
      </c>
      <c r="D1997">
        <v>53191</v>
      </c>
    </row>
    <row r="1998" spans="1:4">
      <c r="A1998" t="s">
        <v>1852</v>
      </c>
      <c r="B1998" t="s">
        <v>2174</v>
      </c>
      <c r="C1998" t="s">
        <v>2197</v>
      </c>
      <c r="D1998">
        <v>53164</v>
      </c>
    </row>
    <row r="1999" spans="1:10">
      <c r="A1999" t="s">
        <v>1852</v>
      </c>
      <c r="B1999" t="s">
        <v>2174</v>
      </c>
      <c r="C1999" t="s">
        <v>2198</v>
      </c>
      <c r="D1999">
        <v>53131</v>
      </c>
      <c r="E1999">
        <v>53132</v>
      </c>
      <c r="F1999">
        <v>53133</v>
      </c>
      <c r="G1999">
        <v>53134</v>
      </c>
      <c r="H1999">
        <v>53135</v>
      </c>
      <c r="I1999">
        <v>53136</v>
      </c>
      <c r="J1999">
        <v>53137</v>
      </c>
    </row>
    <row r="2000" spans="1:4">
      <c r="A2000" t="s">
        <v>1852</v>
      </c>
      <c r="B2000" t="s">
        <v>2174</v>
      </c>
      <c r="C2000" t="s">
        <v>2199</v>
      </c>
      <c r="D2000">
        <v>53165</v>
      </c>
    </row>
    <row r="2001" spans="1:4">
      <c r="A2001" t="s">
        <v>1852</v>
      </c>
      <c r="B2001" t="s">
        <v>2174</v>
      </c>
      <c r="C2001" t="s">
        <v>2200</v>
      </c>
      <c r="D2001">
        <v>53163</v>
      </c>
    </row>
    <row r="2002" spans="1:4">
      <c r="A2002" t="s">
        <v>1852</v>
      </c>
      <c r="B2002" t="s">
        <v>2174</v>
      </c>
      <c r="C2002" t="s">
        <v>2201</v>
      </c>
      <c r="D2002">
        <v>53175</v>
      </c>
    </row>
    <row r="2003" spans="1:7">
      <c r="A2003" t="s">
        <v>1852</v>
      </c>
      <c r="B2003" t="s">
        <v>2202</v>
      </c>
      <c r="C2003" t="s">
        <v>2203</v>
      </c>
      <c r="D2003">
        <v>56123</v>
      </c>
      <c r="E2003">
        <v>56124</v>
      </c>
      <c r="F2003">
        <v>56125</v>
      </c>
      <c r="G2003">
        <v>56126</v>
      </c>
    </row>
    <row r="2004" spans="1:13">
      <c r="A2004" t="s">
        <v>1852</v>
      </c>
      <c r="B2004" t="s">
        <v>2202</v>
      </c>
      <c r="C2004" t="s">
        <v>2204</v>
      </c>
      <c r="D2004">
        <v>56111</v>
      </c>
      <c r="E2004">
        <v>56112</v>
      </c>
      <c r="F2004">
        <v>56117</v>
      </c>
      <c r="G2004">
        <v>56122</v>
      </c>
      <c r="H2004">
        <v>56127</v>
      </c>
      <c r="I2004">
        <v>56131</v>
      </c>
      <c r="J2004">
        <v>56132</v>
      </c>
      <c r="K2004">
        <v>56133</v>
      </c>
      <c r="L2004">
        <v>56134</v>
      </c>
      <c r="M2004">
        <v>56135</v>
      </c>
    </row>
    <row r="2005" spans="1:8">
      <c r="A2005" t="s">
        <v>1852</v>
      </c>
      <c r="B2005" t="s">
        <v>2202</v>
      </c>
      <c r="C2005" t="s">
        <v>2205</v>
      </c>
      <c r="D2005">
        <v>56113</v>
      </c>
      <c r="E2005">
        <v>56114</v>
      </c>
      <c r="F2005">
        <v>56115</v>
      </c>
      <c r="G2005">
        <v>56116</v>
      </c>
      <c r="H2005">
        <v>56121</v>
      </c>
    </row>
    <row r="2006" spans="1:4">
      <c r="A2006" t="s">
        <v>1852</v>
      </c>
      <c r="B2006" t="s">
        <v>2206</v>
      </c>
      <c r="C2006" t="s">
        <v>2207</v>
      </c>
      <c r="D2006">
        <v>52355</v>
      </c>
    </row>
    <row r="2007" spans="1:4">
      <c r="A2007" t="s">
        <v>1852</v>
      </c>
      <c r="B2007" t="s">
        <v>2206</v>
      </c>
      <c r="C2007" t="s">
        <v>2208</v>
      </c>
      <c r="D2007">
        <v>52354</v>
      </c>
    </row>
    <row r="2008" spans="1:4">
      <c r="A2008" t="s">
        <v>1852</v>
      </c>
      <c r="B2008" t="s">
        <v>2206</v>
      </c>
      <c r="C2008" t="s">
        <v>2209</v>
      </c>
      <c r="D2008">
        <v>52357</v>
      </c>
    </row>
    <row r="2009" spans="1:4">
      <c r="A2009" t="s">
        <v>1852</v>
      </c>
      <c r="B2009" t="s">
        <v>2206</v>
      </c>
      <c r="C2009" t="s">
        <v>2210</v>
      </c>
      <c r="D2009">
        <v>52362</v>
      </c>
    </row>
    <row r="2010" spans="1:12">
      <c r="A2010" t="s">
        <v>1852</v>
      </c>
      <c r="B2010" t="s">
        <v>2206</v>
      </c>
      <c r="C2010" t="s">
        <v>2211</v>
      </c>
      <c r="D2010">
        <v>52311</v>
      </c>
      <c r="E2010">
        <v>52312</v>
      </c>
      <c r="F2010">
        <v>52313</v>
      </c>
      <c r="G2010">
        <v>52314</v>
      </c>
      <c r="H2010">
        <v>52315</v>
      </c>
      <c r="I2010">
        <v>52316</v>
      </c>
      <c r="J2010">
        <v>52317</v>
      </c>
      <c r="K2010">
        <v>52318</v>
      </c>
      <c r="L2010">
        <v>52319</v>
      </c>
    </row>
    <row r="2011" spans="1:4">
      <c r="A2011" t="s">
        <v>1852</v>
      </c>
      <c r="B2011" t="s">
        <v>2206</v>
      </c>
      <c r="C2011" t="s">
        <v>2212</v>
      </c>
      <c r="D2011">
        <v>52371</v>
      </c>
    </row>
    <row r="2012" spans="1:4">
      <c r="A2012" t="s">
        <v>1852</v>
      </c>
      <c r="B2012" t="s">
        <v>2206</v>
      </c>
      <c r="C2012" t="s">
        <v>2213</v>
      </c>
      <c r="D2012">
        <v>52363</v>
      </c>
    </row>
    <row r="2013" spans="1:4">
      <c r="A2013" t="s">
        <v>1852</v>
      </c>
      <c r="B2013" t="s">
        <v>2206</v>
      </c>
      <c r="C2013" t="s">
        <v>2214</v>
      </c>
      <c r="D2013">
        <v>52364</v>
      </c>
    </row>
    <row r="2014" spans="1:4">
      <c r="A2014" t="s">
        <v>1852</v>
      </c>
      <c r="B2014" t="s">
        <v>2206</v>
      </c>
      <c r="C2014" t="s">
        <v>2215</v>
      </c>
      <c r="D2014">
        <v>52358</v>
      </c>
    </row>
    <row r="2015" spans="1:4">
      <c r="A2015" t="s">
        <v>1852</v>
      </c>
      <c r="B2015" t="s">
        <v>2206</v>
      </c>
      <c r="C2015" t="s">
        <v>2216</v>
      </c>
      <c r="D2015">
        <v>52353</v>
      </c>
    </row>
    <row r="2016" spans="1:4">
      <c r="A2016" t="s">
        <v>1852</v>
      </c>
      <c r="B2016" t="s">
        <v>2206</v>
      </c>
      <c r="C2016" t="s">
        <v>2217</v>
      </c>
      <c r="D2016">
        <v>52361</v>
      </c>
    </row>
    <row r="2017" spans="1:4">
      <c r="A2017" t="s">
        <v>1852</v>
      </c>
      <c r="B2017" t="s">
        <v>2206</v>
      </c>
      <c r="C2017" t="s">
        <v>2218</v>
      </c>
      <c r="D2017">
        <v>52356</v>
      </c>
    </row>
    <row r="2018" spans="1:4">
      <c r="A2018" t="s">
        <v>1852</v>
      </c>
      <c r="B2018" t="s">
        <v>2206</v>
      </c>
      <c r="C2018" t="s">
        <v>2219</v>
      </c>
      <c r="D2018">
        <v>52365</v>
      </c>
    </row>
    <row r="2019" spans="1:4">
      <c r="A2019" t="s">
        <v>1852</v>
      </c>
      <c r="B2019" t="s">
        <v>2206</v>
      </c>
      <c r="C2019" t="s">
        <v>2220</v>
      </c>
      <c r="D2019">
        <v>52352</v>
      </c>
    </row>
    <row r="2020" spans="1:10">
      <c r="A2020" t="s">
        <v>1852</v>
      </c>
      <c r="B2020" t="s">
        <v>2221</v>
      </c>
      <c r="C2020" t="s">
        <v>2222</v>
      </c>
      <c r="D2020">
        <v>51131</v>
      </c>
      <c r="E2020">
        <v>51132</v>
      </c>
      <c r="F2020">
        <v>51133</v>
      </c>
      <c r="G2020">
        <v>51134</v>
      </c>
      <c r="H2020">
        <v>51135</v>
      </c>
      <c r="I2020">
        <v>51136</v>
      </c>
      <c r="J2020">
        <v>51138</v>
      </c>
    </row>
    <row r="2021" spans="1:11">
      <c r="A2021" t="s">
        <v>1852</v>
      </c>
      <c r="B2021" t="s">
        <v>2221</v>
      </c>
      <c r="C2021" t="s">
        <v>2223</v>
      </c>
      <c r="D2021">
        <v>51141</v>
      </c>
      <c r="E2021">
        <v>51142</v>
      </c>
      <c r="F2021">
        <v>51143</v>
      </c>
      <c r="G2021">
        <v>51144</v>
      </c>
      <c r="H2021">
        <v>51146</v>
      </c>
      <c r="I2021">
        <v>51147</v>
      </c>
      <c r="J2021">
        <v>51148</v>
      </c>
      <c r="K2021">
        <v>51149</v>
      </c>
    </row>
    <row r="2022" spans="1:10">
      <c r="A2022" t="s">
        <v>1852</v>
      </c>
      <c r="B2022" t="s">
        <v>2221</v>
      </c>
      <c r="C2022" t="s">
        <v>2224</v>
      </c>
      <c r="D2022">
        <v>51111</v>
      </c>
      <c r="E2022">
        <v>51112</v>
      </c>
      <c r="F2022">
        <v>51113</v>
      </c>
      <c r="G2022">
        <v>51115</v>
      </c>
      <c r="H2022">
        <v>51116</v>
      </c>
      <c r="I2022">
        <v>51117</v>
      </c>
      <c r="J2022">
        <v>51119</v>
      </c>
    </row>
    <row r="2023" spans="1:11">
      <c r="A2023" t="s">
        <v>1852</v>
      </c>
      <c r="B2023" t="s">
        <v>2221</v>
      </c>
      <c r="C2023" t="s">
        <v>2225</v>
      </c>
      <c r="D2023">
        <v>51121</v>
      </c>
      <c r="E2023">
        <v>51122</v>
      </c>
      <c r="F2023">
        <v>51123</v>
      </c>
      <c r="G2023">
        <v>51124</v>
      </c>
      <c r="H2023">
        <v>51127</v>
      </c>
      <c r="I2023">
        <v>51128</v>
      </c>
      <c r="J2023">
        <v>51129</v>
      </c>
      <c r="K2023">
        <v>51139</v>
      </c>
    </row>
    <row r="2024" spans="1:4">
      <c r="A2024" t="s">
        <v>1852</v>
      </c>
      <c r="B2024" t="s">
        <v>2226</v>
      </c>
      <c r="C2024" t="s">
        <v>2227</v>
      </c>
      <c r="D2024">
        <v>51151</v>
      </c>
    </row>
    <row r="2025" spans="1:5">
      <c r="A2025" t="s">
        <v>1852</v>
      </c>
      <c r="B2025" t="s">
        <v>2226</v>
      </c>
      <c r="C2025" t="s">
        <v>2228</v>
      </c>
      <c r="D2025">
        <v>51137</v>
      </c>
      <c r="E2025">
        <v>51155</v>
      </c>
    </row>
    <row r="2026" spans="1:4">
      <c r="A2026" t="s">
        <v>1852</v>
      </c>
      <c r="B2026" t="s">
        <v>2226</v>
      </c>
      <c r="C2026" t="s">
        <v>2229</v>
      </c>
      <c r="D2026">
        <v>51181</v>
      </c>
    </row>
    <row r="2027" spans="1:4">
      <c r="A2027" t="s">
        <v>1852</v>
      </c>
      <c r="B2027" t="s">
        <v>2226</v>
      </c>
      <c r="C2027" t="s">
        <v>2230</v>
      </c>
      <c r="D2027">
        <v>51183</v>
      </c>
    </row>
    <row r="2028" spans="1:4">
      <c r="A2028" t="s">
        <v>1852</v>
      </c>
      <c r="B2028" t="s">
        <v>2226</v>
      </c>
      <c r="C2028" t="s">
        <v>2231</v>
      </c>
      <c r="D2028">
        <v>51161</v>
      </c>
    </row>
    <row r="2029" spans="1:4">
      <c r="A2029" t="s">
        <v>1852</v>
      </c>
      <c r="B2029" t="s">
        <v>2226</v>
      </c>
      <c r="C2029" t="s">
        <v>2232</v>
      </c>
      <c r="D2029">
        <v>51164</v>
      </c>
    </row>
    <row r="2030" spans="1:4">
      <c r="A2030" t="s">
        <v>1852</v>
      </c>
      <c r="B2030" t="s">
        <v>2226</v>
      </c>
      <c r="C2030" t="s">
        <v>2233</v>
      </c>
      <c r="D2030">
        <v>51192</v>
      </c>
    </row>
    <row r="2031" spans="1:4">
      <c r="A2031" t="s">
        <v>1852</v>
      </c>
      <c r="B2031" t="s">
        <v>2226</v>
      </c>
      <c r="C2031" t="s">
        <v>2234</v>
      </c>
      <c r="D2031">
        <v>51153</v>
      </c>
    </row>
    <row r="2032" spans="1:4">
      <c r="A2032" t="s">
        <v>1852</v>
      </c>
      <c r="B2032" t="s">
        <v>2226</v>
      </c>
      <c r="C2032" t="s">
        <v>2235</v>
      </c>
      <c r="D2032">
        <v>51193</v>
      </c>
    </row>
    <row r="2033" spans="1:4">
      <c r="A2033" t="s">
        <v>1852</v>
      </c>
      <c r="B2033" t="s">
        <v>2226</v>
      </c>
      <c r="C2033" t="s">
        <v>2236</v>
      </c>
      <c r="D2033">
        <v>51162</v>
      </c>
    </row>
    <row r="2034" spans="1:4">
      <c r="A2034" t="s">
        <v>1852</v>
      </c>
      <c r="B2034" t="s">
        <v>2226</v>
      </c>
      <c r="C2034" t="s">
        <v>1919</v>
      </c>
      <c r="D2034">
        <v>51182</v>
      </c>
    </row>
    <row r="2035" spans="1:4">
      <c r="A2035" t="s">
        <v>1852</v>
      </c>
      <c r="B2035" t="s">
        <v>2226</v>
      </c>
      <c r="C2035" t="s">
        <v>2237</v>
      </c>
      <c r="D2035">
        <v>51174</v>
      </c>
    </row>
    <row r="2036" spans="1:4">
      <c r="A2036" t="s">
        <v>1852</v>
      </c>
      <c r="B2036" t="s">
        <v>2226</v>
      </c>
      <c r="C2036" t="s">
        <v>2238</v>
      </c>
      <c r="D2036">
        <v>51191</v>
      </c>
    </row>
    <row r="2037" spans="1:4">
      <c r="A2037" t="s">
        <v>1852</v>
      </c>
      <c r="B2037" t="s">
        <v>2226</v>
      </c>
      <c r="C2037" t="s">
        <v>2239</v>
      </c>
      <c r="D2037">
        <v>51173</v>
      </c>
    </row>
    <row r="2038" spans="1:4">
      <c r="A2038" t="s">
        <v>1852</v>
      </c>
      <c r="B2038" t="s">
        <v>2226</v>
      </c>
      <c r="C2038" t="s">
        <v>2240</v>
      </c>
      <c r="D2038">
        <v>51152</v>
      </c>
    </row>
    <row r="2039" spans="1:5">
      <c r="A2039" t="s">
        <v>1852</v>
      </c>
      <c r="B2039" t="s">
        <v>2226</v>
      </c>
      <c r="C2039" t="s">
        <v>2241</v>
      </c>
      <c r="D2039">
        <v>51137</v>
      </c>
      <c r="E2039">
        <v>51154</v>
      </c>
    </row>
    <row r="2040" spans="1:4">
      <c r="A2040" t="s">
        <v>1852</v>
      </c>
      <c r="B2040" t="s">
        <v>2226</v>
      </c>
      <c r="C2040" t="s">
        <v>2242</v>
      </c>
      <c r="D2040">
        <v>51171</v>
      </c>
    </row>
    <row r="2041" spans="1:4">
      <c r="A2041" t="s">
        <v>1852</v>
      </c>
      <c r="B2041" t="s">
        <v>2226</v>
      </c>
      <c r="C2041" t="s">
        <v>2243</v>
      </c>
      <c r="D2041">
        <v>51163</v>
      </c>
    </row>
    <row r="2042" spans="1:4">
      <c r="A2042" t="s">
        <v>1852</v>
      </c>
      <c r="B2042" t="s">
        <v>2226</v>
      </c>
      <c r="C2042" t="s">
        <v>2244</v>
      </c>
      <c r="D2042">
        <v>51156</v>
      </c>
    </row>
    <row r="2043" spans="1:9">
      <c r="A2043" t="s">
        <v>1852</v>
      </c>
      <c r="B2043" t="s">
        <v>2245</v>
      </c>
      <c r="C2043" t="s">
        <v>2246</v>
      </c>
      <c r="D2043">
        <v>50741</v>
      </c>
      <c r="E2043">
        <v>50742</v>
      </c>
      <c r="F2043">
        <v>50743</v>
      </c>
      <c r="G2043">
        <v>50744</v>
      </c>
      <c r="H2043">
        <v>50745</v>
      </c>
      <c r="I2043">
        <v>50746</v>
      </c>
    </row>
    <row r="2044" spans="1:7">
      <c r="A2044" t="s">
        <v>1852</v>
      </c>
      <c r="B2044" t="s">
        <v>2245</v>
      </c>
      <c r="C2044" t="s">
        <v>2247</v>
      </c>
      <c r="D2044">
        <v>50721</v>
      </c>
      <c r="E2044">
        <v>50722</v>
      </c>
      <c r="F2044">
        <v>50723</v>
      </c>
      <c r="G2044">
        <v>50724</v>
      </c>
    </row>
    <row r="2045" spans="1:9">
      <c r="A2045" t="s">
        <v>1852</v>
      </c>
      <c r="B2045" t="s">
        <v>2245</v>
      </c>
      <c r="C2045" t="s">
        <v>2248</v>
      </c>
      <c r="D2045">
        <v>50711</v>
      </c>
      <c r="E2045">
        <v>50712</v>
      </c>
      <c r="F2045">
        <v>50713</v>
      </c>
      <c r="G2045">
        <v>50714</v>
      </c>
      <c r="H2045">
        <v>50715</v>
      </c>
      <c r="I2045">
        <v>50716</v>
      </c>
    </row>
    <row r="2046" spans="1:9">
      <c r="A2046" t="s">
        <v>1852</v>
      </c>
      <c r="B2046" t="s">
        <v>2245</v>
      </c>
      <c r="C2046" t="s">
        <v>2249</v>
      </c>
      <c r="D2046">
        <v>50731</v>
      </c>
      <c r="E2046">
        <v>50732</v>
      </c>
      <c r="F2046">
        <v>50733</v>
      </c>
      <c r="G2046">
        <v>50734</v>
      </c>
      <c r="H2046">
        <v>50735</v>
      </c>
      <c r="I2046">
        <v>50736</v>
      </c>
    </row>
    <row r="2047" spans="1:4">
      <c r="A2047" t="s">
        <v>1852</v>
      </c>
      <c r="B2047" t="s">
        <v>2250</v>
      </c>
      <c r="C2047" t="s">
        <v>2251</v>
      </c>
      <c r="D2047">
        <v>52464</v>
      </c>
    </row>
    <row r="2048" spans="1:6">
      <c r="A2048" t="s">
        <v>1852</v>
      </c>
      <c r="B2048" t="s">
        <v>2250</v>
      </c>
      <c r="C2048" t="s">
        <v>2252</v>
      </c>
      <c r="D2048">
        <v>52184</v>
      </c>
      <c r="E2048">
        <v>52193</v>
      </c>
      <c r="F2048">
        <v>52484</v>
      </c>
    </row>
    <row r="2049" spans="1:12">
      <c r="A2049" t="s">
        <v>1852</v>
      </c>
      <c r="B2049" t="s">
        <v>2250</v>
      </c>
      <c r="C2049" t="s">
        <v>2253</v>
      </c>
      <c r="D2049">
        <v>52411</v>
      </c>
      <c r="E2049">
        <v>52412</v>
      </c>
      <c r="F2049">
        <v>52413</v>
      </c>
      <c r="G2049">
        <v>52414</v>
      </c>
      <c r="H2049">
        <v>52415</v>
      </c>
      <c r="I2049">
        <v>52416</v>
      </c>
      <c r="J2049">
        <v>52417</v>
      </c>
      <c r="K2049">
        <v>52418</v>
      </c>
      <c r="L2049">
        <v>52419</v>
      </c>
    </row>
    <row r="2050" spans="1:4">
      <c r="A2050" t="s">
        <v>1852</v>
      </c>
      <c r="B2050" t="s">
        <v>2250</v>
      </c>
      <c r="C2050" t="s">
        <v>2254</v>
      </c>
      <c r="D2050">
        <v>52451</v>
      </c>
    </row>
    <row r="2051" spans="1:5">
      <c r="A2051" t="s">
        <v>1852</v>
      </c>
      <c r="B2051" t="s">
        <v>2250</v>
      </c>
      <c r="C2051" t="s">
        <v>2255</v>
      </c>
      <c r="D2051">
        <v>52194</v>
      </c>
      <c r="E2051">
        <v>52494</v>
      </c>
    </row>
    <row r="2052" spans="1:5">
      <c r="A2052" t="s">
        <v>1852</v>
      </c>
      <c r="B2052" t="s">
        <v>2250</v>
      </c>
      <c r="C2052" t="s">
        <v>2256</v>
      </c>
      <c r="D2052">
        <v>52193</v>
      </c>
      <c r="E2052">
        <v>52493</v>
      </c>
    </row>
    <row r="2053" spans="1:4">
      <c r="A2053" t="s">
        <v>1852</v>
      </c>
      <c r="B2053" t="s">
        <v>2250</v>
      </c>
      <c r="C2053" t="s">
        <v>2257</v>
      </c>
      <c r="D2053">
        <v>52463</v>
      </c>
    </row>
    <row r="2054" spans="1:4">
      <c r="A2054" t="s">
        <v>1852</v>
      </c>
      <c r="B2054" t="s">
        <v>2250</v>
      </c>
      <c r="C2054" t="s">
        <v>2258</v>
      </c>
      <c r="D2054">
        <v>52461</v>
      </c>
    </row>
    <row r="2055" spans="1:4">
      <c r="A2055" t="s">
        <v>1852</v>
      </c>
      <c r="B2055" t="s">
        <v>2250</v>
      </c>
      <c r="C2055" t="s">
        <v>2244</v>
      </c>
      <c r="D2055">
        <v>52465</v>
      </c>
    </row>
    <row r="2056" spans="1:4">
      <c r="A2056" t="s">
        <v>1852</v>
      </c>
      <c r="B2056" t="s">
        <v>2250</v>
      </c>
      <c r="C2056" t="s">
        <v>2259</v>
      </c>
      <c r="D2056">
        <v>52471</v>
      </c>
    </row>
    <row r="2057" spans="1:4">
      <c r="A2057" t="s">
        <v>1852</v>
      </c>
      <c r="B2057" t="s">
        <v>2250</v>
      </c>
      <c r="C2057" t="s">
        <v>2260</v>
      </c>
      <c r="D2057">
        <v>52462</v>
      </c>
    </row>
    <row r="2058" spans="1:6">
      <c r="A2058" t="s">
        <v>1852</v>
      </c>
      <c r="B2058" t="s">
        <v>2250</v>
      </c>
      <c r="C2058" t="s">
        <v>2261</v>
      </c>
      <c r="D2058">
        <v>52192</v>
      </c>
      <c r="E2058">
        <v>52194</v>
      </c>
      <c r="F2058">
        <v>52492</v>
      </c>
    </row>
    <row r="2059" spans="1:4">
      <c r="A2059" t="s">
        <v>1852</v>
      </c>
      <c r="B2059" t="s">
        <v>2250</v>
      </c>
      <c r="C2059" t="s">
        <v>2175</v>
      </c>
      <c r="D2059">
        <v>52472</v>
      </c>
    </row>
    <row r="2060" spans="1:6">
      <c r="A2060" t="s">
        <v>1852</v>
      </c>
      <c r="B2060" t="s">
        <v>2250</v>
      </c>
      <c r="C2060" t="s">
        <v>2262</v>
      </c>
      <c r="D2060">
        <v>52181</v>
      </c>
      <c r="E2060">
        <v>52182</v>
      </c>
      <c r="F2060">
        <v>52482</v>
      </c>
    </row>
    <row r="2061" spans="1:6">
      <c r="A2061" t="s">
        <v>1852</v>
      </c>
      <c r="B2061" t="s">
        <v>2250</v>
      </c>
      <c r="C2061" t="s">
        <v>2263</v>
      </c>
      <c r="D2061">
        <v>52181</v>
      </c>
      <c r="E2061">
        <v>52192</v>
      </c>
      <c r="F2061">
        <v>52481</v>
      </c>
    </row>
    <row r="2062" spans="1:4">
      <c r="A2062" t="s">
        <v>1852</v>
      </c>
      <c r="B2062" t="s">
        <v>2250</v>
      </c>
      <c r="C2062" t="s">
        <v>2264</v>
      </c>
      <c r="D2062">
        <v>52473</v>
      </c>
    </row>
    <row r="2063" spans="1:6">
      <c r="A2063" t="s">
        <v>1852</v>
      </c>
      <c r="B2063" t="s">
        <v>2250</v>
      </c>
      <c r="C2063" t="s">
        <v>2265</v>
      </c>
      <c r="D2063">
        <v>52183</v>
      </c>
      <c r="E2063">
        <v>52184</v>
      </c>
      <c r="F2063">
        <v>52483</v>
      </c>
    </row>
    <row r="2064" spans="1:4">
      <c r="A2064" t="s">
        <v>1852</v>
      </c>
      <c r="B2064" t="s">
        <v>2250</v>
      </c>
      <c r="C2064" t="s">
        <v>2266</v>
      </c>
      <c r="D2064">
        <v>52466</v>
      </c>
    </row>
    <row r="2065" spans="1:4">
      <c r="A2065" t="s">
        <v>1852</v>
      </c>
      <c r="B2065" t="s">
        <v>2267</v>
      </c>
      <c r="C2065" t="s">
        <v>2268</v>
      </c>
      <c r="D2065">
        <v>58166</v>
      </c>
    </row>
    <row r="2066" spans="1:4">
      <c r="A2066" t="s">
        <v>1852</v>
      </c>
      <c r="B2066" t="s">
        <v>2267</v>
      </c>
      <c r="C2066" t="s">
        <v>2269</v>
      </c>
      <c r="D2066">
        <v>58192</v>
      </c>
    </row>
    <row r="2067" spans="1:4">
      <c r="A2067" t="s">
        <v>1852</v>
      </c>
      <c r="B2067" t="s">
        <v>2267</v>
      </c>
      <c r="C2067" t="s">
        <v>2270</v>
      </c>
      <c r="D2067">
        <v>58172</v>
      </c>
    </row>
    <row r="2068" spans="1:4">
      <c r="A2068" t="s">
        <v>1852</v>
      </c>
      <c r="B2068" t="s">
        <v>2267</v>
      </c>
      <c r="C2068" t="s">
        <v>2271</v>
      </c>
      <c r="D2068">
        <v>58163</v>
      </c>
    </row>
    <row r="2069" spans="1:8">
      <c r="A2069" t="s">
        <v>1852</v>
      </c>
      <c r="B2069" t="s">
        <v>2267</v>
      </c>
      <c r="C2069" t="s">
        <v>1987</v>
      </c>
      <c r="D2069">
        <v>58111</v>
      </c>
      <c r="E2069">
        <v>58112</v>
      </c>
      <c r="F2069">
        <v>58113</v>
      </c>
      <c r="G2069">
        <v>58114</v>
      </c>
      <c r="H2069">
        <v>58119</v>
      </c>
    </row>
    <row r="2070" spans="1:4">
      <c r="A2070" t="s">
        <v>1852</v>
      </c>
      <c r="B2070" t="s">
        <v>2267</v>
      </c>
      <c r="C2070" t="s">
        <v>2272</v>
      </c>
      <c r="D2070">
        <v>58165</v>
      </c>
    </row>
    <row r="2071" spans="1:4">
      <c r="A2071" t="s">
        <v>1852</v>
      </c>
      <c r="B2071" t="s">
        <v>2267</v>
      </c>
      <c r="C2071" t="s">
        <v>2273</v>
      </c>
      <c r="D2071">
        <v>58152</v>
      </c>
    </row>
    <row r="2072" spans="1:4">
      <c r="A2072" t="s">
        <v>1852</v>
      </c>
      <c r="B2072" t="s">
        <v>2267</v>
      </c>
      <c r="C2072" t="s">
        <v>2274</v>
      </c>
      <c r="D2072">
        <v>58181</v>
      </c>
    </row>
    <row r="2073" spans="1:4">
      <c r="A2073" t="s">
        <v>1852</v>
      </c>
      <c r="B2073" t="s">
        <v>2267</v>
      </c>
      <c r="C2073" t="s">
        <v>2275</v>
      </c>
      <c r="D2073">
        <v>58154</v>
      </c>
    </row>
    <row r="2074" spans="1:4">
      <c r="A2074" t="s">
        <v>1852</v>
      </c>
      <c r="B2074" t="s">
        <v>2267</v>
      </c>
      <c r="C2074" t="s">
        <v>2276</v>
      </c>
      <c r="D2074">
        <v>58182</v>
      </c>
    </row>
    <row r="2075" spans="1:4">
      <c r="A2075" t="s">
        <v>1852</v>
      </c>
      <c r="B2075" t="s">
        <v>2267</v>
      </c>
      <c r="C2075" t="s">
        <v>2277</v>
      </c>
      <c r="D2075">
        <v>58167</v>
      </c>
    </row>
    <row r="2076" spans="1:4">
      <c r="A2076" t="s">
        <v>1852</v>
      </c>
      <c r="B2076" t="s">
        <v>2267</v>
      </c>
      <c r="C2076" t="s">
        <v>2278</v>
      </c>
      <c r="D2076">
        <v>58162</v>
      </c>
    </row>
    <row r="2077" spans="1:4">
      <c r="A2077" t="s">
        <v>1852</v>
      </c>
      <c r="B2077" t="s">
        <v>2267</v>
      </c>
      <c r="C2077" t="s">
        <v>2279</v>
      </c>
      <c r="D2077">
        <v>58171</v>
      </c>
    </row>
    <row r="2078" spans="1:4">
      <c r="A2078" t="s">
        <v>1852</v>
      </c>
      <c r="B2078" t="s">
        <v>2267</v>
      </c>
      <c r="C2078" t="s">
        <v>2280</v>
      </c>
      <c r="D2078">
        <v>58153</v>
      </c>
    </row>
    <row r="2079" spans="1:4">
      <c r="A2079" t="s">
        <v>1852</v>
      </c>
      <c r="B2079" t="s">
        <v>2267</v>
      </c>
      <c r="C2079" t="s">
        <v>2281</v>
      </c>
      <c r="D2079">
        <v>58161</v>
      </c>
    </row>
    <row r="2080" spans="1:4">
      <c r="A2080" t="s">
        <v>1852</v>
      </c>
      <c r="B2080" t="s">
        <v>2267</v>
      </c>
      <c r="C2080" t="s">
        <v>2009</v>
      </c>
      <c r="D2080">
        <v>58183</v>
      </c>
    </row>
    <row r="2081" spans="1:4">
      <c r="A2081" t="s">
        <v>1852</v>
      </c>
      <c r="B2081" t="s">
        <v>2267</v>
      </c>
      <c r="C2081" t="s">
        <v>2282</v>
      </c>
      <c r="D2081">
        <v>58193</v>
      </c>
    </row>
    <row r="2082" spans="1:4">
      <c r="A2082" t="s">
        <v>1852</v>
      </c>
      <c r="B2082" t="s">
        <v>2267</v>
      </c>
      <c r="C2082" t="s">
        <v>2283</v>
      </c>
      <c r="D2082">
        <v>58164</v>
      </c>
    </row>
    <row r="2083" spans="1:4">
      <c r="A2083" t="s">
        <v>1852</v>
      </c>
      <c r="B2083" t="s">
        <v>2267</v>
      </c>
      <c r="C2083" t="s">
        <v>2284</v>
      </c>
      <c r="D2083">
        <v>58191</v>
      </c>
    </row>
    <row r="2084" spans="1:13">
      <c r="A2084" t="s">
        <v>1852</v>
      </c>
      <c r="B2084" t="s">
        <v>2285</v>
      </c>
      <c r="C2084" t="s">
        <v>1887</v>
      </c>
      <c r="D2084">
        <v>57222</v>
      </c>
      <c r="E2084">
        <v>57511</v>
      </c>
      <c r="F2084">
        <v>57512</v>
      </c>
      <c r="G2084">
        <v>57513</v>
      </c>
      <c r="H2084">
        <v>57514</v>
      </c>
      <c r="I2084">
        <v>57515</v>
      </c>
      <c r="J2084">
        <v>57516</v>
      </c>
      <c r="K2084">
        <v>57517</v>
      </c>
      <c r="L2084">
        <v>57518</v>
      </c>
      <c r="M2084">
        <v>57519</v>
      </c>
    </row>
    <row r="2085" spans="1:4">
      <c r="A2085" t="s">
        <v>1852</v>
      </c>
      <c r="B2085" t="s">
        <v>2285</v>
      </c>
      <c r="C2085" t="s">
        <v>2286</v>
      </c>
      <c r="D2085">
        <v>57571</v>
      </c>
    </row>
    <row r="2086" spans="1:11">
      <c r="A2086" t="s">
        <v>1852</v>
      </c>
      <c r="B2086" t="s">
        <v>2285</v>
      </c>
      <c r="C2086" t="s">
        <v>2287</v>
      </c>
      <c r="D2086">
        <v>57161</v>
      </c>
      <c r="E2086">
        <v>57163</v>
      </c>
      <c r="F2086">
        <v>57164</v>
      </c>
      <c r="G2086">
        <v>57165</v>
      </c>
      <c r="H2086">
        <v>57166</v>
      </c>
      <c r="I2086">
        <v>57168</v>
      </c>
      <c r="J2086">
        <v>57169</v>
      </c>
      <c r="K2086">
        <v>57558</v>
      </c>
    </row>
    <row r="2087" spans="1:4">
      <c r="A2087" t="s">
        <v>1852</v>
      </c>
      <c r="B2087" t="s">
        <v>2285</v>
      </c>
      <c r="C2087" t="s">
        <v>2288</v>
      </c>
      <c r="D2087">
        <v>57555</v>
      </c>
    </row>
    <row r="2088" spans="1:5">
      <c r="A2088" t="s">
        <v>1852</v>
      </c>
      <c r="B2088" t="s">
        <v>2285</v>
      </c>
      <c r="C2088" t="s">
        <v>2091</v>
      </c>
      <c r="D2088">
        <v>57551</v>
      </c>
      <c r="E2088">
        <v>57563</v>
      </c>
    </row>
    <row r="2089" spans="1:4">
      <c r="A2089" t="s">
        <v>1852</v>
      </c>
      <c r="B2089" t="s">
        <v>2285</v>
      </c>
      <c r="C2089" t="s">
        <v>2289</v>
      </c>
      <c r="D2089">
        <v>57561</v>
      </c>
    </row>
    <row r="2090" spans="1:4">
      <c r="A2090" t="s">
        <v>1852</v>
      </c>
      <c r="B2090" t="s">
        <v>2285</v>
      </c>
      <c r="C2090" t="s">
        <v>2290</v>
      </c>
      <c r="D2090">
        <v>57556</v>
      </c>
    </row>
    <row r="2091" spans="1:5">
      <c r="A2091" t="s">
        <v>1852</v>
      </c>
      <c r="B2091" t="s">
        <v>2285</v>
      </c>
      <c r="C2091" t="s">
        <v>2291</v>
      </c>
      <c r="D2091">
        <v>57528</v>
      </c>
      <c r="E2091">
        <v>57557</v>
      </c>
    </row>
    <row r="2092" spans="1:4">
      <c r="A2092" t="s">
        <v>1852</v>
      </c>
      <c r="B2092" t="s">
        <v>2285</v>
      </c>
      <c r="C2092" t="s">
        <v>2292</v>
      </c>
      <c r="D2092">
        <v>57562</v>
      </c>
    </row>
    <row r="2093" spans="1:7">
      <c r="A2093" t="s">
        <v>1852</v>
      </c>
      <c r="B2093" t="s">
        <v>2285</v>
      </c>
      <c r="C2093" t="s">
        <v>2293</v>
      </c>
      <c r="D2093">
        <v>57521</v>
      </c>
      <c r="E2093">
        <v>57527</v>
      </c>
      <c r="F2093">
        <v>57528</v>
      </c>
      <c r="G2093">
        <v>57572</v>
      </c>
    </row>
    <row r="2094" spans="1:4">
      <c r="A2094" t="s">
        <v>1852</v>
      </c>
      <c r="B2094" t="s">
        <v>2285</v>
      </c>
      <c r="C2094" t="s">
        <v>2294</v>
      </c>
      <c r="D2094">
        <v>57554</v>
      </c>
    </row>
    <row r="2095" spans="1:4">
      <c r="A2095" t="s">
        <v>1852</v>
      </c>
      <c r="B2095" t="s">
        <v>2285</v>
      </c>
      <c r="C2095" t="s">
        <v>2295</v>
      </c>
      <c r="D2095">
        <v>57552</v>
      </c>
    </row>
    <row r="2096" spans="1:6">
      <c r="A2096" t="s">
        <v>1852</v>
      </c>
      <c r="B2096" t="s">
        <v>2296</v>
      </c>
      <c r="C2096" t="s">
        <v>2297</v>
      </c>
      <c r="D2096">
        <v>58282</v>
      </c>
      <c r="E2096">
        <v>58382</v>
      </c>
      <c r="F2096">
        <v>58383</v>
      </c>
    </row>
    <row r="2097" spans="1:5">
      <c r="A2097" t="s">
        <v>1852</v>
      </c>
      <c r="B2097" t="s">
        <v>2296</v>
      </c>
      <c r="C2097" t="s">
        <v>2276</v>
      </c>
      <c r="D2097">
        <v>58283</v>
      </c>
      <c r="E2097">
        <v>58383</v>
      </c>
    </row>
    <row r="2098" spans="1:4">
      <c r="A2098" t="s">
        <v>1852</v>
      </c>
      <c r="B2098" t="s">
        <v>2296</v>
      </c>
      <c r="C2098" t="s">
        <v>2298</v>
      </c>
      <c r="D2098">
        <v>58262</v>
      </c>
    </row>
    <row r="2099" spans="1:6">
      <c r="A2099" t="s">
        <v>1852</v>
      </c>
      <c r="B2099" t="s">
        <v>2296</v>
      </c>
      <c r="C2099" t="s">
        <v>2299</v>
      </c>
      <c r="D2099">
        <v>58272</v>
      </c>
      <c r="E2099">
        <v>58372</v>
      </c>
      <c r="F2099">
        <v>58384</v>
      </c>
    </row>
    <row r="2100" spans="1:4">
      <c r="A2100" t="s">
        <v>1852</v>
      </c>
      <c r="B2100" t="s">
        <v>2296</v>
      </c>
      <c r="C2100" t="s">
        <v>2300</v>
      </c>
      <c r="D2100">
        <v>58252</v>
      </c>
    </row>
    <row r="2101" spans="1:8">
      <c r="A2101" t="s">
        <v>1852</v>
      </c>
      <c r="B2101" t="s">
        <v>2296</v>
      </c>
      <c r="C2101" t="s">
        <v>2301</v>
      </c>
      <c r="D2101">
        <v>58275</v>
      </c>
      <c r="E2101">
        <v>58312</v>
      </c>
      <c r="F2101">
        <v>58313</v>
      </c>
      <c r="G2101">
        <v>58314</v>
      </c>
      <c r="H2101">
        <v>58315</v>
      </c>
    </row>
    <row r="2102" spans="1:6">
      <c r="A2102" t="s">
        <v>1852</v>
      </c>
      <c r="B2102" t="s">
        <v>2296</v>
      </c>
      <c r="C2102" t="s">
        <v>2302</v>
      </c>
      <c r="D2102">
        <v>58271</v>
      </c>
      <c r="E2102">
        <v>58371</v>
      </c>
      <c r="F2102">
        <v>58382</v>
      </c>
    </row>
    <row r="2103" spans="1:4">
      <c r="A2103" t="s">
        <v>1852</v>
      </c>
      <c r="B2103" t="s">
        <v>2296</v>
      </c>
      <c r="C2103" t="s">
        <v>2303</v>
      </c>
      <c r="D2103">
        <v>58256</v>
      </c>
    </row>
    <row r="2104" spans="1:4">
      <c r="A2104" t="s">
        <v>1852</v>
      </c>
      <c r="B2104" t="s">
        <v>2296</v>
      </c>
      <c r="C2104" t="s">
        <v>609</v>
      </c>
      <c r="D2104">
        <v>58254</v>
      </c>
    </row>
    <row r="2105" spans="1:6">
      <c r="A2105" t="s">
        <v>1852</v>
      </c>
      <c r="B2105" t="s">
        <v>2296</v>
      </c>
      <c r="C2105" t="s">
        <v>2304</v>
      </c>
      <c r="D2105">
        <v>58281</v>
      </c>
      <c r="E2105">
        <v>58372</v>
      </c>
      <c r="F2105">
        <v>58381</v>
      </c>
    </row>
    <row r="2106" spans="1:4">
      <c r="A2106" t="s">
        <v>1852</v>
      </c>
      <c r="B2106" t="s">
        <v>2296</v>
      </c>
      <c r="C2106" t="s">
        <v>2305</v>
      </c>
      <c r="D2106">
        <v>58253</v>
      </c>
    </row>
    <row r="2107" spans="1:4">
      <c r="A2107" t="s">
        <v>1852</v>
      </c>
      <c r="B2107" t="s">
        <v>2296</v>
      </c>
      <c r="C2107" t="s">
        <v>2306</v>
      </c>
      <c r="D2107">
        <v>58257</v>
      </c>
    </row>
    <row r="2108" spans="1:6">
      <c r="A2108" t="s">
        <v>1852</v>
      </c>
      <c r="B2108" t="s">
        <v>2296</v>
      </c>
      <c r="C2108" t="s">
        <v>1862</v>
      </c>
      <c r="D2108">
        <v>58284</v>
      </c>
      <c r="E2108">
        <v>58311</v>
      </c>
      <c r="F2108">
        <v>58384</v>
      </c>
    </row>
    <row r="2109" spans="1:4">
      <c r="A2109" t="s">
        <v>1852</v>
      </c>
      <c r="B2109" t="s">
        <v>2296</v>
      </c>
      <c r="C2109" t="s">
        <v>2307</v>
      </c>
      <c r="D2109">
        <v>58255</v>
      </c>
    </row>
    <row r="2110" spans="1:12">
      <c r="A2110" t="s">
        <v>1852</v>
      </c>
      <c r="B2110" t="s">
        <v>2296</v>
      </c>
      <c r="C2110" t="s">
        <v>2308</v>
      </c>
      <c r="D2110">
        <v>58211</v>
      </c>
      <c r="E2110">
        <v>58212</v>
      </c>
      <c r="F2110">
        <v>58213</v>
      </c>
      <c r="G2110">
        <v>58214</v>
      </c>
      <c r="H2110">
        <v>58215</v>
      </c>
      <c r="I2110">
        <v>58216</v>
      </c>
      <c r="J2110">
        <v>58217</v>
      </c>
      <c r="K2110">
        <v>58218</v>
      </c>
      <c r="L2110">
        <v>58219</v>
      </c>
    </row>
    <row r="2111" spans="1:4">
      <c r="A2111" t="s">
        <v>1852</v>
      </c>
      <c r="B2111" t="s">
        <v>2296</v>
      </c>
      <c r="C2111" t="s">
        <v>2309</v>
      </c>
      <c r="D2111">
        <v>58261</v>
      </c>
    </row>
    <row r="2112" spans="1:12">
      <c r="A2112" t="s">
        <v>1852</v>
      </c>
      <c r="B2112" t="s">
        <v>2310</v>
      </c>
      <c r="C2112" t="s">
        <v>2311</v>
      </c>
      <c r="D2112">
        <v>50261</v>
      </c>
      <c r="E2112">
        <v>50262</v>
      </c>
      <c r="F2112">
        <v>50263</v>
      </c>
      <c r="G2112">
        <v>50264</v>
      </c>
      <c r="H2112">
        <v>50265</v>
      </c>
      <c r="I2112">
        <v>50266</v>
      </c>
      <c r="J2112">
        <v>50267</v>
      </c>
      <c r="K2112">
        <v>50268</v>
      </c>
      <c r="L2112">
        <v>50269</v>
      </c>
    </row>
    <row r="2113" spans="1:12">
      <c r="A2113" t="s">
        <v>1852</v>
      </c>
      <c r="B2113" t="s">
        <v>2310</v>
      </c>
      <c r="C2113" t="s">
        <v>2312</v>
      </c>
      <c r="D2113">
        <v>50271</v>
      </c>
      <c r="E2113">
        <v>50272</v>
      </c>
      <c r="F2113">
        <v>50273</v>
      </c>
      <c r="G2113">
        <v>50274</v>
      </c>
      <c r="H2113">
        <v>50275</v>
      </c>
      <c r="I2113">
        <v>50276</v>
      </c>
      <c r="J2113">
        <v>50277</v>
      </c>
      <c r="K2113">
        <v>50278</v>
      </c>
      <c r="L2113">
        <v>50279</v>
      </c>
    </row>
    <row r="2114" spans="1:11">
      <c r="A2114" t="s">
        <v>1852</v>
      </c>
      <c r="B2114" t="s">
        <v>2310</v>
      </c>
      <c r="C2114" t="s">
        <v>2313</v>
      </c>
      <c r="D2114">
        <v>50111</v>
      </c>
      <c r="E2114">
        <v>50112</v>
      </c>
      <c r="F2114">
        <v>50113</v>
      </c>
      <c r="G2114">
        <v>50114</v>
      </c>
      <c r="H2114">
        <v>50115</v>
      </c>
      <c r="I2114">
        <v>50116</v>
      </c>
      <c r="J2114">
        <v>50117</v>
      </c>
      <c r="K2114">
        <v>50118</v>
      </c>
    </row>
    <row r="2115" spans="1:11">
      <c r="A2115" t="s">
        <v>1852</v>
      </c>
      <c r="B2115" t="s">
        <v>2310</v>
      </c>
      <c r="C2115" t="s">
        <v>2314</v>
      </c>
      <c r="D2115">
        <v>50121</v>
      </c>
      <c r="E2115">
        <v>50122</v>
      </c>
      <c r="F2115">
        <v>50123</v>
      </c>
      <c r="G2115">
        <v>50124</v>
      </c>
      <c r="H2115">
        <v>50125</v>
      </c>
      <c r="I2115">
        <v>50126</v>
      </c>
      <c r="J2115">
        <v>50127</v>
      </c>
      <c r="K2115">
        <v>50128</v>
      </c>
    </row>
    <row r="2116" spans="1:12">
      <c r="A2116" t="s">
        <v>1852</v>
      </c>
      <c r="B2116" t="s">
        <v>2310</v>
      </c>
      <c r="C2116" t="s">
        <v>2315</v>
      </c>
      <c r="D2116">
        <v>50141</v>
      </c>
      <c r="E2116">
        <v>50142</v>
      </c>
      <c r="F2116">
        <v>50143</v>
      </c>
      <c r="G2116">
        <v>50144</v>
      </c>
      <c r="H2116">
        <v>50145</v>
      </c>
      <c r="I2116">
        <v>50146</v>
      </c>
      <c r="J2116">
        <v>50147</v>
      </c>
      <c r="K2116">
        <v>50148</v>
      </c>
      <c r="L2116">
        <v>50149</v>
      </c>
    </row>
    <row r="2117" spans="1:11">
      <c r="A2117" t="s">
        <v>1852</v>
      </c>
      <c r="B2117" t="s">
        <v>2310</v>
      </c>
      <c r="C2117" t="s">
        <v>2316</v>
      </c>
      <c r="D2117">
        <v>50241</v>
      </c>
      <c r="E2117">
        <v>50242</v>
      </c>
      <c r="F2117">
        <v>50243</v>
      </c>
      <c r="G2117">
        <v>50244</v>
      </c>
      <c r="H2117">
        <v>50245</v>
      </c>
      <c r="I2117">
        <v>50246</v>
      </c>
      <c r="J2117">
        <v>50248</v>
      </c>
      <c r="K2117">
        <v>50249</v>
      </c>
    </row>
    <row r="2118" spans="1:11">
      <c r="A2118" t="s">
        <v>1852</v>
      </c>
      <c r="B2118" t="s">
        <v>2310</v>
      </c>
      <c r="C2118" t="s">
        <v>2317</v>
      </c>
      <c r="D2118">
        <v>50251</v>
      </c>
      <c r="E2118">
        <v>50252</v>
      </c>
      <c r="F2118">
        <v>50253</v>
      </c>
      <c r="G2118">
        <v>50254</v>
      </c>
      <c r="H2118">
        <v>50255</v>
      </c>
      <c r="I2118">
        <v>50256</v>
      </c>
      <c r="J2118">
        <v>50257</v>
      </c>
      <c r="K2118">
        <v>50614</v>
      </c>
    </row>
    <row r="2119" spans="1:9">
      <c r="A2119" t="s">
        <v>1852</v>
      </c>
      <c r="B2119" t="s">
        <v>2310</v>
      </c>
      <c r="C2119" t="s">
        <v>2318</v>
      </c>
      <c r="D2119">
        <v>50151</v>
      </c>
      <c r="E2119">
        <v>50152</v>
      </c>
      <c r="F2119">
        <v>50153</v>
      </c>
      <c r="G2119">
        <v>50154</v>
      </c>
      <c r="H2119">
        <v>50155</v>
      </c>
      <c r="I2119">
        <v>50156</v>
      </c>
    </row>
    <row r="2120" spans="1:12">
      <c r="A2120" t="s">
        <v>1852</v>
      </c>
      <c r="B2120" t="s">
        <v>2310</v>
      </c>
      <c r="C2120" t="s">
        <v>2319</v>
      </c>
      <c r="D2120">
        <v>50181</v>
      </c>
      <c r="E2120">
        <v>50182</v>
      </c>
      <c r="F2120">
        <v>50183</v>
      </c>
      <c r="G2120">
        <v>50184</v>
      </c>
      <c r="H2120">
        <v>50185</v>
      </c>
      <c r="I2120">
        <v>50186</v>
      </c>
      <c r="J2120">
        <v>50187</v>
      </c>
      <c r="K2120">
        <v>50188</v>
      </c>
      <c r="L2120">
        <v>50189</v>
      </c>
    </row>
    <row r="2121" spans="1:12">
      <c r="A2121" t="s">
        <v>1852</v>
      </c>
      <c r="B2121" t="s">
        <v>2310</v>
      </c>
      <c r="C2121" t="s">
        <v>2320</v>
      </c>
      <c r="D2121">
        <v>50191</v>
      </c>
      <c r="E2121">
        <v>50192</v>
      </c>
      <c r="F2121">
        <v>50193</v>
      </c>
      <c r="G2121">
        <v>50194</v>
      </c>
      <c r="H2121">
        <v>50195</v>
      </c>
      <c r="I2121">
        <v>50196</v>
      </c>
      <c r="J2121">
        <v>50197</v>
      </c>
      <c r="K2121">
        <v>50198</v>
      </c>
      <c r="L2121">
        <v>50199</v>
      </c>
    </row>
    <row r="2122" spans="1:13">
      <c r="A2122" t="s">
        <v>1852</v>
      </c>
      <c r="B2122" t="s">
        <v>2310</v>
      </c>
      <c r="C2122" t="s">
        <v>2321</v>
      </c>
      <c r="D2122">
        <v>50131</v>
      </c>
      <c r="E2122">
        <v>50132</v>
      </c>
      <c r="F2122">
        <v>50133</v>
      </c>
      <c r="G2122">
        <v>50134</v>
      </c>
      <c r="H2122">
        <v>50135</v>
      </c>
      <c r="I2122">
        <v>50136</v>
      </c>
      <c r="J2122">
        <v>50137</v>
      </c>
      <c r="K2122">
        <v>50138</v>
      </c>
      <c r="L2122">
        <v>50139</v>
      </c>
      <c r="M2122">
        <v>50613</v>
      </c>
    </row>
    <row r="2123" spans="1:12">
      <c r="A2123" t="s">
        <v>1852</v>
      </c>
      <c r="B2123" t="s">
        <v>2310</v>
      </c>
      <c r="C2123" t="s">
        <v>2322</v>
      </c>
      <c r="D2123">
        <v>50221</v>
      </c>
      <c r="E2123">
        <v>50222</v>
      </c>
      <c r="F2123">
        <v>50223</v>
      </c>
      <c r="G2123">
        <v>50224</v>
      </c>
      <c r="H2123">
        <v>50225</v>
      </c>
      <c r="I2123">
        <v>50226</v>
      </c>
      <c r="J2123">
        <v>50227</v>
      </c>
      <c r="K2123">
        <v>50228</v>
      </c>
      <c r="L2123">
        <v>50229</v>
      </c>
    </row>
    <row r="2124" spans="1:12">
      <c r="A2124" t="s">
        <v>1852</v>
      </c>
      <c r="B2124" t="s">
        <v>2310</v>
      </c>
      <c r="C2124" t="s">
        <v>2323</v>
      </c>
      <c r="D2124">
        <v>50171</v>
      </c>
      <c r="E2124">
        <v>50172</v>
      </c>
      <c r="F2124">
        <v>50173</v>
      </c>
      <c r="G2124">
        <v>50174</v>
      </c>
      <c r="H2124">
        <v>50175</v>
      </c>
      <c r="I2124">
        <v>50176</v>
      </c>
      <c r="J2124">
        <v>50177</v>
      </c>
      <c r="K2124">
        <v>50178</v>
      </c>
      <c r="L2124">
        <v>50179</v>
      </c>
    </row>
    <row r="2125" spans="1:13">
      <c r="A2125" t="s">
        <v>1852</v>
      </c>
      <c r="B2125" t="s">
        <v>2310</v>
      </c>
      <c r="C2125" t="s">
        <v>1915</v>
      </c>
      <c r="D2125">
        <v>50211</v>
      </c>
      <c r="E2125">
        <v>50212</v>
      </c>
      <c r="F2125">
        <v>50213</v>
      </c>
      <c r="G2125">
        <v>50214</v>
      </c>
      <c r="H2125">
        <v>50215</v>
      </c>
      <c r="I2125">
        <v>50216</v>
      </c>
      <c r="J2125">
        <v>50217</v>
      </c>
      <c r="K2125">
        <v>50218</v>
      </c>
      <c r="L2125">
        <v>50219</v>
      </c>
      <c r="M2125">
        <v>50519</v>
      </c>
    </row>
    <row r="2126" spans="1:10">
      <c r="A2126" t="s">
        <v>1852</v>
      </c>
      <c r="B2126" t="s">
        <v>2310</v>
      </c>
      <c r="C2126" t="s">
        <v>2324</v>
      </c>
      <c r="D2126">
        <v>50231</v>
      </c>
      <c r="E2126">
        <v>50232</v>
      </c>
      <c r="F2126">
        <v>50233</v>
      </c>
      <c r="G2126">
        <v>50234</v>
      </c>
      <c r="H2126">
        <v>50235</v>
      </c>
      <c r="I2126">
        <v>50236</v>
      </c>
      <c r="J2126">
        <v>50237</v>
      </c>
    </row>
    <row r="2127" spans="1:11">
      <c r="A2127" t="s">
        <v>1852</v>
      </c>
      <c r="B2127" t="s">
        <v>2310</v>
      </c>
      <c r="C2127" t="s">
        <v>2325</v>
      </c>
      <c r="D2127">
        <v>50161</v>
      </c>
      <c r="E2127">
        <v>50162</v>
      </c>
      <c r="F2127">
        <v>50163</v>
      </c>
      <c r="G2127">
        <v>50164</v>
      </c>
      <c r="H2127">
        <v>50165</v>
      </c>
      <c r="I2127">
        <v>50166</v>
      </c>
      <c r="J2127">
        <v>50167</v>
      </c>
      <c r="K2127">
        <v>50248</v>
      </c>
    </row>
    <row r="2128" spans="1:4">
      <c r="A2128" t="s">
        <v>1852</v>
      </c>
      <c r="B2128" t="s">
        <v>2326</v>
      </c>
      <c r="C2128" t="s">
        <v>2327</v>
      </c>
      <c r="D2128">
        <v>59465</v>
      </c>
    </row>
    <row r="2129" spans="1:4">
      <c r="A2129" t="s">
        <v>1852</v>
      </c>
      <c r="B2129" t="s">
        <v>2326</v>
      </c>
      <c r="C2129" t="s">
        <v>2328</v>
      </c>
      <c r="D2129">
        <v>59467</v>
      </c>
    </row>
    <row r="2130" spans="1:4">
      <c r="A2130" t="s">
        <v>1852</v>
      </c>
      <c r="B2130" t="s">
        <v>2326</v>
      </c>
      <c r="C2130" t="s">
        <v>2329</v>
      </c>
      <c r="D2130">
        <v>59455</v>
      </c>
    </row>
    <row r="2131" spans="1:13">
      <c r="A2131" t="s">
        <v>1852</v>
      </c>
      <c r="B2131" t="s">
        <v>2326</v>
      </c>
      <c r="C2131" t="s">
        <v>2330</v>
      </c>
      <c r="D2131">
        <v>59421</v>
      </c>
      <c r="E2131">
        <v>59422</v>
      </c>
      <c r="F2131">
        <v>59423</v>
      </c>
      <c r="G2131">
        <v>59424</v>
      </c>
      <c r="H2131">
        <v>59425</v>
      </c>
      <c r="I2131">
        <v>59426</v>
      </c>
      <c r="J2131">
        <v>59427</v>
      </c>
      <c r="K2131">
        <v>59428</v>
      </c>
      <c r="L2131">
        <v>59429</v>
      </c>
      <c r="M2131">
        <v>59451</v>
      </c>
    </row>
    <row r="2132" spans="1:4">
      <c r="A2132" t="s">
        <v>1852</v>
      </c>
      <c r="B2132" t="s">
        <v>2326</v>
      </c>
      <c r="C2132" t="s">
        <v>2331</v>
      </c>
      <c r="D2132">
        <v>59461</v>
      </c>
    </row>
    <row r="2133" spans="1:4">
      <c r="A2133" t="s">
        <v>1852</v>
      </c>
      <c r="B2133" t="s">
        <v>2326</v>
      </c>
      <c r="C2133" t="s">
        <v>2332</v>
      </c>
      <c r="D2133">
        <v>59463</v>
      </c>
    </row>
    <row r="2134" spans="1:4">
      <c r="A2134" t="s">
        <v>1852</v>
      </c>
      <c r="B2134" t="s">
        <v>2326</v>
      </c>
      <c r="C2134" t="s">
        <v>2333</v>
      </c>
      <c r="D2134">
        <v>59466</v>
      </c>
    </row>
    <row r="2135" spans="1:4">
      <c r="A2135" t="s">
        <v>1852</v>
      </c>
      <c r="B2135" t="s">
        <v>2326</v>
      </c>
      <c r="C2135" t="s">
        <v>2334</v>
      </c>
      <c r="D2135">
        <v>59452</v>
      </c>
    </row>
    <row r="2136" spans="1:4">
      <c r="A2136" t="s">
        <v>1852</v>
      </c>
      <c r="B2136" t="s">
        <v>2326</v>
      </c>
      <c r="C2136" t="s">
        <v>2335</v>
      </c>
      <c r="D2136">
        <v>59457</v>
      </c>
    </row>
    <row r="2137" spans="1:4">
      <c r="A2137" t="s">
        <v>1852</v>
      </c>
      <c r="B2137" t="s">
        <v>2326</v>
      </c>
      <c r="C2137" t="s">
        <v>2336</v>
      </c>
      <c r="D2137">
        <v>59458</v>
      </c>
    </row>
    <row r="2138" spans="1:4">
      <c r="A2138" t="s">
        <v>1852</v>
      </c>
      <c r="B2138" t="s">
        <v>2326</v>
      </c>
      <c r="C2138" t="s">
        <v>2337</v>
      </c>
      <c r="D2138">
        <v>59454</v>
      </c>
    </row>
    <row r="2139" spans="1:5">
      <c r="A2139" t="s">
        <v>1852</v>
      </c>
      <c r="B2139" t="s">
        <v>2326</v>
      </c>
      <c r="C2139" t="s">
        <v>2338</v>
      </c>
      <c r="D2139">
        <v>59432</v>
      </c>
      <c r="E2139">
        <v>59453</v>
      </c>
    </row>
    <row r="2140" spans="1:13">
      <c r="A2140" t="s">
        <v>1852</v>
      </c>
      <c r="B2140" t="s">
        <v>2326</v>
      </c>
      <c r="C2140" t="s">
        <v>2339</v>
      </c>
      <c r="D2140">
        <v>59411</v>
      </c>
      <c r="E2140">
        <v>59412</v>
      </c>
      <c r="F2140">
        <v>59413</v>
      </c>
      <c r="G2140">
        <v>59414</v>
      </c>
      <c r="H2140">
        <v>59415</v>
      </c>
      <c r="I2140">
        <v>59416</v>
      </c>
      <c r="J2140">
        <v>59417</v>
      </c>
      <c r="K2140">
        <v>59418</v>
      </c>
      <c r="L2140">
        <v>59419</v>
      </c>
      <c r="M2140">
        <v>59431</v>
      </c>
    </row>
    <row r="2141" spans="1:4">
      <c r="A2141" t="s">
        <v>1852</v>
      </c>
      <c r="B2141" t="s">
        <v>2326</v>
      </c>
      <c r="C2141" t="s">
        <v>2340</v>
      </c>
      <c r="D2141">
        <v>59464</v>
      </c>
    </row>
    <row r="2142" spans="1:5">
      <c r="A2142" t="s">
        <v>1852</v>
      </c>
      <c r="B2142" t="s">
        <v>2326</v>
      </c>
      <c r="C2142" t="s">
        <v>2341</v>
      </c>
      <c r="D2142">
        <v>59422</v>
      </c>
      <c r="E2142">
        <v>59456</v>
      </c>
    </row>
    <row r="2143" spans="1:4">
      <c r="A2143" t="s">
        <v>1852</v>
      </c>
      <c r="B2143" t="s">
        <v>2326</v>
      </c>
      <c r="C2143" t="s">
        <v>2342</v>
      </c>
      <c r="D2143">
        <v>59462</v>
      </c>
    </row>
    <row r="2144" spans="1:4">
      <c r="A2144" t="s">
        <v>1852</v>
      </c>
      <c r="B2144" t="s">
        <v>2343</v>
      </c>
      <c r="C2144" t="s">
        <v>2344</v>
      </c>
      <c r="D2144">
        <v>51371</v>
      </c>
    </row>
    <row r="2145" spans="1:4">
      <c r="A2145" t="s">
        <v>1852</v>
      </c>
      <c r="B2145" t="s">
        <v>2343</v>
      </c>
      <c r="C2145" t="s">
        <v>1858</v>
      </c>
      <c r="D2145">
        <v>51372</v>
      </c>
    </row>
    <row r="2146" spans="1:4">
      <c r="A2146" t="s">
        <v>1852</v>
      </c>
      <c r="B2146" t="s">
        <v>2343</v>
      </c>
      <c r="C2146" t="s">
        <v>2345</v>
      </c>
      <c r="D2146">
        <v>51374</v>
      </c>
    </row>
    <row r="2147" spans="1:12">
      <c r="A2147" t="s">
        <v>1852</v>
      </c>
      <c r="B2147" t="s">
        <v>2343</v>
      </c>
      <c r="C2147" t="s">
        <v>2346</v>
      </c>
      <c r="D2147">
        <v>51311</v>
      </c>
      <c r="E2147">
        <v>51312</v>
      </c>
      <c r="F2147">
        <v>51313</v>
      </c>
      <c r="G2147">
        <v>51314</v>
      </c>
      <c r="H2147">
        <v>51315</v>
      </c>
      <c r="I2147">
        <v>51316</v>
      </c>
      <c r="J2147">
        <v>51317</v>
      </c>
      <c r="K2147">
        <v>51318</v>
      </c>
      <c r="L2147">
        <v>51319</v>
      </c>
    </row>
    <row r="2148" spans="1:4">
      <c r="A2148" t="s">
        <v>1852</v>
      </c>
      <c r="B2148" t="s">
        <v>2343</v>
      </c>
      <c r="C2148" t="s">
        <v>2347</v>
      </c>
      <c r="D2148">
        <v>51381</v>
      </c>
    </row>
    <row r="2149" spans="1:4">
      <c r="A2149" t="s">
        <v>1852</v>
      </c>
      <c r="B2149" t="s">
        <v>2343</v>
      </c>
      <c r="C2149" t="s">
        <v>2348</v>
      </c>
      <c r="D2149">
        <v>51382</v>
      </c>
    </row>
    <row r="2150" spans="1:4">
      <c r="A2150" t="s">
        <v>1852</v>
      </c>
      <c r="B2150" t="s">
        <v>2343</v>
      </c>
      <c r="C2150" t="s">
        <v>2349</v>
      </c>
      <c r="D2150">
        <v>51362</v>
      </c>
    </row>
    <row r="2151" spans="1:4">
      <c r="A2151" t="s">
        <v>1852</v>
      </c>
      <c r="B2151" t="s">
        <v>2343</v>
      </c>
      <c r="C2151" t="s">
        <v>2350</v>
      </c>
      <c r="D2151">
        <v>51364</v>
      </c>
    </row>
    <row r="2152" spans="1:4">
      <c r="A2152" t="s">
        <v>1852</v>
      </c>
      <c r="B2152" t="s">
        <v>2343</v>
      </c>
      <c r="C2152" t="s">
        <v>2351</v>
      </c>
      <c r="D2152">
        <v>51352</v>
      </c>
    </row>
    <row r="2153" spans="1:4">
      <c r="A2153" t="s">
        <v>1852</v>
      </c>
      <c r="B2153" t="s">
        <v>2343</v>
      </c>
      <c r="C2153" t="s">
        <v>2352</v>
      </c>
      <c r="D2153">
        <v>51351</v>
      </c>
    </row>
    <row r="2154" spans="1:4">
      <c r="A2154" t="s">
        <v>1852</v>
      </c>
      <c r="B2154" t="s">
        <v>2343</v>
      </c>
      <c r="C2154" t="s">
        <v>2353</v>
      </c>
      <c r="D2154">
        <v>51358</v>
      </c>
    </row>
    <row r="2155" spans="1:4">
      <c r="A2155" t="s">
        <v>1852</v>
      </c>
      <c r="B2155" t="s">
        <v>2343</v>
      </c>
      <c r="C2155" t="s">
        <v>2354</v>
      </c>
      <c r="D2155">
        <v>51356</v>
      </c>
    </row>
    <row r="2156" spans="1:4">
      <c r="A2156" t="s">
        <v>1852</v>
      </c>
      <c r="B2156" t="s">
        <v>2343</v>
      </c>
      <c r="C2156" t="s">
        <v>2355</v>
      </c>
      <c r="D2156">
        <v>51383</v>
      </c>
    </row>
    <row r="2157" spans="1:4">
      <c r="A2157" t="s">
        <v>1852</v>
      </c>
      <c r="B2157" t="s">
        <v>2343</v>
      </c>
      <c r="C2157" t="s">
        <v>2356</v>
      </c>
      <c r="D2157">
        <v>51363</v>
      </c>
    </row>
    <row r="2158" spans="1:4">
      <c r="A2158" t="s">
        <v>1852</v>
      </c>
      <c r="B2158" t="s">
        <v>2343</v>
      </c>
      <c r="C2158" t="s">
        <v>2357</v>
      </c>
      <c r="D2158">
        <v>51353</v>
      </c>
    </row>
    <row r="2159" spans="1:4">
      <c r="A2159" t="s">
        <v>1852</v>
      </c>
      <c r="B2159" t="s">
        <v>2343</v>
      </c>
      <c r="C2159" t="s">
        <v>2358</v>
      </c>
      <c r="D2159">
        <v>51354</v>
      </c>
    </row>
    <row r="2160" spans="1:4">
      <c r="A2160" t="s">
        <v>1852</v>
      </c>
      <c r="B2160" t="s">
        <v>2343</v>
      </c>
      <c r="C2160" t="s">
        <v>2359</v>
      </c>
      <c r="D2160">
        <v>51355</v>
      </c>
    </row>
    <row r="2161" spans="1:4">
      <c r="A2161" t="s">
        <v>1852</v>
      </c>
      <c r="B2161" t="s">
        <v>2343</v>
      </c>
      <c r="C2161" t="s">
        <v>2360</v>
      </c>
      <c r="D2161">
        <v>51361</v>
      </c>
    </row>
    <row r="2162" spans="1:4">
      <c r="A2162" t="s">
        <v>1852</v>
      </c>
      <c r="B2162" t="s">
        <v>2343</v>
      </c>
      <c r="C2162" t="s">
        <v>2361</v>
      </c>
      <c r="D2162">
        <v>51359</v>
      </c>
    </row>
    <row r="2163" spans="1:4">
      <c r="A2163" t="s">
        <v>1852</v>
      </c>
      <c r="B2163" t="s">
        <v>2343</v>
      </c>
      <c r="C2163" t="s">
        <v>2362</v>
      </c>
      <c r="D2163">
        <v>51357</v>
      </c>
    </row>
    <row r="2164" spans="1:11">
      <c r="A2164" t="s">
        <v>1852</v>
      </c>
      <c r="B2164" t="s">
        <v>2363</v>
      </c>
      <c r="C2164" t="s">
        <v>2364</v>
      </c>
      <c r="D2164">
        <v>52131</v>
      </c>
      <c r="E2164">
        <v>52132</v>
      </c>
      <c r="F2164">
        <v>52133</v>
      </c>
      <c r="G2164">
        <v>52134</v>
      </c>
      <c r="H2164">
        <v>52135</v>
      </c>
      <c r="I2164">
        <v>52136</v>
      </c>
      <c r="J2164">
        <v>52137</v>
      </c>
      <c r="K2164">
        <v>52138</v>
      </c>
    </row>
    <row r="2165" spans="1:10">
      <c r="A2165" t="s">
        <v>1852</v>
      </c>
      <c r="B2165" t="s">
        <v>2363</v>
      </c>
      <c r="C2165" t="s">
        <v>2365</v>
      </c>
      <c r="D2165">
        <v>52111</v>
      </c>
      <c r="E2165">
        <v>52112</v>
      </c>
      <c r="F2165">
        <v>52113</v>
      </c>
      <c r="G2165">
        <v>52114</v>
      </c>
      <c r="H2165">
        <v>52115</v>
      </c>
      <c r="I2165">
        <v>52116</v>
      </c>
      <c r="J2165">
        <v>52117</v>
      </c>
    </row>
    <row r="2166" spans="1:8">
      <c r="A2166" t="s">
        <v>1852</v>
      </c>
      <c r="B2166" t="s">
        <v>2363</v>
      </c>
      <c r="C2166" t="s">
        <v>2366</v>
      </c>
      <c r="D2166">
        <v>52121</v>
      </c>
      <c r="E2166">
        <v>52122</v>
      </c>
      <c r="F2166">
        <v>52123</v>
      </c>
      <c r="G2166">
        <v>52124</v>
      </c>
      <c r="H2166">
        <v>52125</v>
      </c>
    </row>
    <row r="2167" spans="1:10">
      <c r="A2167" t="s">
        <v>1852</v>
      </c>
      <c r="B2167" t="s">
        <v>2363</v>
      </c>
      <c r="C2167" t="s">
        <v>2367</v>
      </c>
      <c r="D2167">
        <v>52141</v>
      </c>
      <c r="E2167">
        <v>52142</v>
      </c>
      <c r="F2167">
        <v>52143</v>
      </c>
      <c r="G2167">
        <v>52144</v>
      </c>
      <c r="H2167">
        <v>52145</v>
      </c>
      <c r="I2167">
        <v>52146</v>
      </c>
      <c r="J2167">
        <v>52147</v>
      </c>
    </row>
    <row r="2168" spans="1:4">
      <c r="A2168" t="s">
        <v>1852</v>
      </c>
      <c r="B2168" t="s">
        <v>2368</v>
      </c>
      <c r="C2168" t="s">
        <v>2369</v>
      </c>
      <c r="D2168">
        <v>51261</v>
      </c>
    </row>
    <row r="2169" spans="1:4">
      <c r="A2169" t="s">
        <v>1852</v>
      </c>
      <c r="B2169" t="s">
        <v>2368</v>
      </c>
      <c r="C2169" t="s">
        <v>2370</v>
      </c>
      <c r="D2169">
        <v>51263</v>
      </c>
    </row>
    <row r="2170" spans="1:4">
      <c r="A2170" t="s">
        <v>1852</v>
      </c>
      <c r="B2170" t="s">
        <v>2368</v>
      </c>
      <c r="C2170" t="s">
        <v>2371</v>
      </c>
      <c r="D2170">
        <v>51252</v>
      </c>
    </row>
    <row r="2171" spans="1:4">
      <c r="A2171" t="s">
        <v>1852</v>
      </c>
      <c r="B2171" t="s">
        <v>2368</v>
      </c>
      <c r="C2171" t="s">
        <v>2372</v>
      </c>
      <c r="D2171">
        <v>51264</v>
      </c>
    </row>
    <row r="2172" spans="1:4">
      <c r="A2172" t="s">
        <v>1852</v>
      </c>
      <c r="B2172" t="s">
        <v>2368</v>
      </c>
      <c r="C2172" t="s">
        <v>2373</v>
      </c>
      <c r="D2172">
        <v>51254</v>
      </c>
    </row>
    <row r="2173" spans="1:4">
      <c r="A2173" t="s">
        <v>1852</v>
      </c>
      <c r="B2173" t="s">
        <v>2368</v>
      </c>
      <c r="C2173" t="s">
        <v>2374</v>
      </c>
      <c r="D2173">
        <v>51281</v>
      </c>
    </row>
    <row r="2174" spans="1:4">
      <c r="A2174" t="s">
        <v>1852</v>
      </c>
      <c r="B2174" t="s">
        <v>2368</v>
      </c>
      <c r="C2174" t="s">
        <v>1609</v>
      </c>
      <c r="D2174">
        <v>51262</v>
      </c>
    </row>
    <row r="2175" spans="1:4">
      <c r="A2175" t="s">
        <v>1852</v>
      </c>
      <c r="B2175" t="s">
        <v>2368</v>
      </c>
      <c r="C2175" t="s">
        <v>2375</v>
      </c>
      <c r="D2175">
        <v>51272</v>
      </c>
    </row>
    <row r="2176" spans="1:4">
      <c r="A2176" t="s">
        <v>1852</v>
      </c>
      <c r="B2176" t="s">
        <v>2368</v>
      </c>
      <c r="C2176" t="s">
        <v>2376</v>
      </c>
      <c r="D2176">
        <v>51271</v>
      </c>
    </row>
    <row r="2177" spans="1:10">
      <c r="A2177" t="s">
        <v>1852</v>
      </c>
      <c r="B2177" t="s">
        <v>2368</v>
      </c>
      <c r="C2177" t="s">
        <v>924</v>
      </c>
      <c r="D2177">
        <v>51211</v>
      </c>
      <c r="E2177">
        <v>51212</v>
      </c>
      <c r="F2177">
        <v>51213</v>
      </c>
      <c r="G2177">
        <v>51214</v>
      </c>
      <c r="H2177">
        <v>51215</v>
      </c>
      <c r="I2177">
        <v>51216</v>
      </c>
      <c r="J2177">
        <v>51219</v>
      </c>
    </row>
    <row r="2178" spans="1:4">
      <c r="A2178" t="s">
        <v>1852</v>
      </c>
      <c r="B2178" t="s">
        <v>2368</v>
      </c>
      <c r="C2178" t="s">
        <v>2377</v>
      </c>
      <c r="D2178">
        <v>51255</v>
      </c>
    </row>
    <row r="2179" spans="1:4">
      <c r="A2179" t="s">
        <v>1852</v>
      </c>
      <c r="B2179" t="s">
        <v>2368</v>
      </c>
      <c r="C2179" t="s">
        <v>2378</v>
      </c>
      <c r="D2179">
        <v>51282</v>
      </c>
    </row>
    <row r="2180" spans="1:4">
      <c r="A2180" t="s">
        <v>1852</v>
      </c>
      <c r="B2180" t="s">
        <v>2368</v>
      </c>
      <c r="C2180" t="s">
        <v>2379</v>
      </c>
      <c r="D2180">
        <v>51253</v>
      </c>
    </row>
    <row r="2181" spans="1:4">
      <c r="A2181" t="s">
        <v>1852</v>
      </c>
      <c r="B2181" t="s">
        <v>2368</v>
      </c>
      <c r="C2181" t="s">
        <v>2380</v>
      </c>
      <c r="D2181">
        <v>51274</v>
      </c>
    </row>
    <row r="2182" spans="1:4">
      <c r="A2182" t="s">
        <v>1852</v>
      </c>
      <c r="B2182" t="s">
        <v>2368</v>
      </c>
      <c r="C2182" t="s">
        <v>2381</v>
      </c>
      <c r="D2182">
        <v>51273</v>
      </c>
    </row>
    <row r="2183" spans="1:4">
      <c r="A2183" t="s">
        <v>1852</v>
      </c>
      <c r="B2183" t="s">
        <v>2382</v>
      </c>
      <c r="C2183" t="s">
        <v>2383</v>
      </c>
      <c r="D2183">
        <v>59273</v>
      </c>
    </row>
    <row r="2184" spans="1:12">
      <c r="A2184" t="s">
        <v>1852</v>
      </c>
      <c r="B2184" t="s">
        <v>2382</v>
      </c>
      <c r="C2184" t="s">
        <v>2084</v>
      </c>
      <c r="D2184">
        <v>59211</v>
      </c>
      <c r="E2184">
        <v>59212</v>
      </c>
      <c r="F2184">
        <v>59213</v>
      </c>
      <c r="G2184">
        <v>59214</v>
      </c>
      <c r="H2184">
        <v>59215</v>
      </c>
      <c r="I2184">
        <v>59216</v>
      </c>
      <c r="J2184">
        <v>59217</v>
      </c>
      <c r="K2184">
        <v>59218</v>
      </c>
      <c r="L2184">
        <v>59219</v>
      </c>
    </row>
    <row r="2185" spans="1:4">
      <c r="A2185" t="s">
        <v>1852</v>
      </c>
      <c r="B2185" t="s">
        <v>2382</v>
      </c>
      <c r="C2185" t="s">
        <v>2384</v>
      </c>
      <c r="D2185">
        <v>59272</v>
      </c>
    </row>
    <row r="2186" spans="1:4">
      <c r="A2186" t="s">
        <v>1852</v>
      </c>
      <c r="B2186" t="s">
        <v>2382</v>
      </c>
      <c r="C2186" t="s">
        <v>2385</v>
      </c>
      <c r="D2186">
        <v>59265</v>
      </c>
    </row>
    <row r="2187" spans="1:4">
      <c r="A2187" t="s">
        <v>1852</v>
      </c>
      <c r="B2187" t="s">
        <v>2382</v>
      </c>
      <c r="C2187" t="s">
        <v>2386</v>
      </c>
      <c r="D2187">
        <v>59261</v>
      </c>
    </row>
    <row r="2188" spans="1:4">
      <c r="A2188" t="s">
        <v>1852</v>
      </c>
      <c r="B2188" t="s">
        <v>2382</v>
      </c>
      <c r="C2188" t="s">
        <v>2387</v>
      </c>
      <c r="D2188">
        <v>59263</v>
      </c>
    </row>
    <row r="2189" spans="1:4">
      <c r="A2189" t="s">
        <v>1852</v>
      </c>
      <c r="B2189" t="s">
        <v>2382</v>
      </c>
      <c r="C2189" t="s">
        <v>2091</v>
      </c>
      <c r="D2189">
        <v>59255</v>
      </c>
    </row>
    <row r="2190" spans="1:4">
      <c r="A2190" t="s">
        <v>1852</v>
      </c>
      <c r="B2190" t="s">
        <v>2382</v>
      </c>
      <c r="C2190" t="s">
        <v>2388</v>
      </c>
      <c r="D2190">
        <v>59274</v>
      </c>
    </row>
    <row r="2191" spans="1:4">
      <c r="A2191" t="s">
        <v>1852</v>
      </c>
      <c r="B2191" t="s">
        <v>2382</v>
      </c>
      <c r="C2191" t="s">
        <v>2389</v>
      </c>
      <c r="D2191">
        <v>59252</v>
      </c>
    </row>
    <row r="2192" spans="1:4">
      <c r="A2192" t="s">
        <v>1852</v>
      </c>
      <c r="B2192" t="s">
        <v>2382</v>
      </c>
      <c r="C2192" t="s">
        <v>2390</v>
      </c>
      <c r="D2192">
        <v>59262</v>
      </c>
    </row>
    <row r="2193" spans="1:4">
      <c r="A2193" t="s">
        <v>1852</v>
      </c>
      <c r="B2193" t="s">
        <v>2382</v>
      </c>
      <c r="C2193" t="s">
        <v>2391</v>
      </c>
      <c r="D2193">
        <v>59253</v>
      </c>
    </row>
    <row r="2194" spans="1:4">
      <c r="A2194" t="s">
        <v>1852</v>
      </c>
      <c r="B2194" t="s">
        <v>2382</v>
      </c>
      <c r="C2194" t="s">
        <v>2392</v>
      </c>
      <c r="D2194">
        <v>59264</v>
      </c>
    </row>
    <row r="2195" spans="1:4">
      <c r="A2195" t="s">
        <v>1852</v>
      </c>
      <c r="B2195" t="s">
        <v>2382</v>
      </c>
      <c r="C2195" t="s">
        <v>2393</v>
      </c>
      <c r="D2195">
        <v>59271</v>
      </c>
    </row>
    <row r="2196" spans="1:4">
      <c r="A2196" t="s">
        <v>1852</v>
      </c>
      <c r="B2196" t="s">
        <v>2382</v>
      </c>
      <c r="C2196" t="s">
        <v>2394</v>
      </c>
      <c r="D2196">
        <v>59254</v>
      </c>
    </row>
    <row r="2197" spans="1:12">
      <c r="A2197" t="s">
        <v>1852</v>
      </c>
      <c r="B2197" t="s">
        <v>2395</v>
      </c>
      <c r="C2197" t="s">
        <v>2396</v>
      </c>
      <c r="D2197">
        <v>53411</v>
      </c>
      <c r="E2197">
        <v>53412</v>
      </c>
      <c r="F2197">
        <v>53413</v>
      </c>
      <c r="G2197">
        <v>53414</v>
      </c>
      <c r="H2197">
        <v>53415</v>
      </c>
      <c r="I2197">
        <v>53416</v>
      </c>
      <c r="J2197">
        <v>53417</v>
      </c>
      <c r="K2197">
        <v>53418</v>
      </c>
      <c r="L2197">
        <v>53419</v>
      </c>
    </row>
    <row r="2198" spans="1:4">
      <c r="A2198" t="s">
        <v>1852</v>
      </c>
      <c r="B2198" t="s">
        <v>2395</v>
      </c>
      <c r="C2198" t="s">
        <v>2397</v>
      </c>
      <c r="D2198">
        <v>53452</v>
      </c>
    </row>
    <row r="2199" spans="1:4">
      <c r="A2199" t="s">
        <v>1852</v>
      </c>
      <c r="B2199" t="s">
        <v>2395</v>
      </c>
      <c r="C2199" t="s">
        <v>2398</v>
      </c>
      <c r="D2199">
        <v>53455</v>
      </c>
    </row>
    <row r="2200" spans="1:4">
      <c r="A2200" t="s">
        <v>1852</v>
      </c>
      <c r="B2200" t="s">
        <v>2395</v>
      </c>
      <c r="C2200" t="s">
        <v>2399</v>
      </c>
      <c r="D2200">
        <v>53473</v>
      </c>
    </row>
    <row r="2201" spans="1:4">
      <c r="A2201" t="s">
        <v>1852</v>
      </c>
      <c r="B2201" t="s">
        <v>2395</v>
      </c>
      <c r="C2201" t="s">
        <v>2400</v>
      </c>
      <c r="D2201">
        <v>53454</v>
      </c>
    </row>
    <row r="2202" spans="1:4">
      <c r="A2202" t="s">
        <v>1852</v>
      </c>
      <c r="B2202" t="s">
        <v>2395</v>
      </c>
      <c r="C2202" t="s">
        <v>2401</v>
      </c>
      <c r="D2202">
        <v>53461</v>
      </c>
    </row>
    <row r="2203" spans="1:4">
      <c r="A2203" t="s">
        <v>1852</v>
      </c>
      <c r="B2203" t="s">
        <v>2395</v>
      </c>
      <c r="C2203" t="s">
        <v>2402</v>
      </c>
      <c r="D2203">
        <v>53474</v>
      </c>
    </row>
    <row r="2204" spans="1:4">
      <c r="A2204" t="s">
        <v>1852</v>
      </c>
      <c r="B2204" t="s">
        <v>2395</v>
      </c>
      <c r="C2204" t="s">
        <v>2403</v>
      </c>
      <c r="D2204">
        <v>53462</v>
      </c>
    </row>
    <row r="2205" spans="1:4">
      <c r="A2205" t="s">
        <v>1852</v>
      </c>
      <c r="B2205" t="s">
        <v>2395</v>
      </c>
      <c r="C2205" t="s">
        <v>2165</v>
      </c>
      <c r="D2205">
        <v>53475</v>
      </c>
    </row>
    <row r="2206" spans="1:4">
      <c r="A2206" t="s">
        <v>1852</v>
      </c>
      <c r="B2206" t="s">
        <v>2395</v>
      </c>
      <c r="C2206" t="s">
        <v>2404</v>
      </c>
      <c r="D2206">
        <v>53481</v>
      </c>
    </row>
    <row r="2207" spans="1:4">
      <c r="A2207" t="s">
        <v>1852</v>
      </c>
      <c r="B2207" t="s">
        <v>2395</v>
      </c>
      <c r="C2207" t="s">
        <v>2405</v>
      </c>
      <c r="D2207">
        <v>53472</v>
      </c>
    </row>
    <row r="2208" spans="1:4">
      <c r="A2208" t="s">
        <v>1852</v>
      </c>
      <c r="B2208" t="s">
        <v>2395</v>
      </c>
      <c r="C2208" t="s">
        <v>2406</v>
      </c>
      <c r="D2208">
        <v>53456</v>
      </c>
    </row>
    <row r="2209" spans="1:4">
      <c r="A2209" t="s">
        <v>1852</v>
      </c>
      <c r="B2209" t="s">
        <v>2395</v>
      </c>
      <c r="C2209" t="s">
        <v>2407</v>
      </c>
      <c r="D2209">
        <v>53457</v>
      </c>
    </row>
    <row r="2210" spans="1:4">
      <c r="A2210" t="s">
        <v>1852</v>
      </c>
      <c r="B2210" t="s">
        <v>2395</v>
      </c>
      <c r="C2210" t="s">
        <v>2408</v>
      </c>
      <c r="D2210">
        <v>53453</v>
      </c>
    </row>
    <row r="2211" spans="1:4">
      <c r="A2211" t="s">
        <v>1852</v>
      </c>
      <c r="B2211" t="s">
        <v>2395</v>
      </c>
      <c r="C2211" t="s">
        <v>2380</v>
      </c>
      <c r="D2211">
        <v>53471</v>
      </c>
    </row>
    <row r="2212" spans="1:4">
      <c r="A2212" t="s">
        <v>1852</v>
      </c>
      <c r="B2212" t="s">
        <v>2395</v>
      </c>
      <c r="C2212" t="s">
        <v>2409</v>
      </c>
      <c r="D2212">
        <v>53464</v>
      </c>
    </row>
    <row r="2213" spans="1:4">
      <c r="A2213" t="s">
        <v>1852</v>
      </c>
      <c r="B2213" t="s">
        <v>2395</v>
      </c>
      <c r="C2213" t="s">
        <v>2410</v>
      </c>
      <c r="D2213">
        <v>53451</v>
      </c>
    </row>
    <row r="2214" spans="1:4">
      <c r="A2214" t="s">
        <v>1852</v>
      </c>
      <c r="B2214" t="s">
        <v>2395</v>
      </c>
      <c r="C2214" t="s">
        <v>2411</v>
      </c>
      <c r="D2214">
        <v>53482</v>
      </c>
    </row>
    <row r="2215" spans="1:4">
      <c r="A2215" t="s">
        <v>1852</v>
      </c>
      <c r="B2215" t="s">
        <v>2395</v>
      </c>
      <c r="C2215" t="s">
        <v>2412</v>
      </c>
      <c r="D2215">
        <v>53458</v>
      </c>
    </row>
    <row r="2216" spans="1:4">
      <c r="A2216" t="s">
        <v>1852</v>
      </c>
      <c r="B2216" t="s">
        <v>2395</v>
      </c>
      <c r="C2216" t="s">
        <v>2413</v>
      </c>
      <c r="D2216">
        <v>53463</v>
      </c>
    </row>
    <row r="2217" spans="1:4">
      <c r="A2217" t="s">
        <v>1852</v>
      </c>
      <c r="B2217" t="s">
        <v>2414</v>
      </c>
      <c r="C2217" t="s">
        <v>2415</v>
      </c>
      <c r="D2217">
        <v>56362</v>
      </c>
    </row>
    <row r="2218" spans="1:4">
      <c r="A2218" t="s">
        <v>1852</v>
      </c>
      <c r="B2218" t="s">
        <v>2414</v>
      </c>
      <c r="C2218" t="s">
        <v>651</v>
      </c>
      <c r="D2218">
        <v>56375</v>
      </c>
    </row>
    <row r="2219" spans="1:4">
      <c r="A2219" t="s">
        <v>1852</v>
      </c>
      <c r="B2219" t="s">
        <v>2414</v>
      </c>
      <c r="C2219" t="s">
        <v>2416</v>
      </c>
      <c r="D2219">
        <v>56351</v>
      </c>
    </row>
    <row r="2220" spans="1:4">
      <c r="A2220" t="s">
        <v>1852</v>
      </c>
      <c r="B2220" t="s">
        <v>2414</v>
      </c>
      <c r="C2220" t="s">
        <v>1887</v>
      </c>
      <c r="D2220">
        <v>56363</v>
      </c>
    </row>
    <row r="2221" spans="1:4">
      <c r="A2221" t="s">
        <v>1852</v>
      </c>
      <c r="B2221" t="s">
        <v>2414</v>
      </c>
      <c r="C2221" t="s">
        <v>2417</v>
      </c>
      <c r="D2221">
        <v>56353</v>
      </c>
    </row>
    <row r="2222" spans="1:4">
      <c r="A2222" t="s">
        <v>1852</v>
      </c>
      <c r="B2222" t="s">
        <v>2414</v>
      </c>
      <c r="C2222" t="s">
        <v>2418</v>
      </c>
      <c r="D2222">
        <v>56371</v>
      </c>
    </row>
    <row r="2223" spans="1:4">
      <c r="A2223" t="s">
        <v>1852</v>
      </c>
      <c r="B2223" t="s">
        <v>2414</v>
      </c>
      <c r="C2223" t="s">
        <v>2419</v>
      </c>
      <c r="D2223">
        <v>56364</v>
      </c>
    </row>
    <row r="2224" spans="1:4">
      <c r="A2224" t="s">
        <v>1852</v>
      </c>
      <c r="B2224" t="s">
        <v>2414</v>
      </c>
      <c r="C2224" t="s">
        <v>2420</v>
      </c>
      <c r="D2224">
        <v>56361</v>
      </c>
    </row>
    <row r="2225" spans="1:4">
      <c r="A2225" t="s">
        <v>1852</v>
      </c>
      <c r="B2225" t="s">
        <v>2414</v>
      </c>
      <c r="C2225" t="s">
        <v>2421</v>
      </c>
      <c r="D2225">
        <v>56373</v>
      </c>
    </row>
    <row r="2226" spans="1:13">
      <c r="A2226" t="s">
        <v>1852</v>
      </c>
      <c r="B2226" t="s">
        <v>2414</v>
      </c>
      <c r="C2226" t="s">
        <v>2422</v>
      </c>
      <c r="D2226">
        <v>54421</v>
      </c>
      <c r="E2226">
        <v>56311</v>
      </c>
      <c r="F2226">
        <v>56312</v>
      </c>
      <c r="G2226">
        <v>56313</v>
      </c>
      <c r="H2226">
        <v>56314</v>
      </c>
      <c r="I2226">
        <v>56315</v>
      </c>
      <c r="J2226">
        <v>56316</v>
      </c>
      <c r="K2226">
        <v>56317</v>
      </c>
      <c r="L2226">
        <v>56318</v>
      </c>
      <c r="M2226">
        <v>56319</v>
      </c>
    </row>
    <row r="2227" spans="1:4">
      <c r="A2227" t="s">
        <v>1852</v>
      </c>
      <c r="B2227" t="s">
        <v>2414</v>
      </c>
      <c r="C2227" t="s">
        <v>2423</v>
      </c>
      <c r="D2227">
        <v>56374</v>
      </c>
    </row>
    <row r="2228" spans="1:4">
      <c r="A2228" t="s">
        <v>1852</v>
      </c>
      <c r="B2228" t="s">
        <v>2414</v>
      </c>
      <c r="C2228" t="s">
        <v>2424</v>
      </c>
      <c r="D2228">
        <v>56372</v>
      </c>
    </row>
    <row r="2229" spans="1:4">
      <c r="A2229" t="s">
        <v>1852</v>
      </c>
      <c r="B2229" t="s">
        <v>2414</v>
      </c>
      <c r="C2229" t="s">
        <v>2425</v>
      </c>
      <c r="D2229">
        <v>56354</v>
      </c>
    </row>
    <row r="2230" spans="1:4">
      <c r="A2230" t="s">
        <v>1852</v>
      </c>
      <c r="B2230" t="s">
        <v>2414</v>
      </c>
      <c r="C2230" t="s">
        <v>2426</v>
      </c>
      <c r="D2230">
        <v>56365</v>
      </c>
    </row>
    <row r="2231" spans="1:4">
      <c r="A2231" t="s">
        <v>1852</v>
      </c>
      <c r="B2231" t="s">
        <v>2414</v>
      </c>
      <c r="C2231" t="s">
        <v>2427</v>
      </c>
      <c r="D2231">
        <v>56352</v>
      </c>
    </row>
    <row r="2232" spans="1:6">
      <c r="A2232" t="s">
        <v>2428</v>
      </c>
      <c r="B2232" t="s">
        <v>2429</v>
      </c>
      <c r="C2232" t="s">
        <v>2430</v>
      </c>
      <c r="D2232">
        <v>97662</v>
      </c>
      <c r="E2232">
        <v>97667</v>
      </c>
      <c r="F2232">
        <v>97692</v>
      </c>
    </row>
    <row r="2233" spans="1:6">
      <c r="A2233" t="s">
        <v>2428</v>
      </c>
      <c r="B2233" t="s">
        <v>2429</v>
      </c>
      <c r="C2233" t="s">
        <v>2431</v>
      </c>
      <c r="D2233">
        <v>97574</v>
      </c>
      <c r="E2233">
        <v>97662</v>
      </c>
      <c r="F2233">
        <v>97681</v>
      </c>
    </row>
    <row r="2234" spans="1:6">
      <c r="A2234" t="s">
        <v>2428</v>
      </c>
      <c r="B2234" t="s">
        <v>2429</v>
      </c>
      <c r="C2234" t="s">
        <v>2432</v>
      </c>
      <c r="D2234">
        <v>97662</v>
      </c>
      <c r="E2234">
        <v>97665</v>
      </c>
      <c r="F2234">
        <v>97682</v>
      </c>
    </row>
    <row r="2235" spans="1:6">
      <c r="A2235" t="s">
        <v>2428</v>
      </c>
      <c r="B2235" t="s">
        <v>2429</v>
      </c>
      <c r="C2235" t="s">
        <v>2433</v>
      </c>
      <c r="D2235">
        <v>97663</v>
      </c>
      <c r="E2235">
        <v>97664</v>
      </c>
      <c r="F2235">
        <v>97684</v>
      </c>
    </row>
    <row r="2236" spans="1:6">
      <c r="A2236" t="s">
        <v>2428</v>
      </c>
      <c r="B2236" t="s">
        <v>2429</v>
      </c>
      <c r="C2236" t="s">
        <v>2434</v>
      </c>
      <c r="D2236">
        <v>97665</v>
      </c>
      <c r="E2236">
        <v>97667</v>
      </c>
      <c r="F2236">
        <v>97687</v>
      </c>
    </row>
    <row r="2237" spans="1:6">
      <c r="A2237" t="s">
        <v>2428</v>
      </c>
      <c r="B2237" t="s">
        <v>2429</v>
      </c>
      <c r="C2237" t="s">
        <v>2435</v>
      </c>
      <c r="D2237">
        <v>97665</v>
      </c>
      <c r="E2237">
        <v>97666</v>
      </c>
      <c r="F2237">
        <v>97693</v>
      </c>
    </row>
    <row r="2238" spans="1:6">
      <c r="A2238" t="s">
        <v>2428</v>
      </c>
      <c r="B2238" t="s">
        <v>2429</v>
      </c>
      <c r="C2238" t="s">
        <v>2436</v>
      </c>
      <c r="D2238">
        <v>97663</v>
      </c>
      <c r="E2238">
        <v>97668</v>
      </c>
      <c r="F2238">
        <v>97683</v>
      </c>
    </row>
    <row r="2239" spans="1:6">
      <c r="A2239" t="s">
        <v>2428</v>
      </c>
      <c r="B2239" t="s">
        <v>2429</v>
      </c>
      <c r="C2239" t="s">
        <v>2437</v>
      </c>
      <c r="D2239">
        <v>97662</v>
      </c>
      <c r="E2239">
        <v>97665</v>
      </c>
      <c r="F2239">
        <v>97688</v>
      </c>
    </row>
    <row r="2240" spans="1:5">
      <c r="A2240" t="s">
        <v>2428</v>
      </c>
      <c r="B2240" t="s">
        <v>2429</v>
      </c>
      <c r="C2240" t="s">
        <v>2438</v>
      </c>
      <c r="D2240">
        <v>97665</v>
      </c>
      <c r="E2240">
        <v>97689</v>
      </c>
    </row>
    <row r="2241" spans="1:6">
      <c r="A2241" t="s">
        <v>2428</v>
      </c>
      <c r="B2241" t="s">
        <v>2429</v>
      </c>
      <c r="C2241" t="s">
        <v>2439</v>
      </c>
      <c r="D2241">
        <v>97666</v>
      </c>
      <c r="E2241">
        <v>97668</v>
      </c>
      <c r="F2241">
        <v>97691</v>
      </c>
    </row>
    <row r="2242" spans="1:4">
      <c r="A2242" t="s">
        <v>2428</v>
      </c>
      <c r="B2242" t="s">
        <v>2440</v>
      </c>
      <c r="C2242" t="s">
        <v>2441</v>
      </c>
      <c r="D2242">
        <v>97473</v>
      </c>
    </row>
    <row r="2243" spans="1:4">
      <c r="A2243" t="s">
        <v>2428</v>
      </c>
      <c r="B2243" t="s">
        <v>2440</v>
      </c>
      <c r="C2243" t="s">
        <v>2442</v>
      </c>
      <c r="D2243">
        <v>97465</v>
      </c>
    </row>
    <row r="2244" spans="1:4">
      <c r="A2244" t="s">
        <v>2428</v>
      </c>
      <c r="B2244" t="s">
        <v>2440</v>
      </c>
      <c r="C2244" t="s">
        <v>2443</v>
      </c>
      <c r="D2244">
        <v>97479</v>
      </c>
    </row>
    <row r="2245" spans="1:4">
      <c r="A2245" t="s">
        <v>2428</v>
      </c>
      <c r="B2245" t="s">
        <v>2440</v>
      </c>
      <c r="C2245" t="s">
        <v>2444</v>
      </c>
      <c r="D2245">
        <v>97463</v>
      </c>
    </row>
    <row r="2246" spans="1:4">
      <c r="A2246" t="s">
        <v>2428</v>
      </c>
      <c r="B2246" t="s">
        <v>2440</v>
      </c>
      <c r="C2246" t="s">
        <v>2445</v>
      </c>
      <c r="D2246">
        <v>97472</v>
      </c>
    </row>
    <row r="2247" spans="1:4">
      <c r="A2247" t="s">
        <v>2428</v>
      </c>
      <c r="B2247" t="s">
        <v>2440</v>
      </c>
      <c r="C2247" t="s">
        <v>2446</v>
      </c>
      <c r="D2247">
        <v>97466</v>
      </c>
    </row>
    <row r="2248" spans="1:4">
      <c r="A2248" t="s">
        <v>2428</v>
      </c>
      <c r="B2248" t="s">
        <v>2440</v>
      </c>
      <c r="C2248" t="s">
        <v>2447</v>
      </c>
      <c r="D2248">
        <v>97471</v>
      </c>
    </row>
    <row r="2249" spans="1:4">
      <c r="A2249" t="s">
        <v>2428</v>
      </c>
      <c r="B2249" t="s">
        <v>2440</v>
      </c>
      <c r="C2249" t="s">
        <v>2448</v>
      </c>
      <c r="D2249">
        <v>97468</v>
      </c>
    </row>
    <row r="2250" spans="1:4">
      <c r="A2250" t="s">
        <v>2428</v>
      </c>
      <c r="B2250" t="s">
        <v>2440</v>
      </c>
      <c r="C2250" t="s">
        <v>2449</v>
      </c>
      <c r="D2250">
        <v>97467</v>
      </c>
    </row>
    <row r="2251" spans="1:4">
      <c r="A2251" t="s">
        <v>2428</v>
      </c>
      <c r="B2251" t="s">
        <v>2440</v>
      </c>
      <c r="C2251" t="s">
        <v>2450</v>
      </c>
      <c r="D2251">
        <v>97465</v>
      </c>
    </row>
    <row r="2252" spans="1:4">
      <c r="A2252" t="s">
        <v>2428</v>
      </c>
      <c r="B2252" t="s">
        <v>2440</v>
      </c>
      <c r="C2252" t="s">
        <v>2451</v>
      </c>
      <c r="D2252">
        <v>97464</v>
      </c>
    </row>
    <row r="2253" spans="1:5">
      <c r="A2253" t="s">
        <v>2428</v>
      </c>
      <c r="B2253" t="s">
        <v>2452</v>
      </c>
      <c r="C2253" t="s">
        <v>2453</v>
      </c>
      <c r="D2253">
        <v>97354</v>
      </c>
      <c r="E2253">
        <v>97573</v>
      </c>
    </row>
    <row r="2254" spans="1:5">
      <c r="A2254" t="s">
        <v>2428</v>
      </c>
      <c r="B2254" t="s">
        <v>2452</v>
      </c>
      <c r="C2254" t="s">
        <v>2454</v>
      </c>
      <c r="D2254">
        <v>97351</v>
      </c>
      <c r="E2254">
        <v>97573</v>
      </c>
    </row>
    <row r="2255" spans="1:5">
      <c r="A2255" t="s">
        <v>2428</v>
      </c>
      <c r="B2255" t="s">
        <v>2452</v>
      </c>
      <c r="C2255" t="s">
        <v>2455</v>
      </c>
      <c r="D2255">
        <v>97353</v>
      </c>
      <c r="E2255">
        <v>97573</v>
      </c>
    </row>
    <row r="2256" spans="1:6">
      <c r="A2256" t="s">
        <v>2428</v>
      </c>
      <c r="B2256" t="s">
        <v>2452</v>
      </c>
      <c r="C2256" t="s">
        <v>2456</v>
      </c>
      <c r="D2256">
        <v>97351</v>
      </c>
      <c r="E2256">
        <v>97573</v>
      </c>
      <c r="F2256">
        <v>97574</v>
      </c>
    </row>
    <row r="2257" spans="1:6">
      <c r="A2257" t="s">
        <v>2428</v>
      </c>
      <c r="B2257" t="s">
        <v>2452</v>
      </c>
      <c r="C2257" t="s">
        <v>2457</v>
      </c>
      <c r="D2257">
        <v>97352</v>
      </c>
      <c r="E2257">
        <v>97573</v>
      </c>
      <c r="F2257">
        <v>97574</v>
      </c>
    </row>
    <row r="2258" spans="1:4">
      <c r="A2258" t="s">
        <v>2428</v>
      </c>
      <c r="B2258" t="s">
        <v>2452</v>
      </c>
      <c r="C2258" t="s">
        <v>1465</v>
      </c>
      <c r="D2258">
        <v>97361</v>
      </c>
    </row>
    <row r="2259" spans="1:5">
      <c r="A2259" t="s">
        <v>2428</v>
      </c>
      <c r="B2259" t="s">
        <v>2458</v>
      </c>
      <c r="C2259" t="s">
        <v>2459</v>
      </c>
      <c r="D2259">
        <v>97452</v>
      </c>
      <c r="E2259">
        <v>97652</v>
      </c>
    </row>
    <row r="2260" spans="1:4">
      <c r="A2260" t="s">
        <v>2428</v>
      </c>
      <c r="B2260" t="s">
        <v>2458</v>
      </c>
      <c r="C2260" t="s">
        <v>2460</v>
      </c>
      <c r="D2260">
        <v>97454</v>
      </c>
    </row>
    <row r="2261" spans="1:4">
      <c r="A2261" t="s">
        <v>2428</v>
      </c>
      <c r="B2261" t="s">
        <v>2458</v>
      </c>
      <c r="C2261" t="s">
        <v>2461</v>
      </c>
      <c r="D2261">
        <v>97454</v>
      </c>
    </row>
    <row r="2262" spans="1:4">
      <c r="A2262" t="s">
        <v>2428</v>
      </c>
      <c r="B2262" t="s">
        <v>2458</v>
      </c>
      <c r="C2262" t="s">
        <v>2462</v>
      </c>
      <c r="D2262">
        <v>97454</v>
      </c>
    </row>
    <row r="2263" spans="1:4">
      <c r="A2263" t="s">
        <v>2428</v>
      </c>
      <c r="B2263" t="s">
        <v>2458</v>
      </c>
      <c r="C2263" t="s">
        <v>2463</v>
      </c>
      <c r="D2263">
        <v>97451</v>
      </c>
    </row>
    <row r="2264" spans="1:5">
      <c r="A2264" t="s">
        <v>2428</v>
      </c>
      <c r="B2264" t="s">
        <v>2458</v>
      </c>
      <c r="C2264" t="s">
        <v>2464</v>
      </c>
      <c r="D2264">
        <v>97454</v>
      </c>
      <c r="E2264">
        <v>97455</v>
      </c>
    </row>
    <row r="2265" spans="1:5">
      <c r="A2265" t="s">
        <v>2428</v>
      </c>
      <c r="B2265" t="s">
        <v>2458</v>
      </c>
      <c r="C2265" t="s">
        <v>2465</v>
      </c>
      <c r="D2265">
        <v>97451</v>
      </c>
      <c r="E2265">
        <v>97652</v>
      </c>
    </row>
    <row r="2266" spans="1:5">
      <c r="A2266" t="s">
        <v>2428</v>
      </c>
      <c r="B2266" t="s">
        <v>2458</v>
      </c>
      <c r="C2266" t="s">
        <v>2466</v>
      </c>
      <c r="D2266">
        <v>97453</v>
      </c>
      <c r="E2266">
        <v>97454</v>
      </c>
    </row>
    <row r="2267" spans="1:5">
      <c r="A2267" t="s">
        <v>2428</v>
      </c>
      <c r="B2267" t="s">
        <v>2458</v>
      </c>
      <c r="C2267" t="s">
        <v>2467</v>
      </c>
      <c r="D2267">
        <v>97451</v>
      </c>
      <c r="E2267">
        <v>97652</v>
      </c>
    </row>
    <row r="2268" spans="1:5">
      <c r="A2268" t="s">
        <v>2428</v>
      </c>
      <c r="B2268" t="s">
        <v>2458</v>
      </c>
      <c r="C2268" t="s">
        <v>2468</v>
      </c>
      <c r="D2268">
        <v>97453</v>
      </c>
      <c r="E2268">
        <v>97454</v>
      </c>
    </row>
    <row r="2269" spans="1:5">
      <c r="A2269" t="s">
        <v>2428</v>
      </c>
      <c r="B2269" t="s">
        <v>2458</v>
      </c>
      <c r="C2269" t="s">
        <v>2469</v>
      </c>
      <c r="D2269">
        <v>97454</v>
      </c>
      <c r="E2269">
        <v>97455</v>
      </c>
    </row>
    <row r="2270" spans="1:5">
      <c r="A2270" t="s">
        <v>2428</v>
      </c>
      <c r="B2270" t="s">
        <v>2458</v>
      </c>
      <c r="C2270" t="s">
        <v>2470</v>
      </c>
      <c r="D2270">
        <v>97452</v>
      </c>
      <c r="E2270">
        <v>97455</v>
      </c>
    </row>
    <row r="2271" spans="1:5">
      <c r="A2271" t="s">
        <v>2428</v>
      </c>
      <c r="B2271" t="s">
        <v>2458</v>
      </c>
      <c r="C2271" t="s">
        <v>2471</v>
      </c>
      <c r="D2271">
        <v>97454</v>
      </c>
      <c r="E2271">
        <v>97455</v>
      </c>
    </row>
    <row r="2272" spans="1:4">
      <c r="A2272" t="s">
        <v>2428</v>
      </c>
      <c r="B2272" t="s">
        <v>2458</v>
      </c>
      <c r="C2272" t="s">
        <v>2472</v>
      </c>
      <c r="D2272">
        <v>97455</v>
      </c>
    </row>
    <row r="2273" spans="1:4">
      <c r="A2273" t="s">
        <v>2428</v>
      </c>
      <c r="B2273" t="s">
        <v>2458</v>
      </c>
      <c r="C2273" t="s">
        <v>2473</v>
      </c>
      <c r="D2273">
        <v>97453</v>
      </c>
    </row>
    <row r="2274" spans="1:4">
      <c r="A2274" t="s">
        <v>2428</v>
      </c>
      <c r="B2274" t="s">
        <v>2458</v>
      </c>
      <c r="C2274" t="s">
        <v>2474</v>
      </c>
      <c r="D2274">
        <v>97452</v>
      </c>
    </row>
    <row r="2275" spans="1:4">
      <c r="A2275" t="s">
        <v>2428</v>
      </c>
      <c r="B2275" t="s">
        <v>2458</v>
      </c>
      <c r="C2275" t="s">
        <v>2475</v>
      </c>
      <c r="D2275">
        <v>97441</v>
      </c>
    </row>
    <row r="2276" spans="1:4">
      <c r="A2276" t="s">
        <v>2428</v>
      </c>
      <c r="B2276" t="s">
        <v>2476</v>
      </c>
      <c r="C2276" t="s">
        <v>2477</v>
      </c>
      <c r="D2276">
        <v>97371</v>
      </c>
    </row>
    <row r="2277" spans="1:6">
      <c r="A2277" t="s">
        <v>2428</v>
      </c>
      <c r="B2277" t="s">
        <v>2476</v>
      </c>
      <c r="C2277" t="s">
        <v>2478</v>
      </c>
      <c r="D2277">
        <v>97374</v>
      </c>
      <c r="E2277">
        <v>97573</v>
      </c>
      <c r="F2277">
        <v>97574</v>
      </c>
    </row>
    <row r="2278" spans="1:5">
      <c r="A2278" t="s">
        <v>2428</v>
      </c>
      <c r="B2278" t="s">
        <v>2476</v>
      </c>
      <c r="C2278" t="s">
        <v>2479</v>
      </c>
      <c r="D2278">
        <v>97374</v>
      </c>
      <c r="E2278">
        <v>97574</v>
      </c>
    </row>
    <row r="2279" spans="1:5">
      <c r="A2279" t="s">
        <v>2428</v>
      </c>
      <c r="B2279" t="s">
        <v>2476</v>
      </c>
      <c r="C2279" t="s">
        <v>2480</v>
      </c>
      <c r="D2279">
        <v>97372</v>
      </c>
      <c r="E2279">
        <v>97574</v>
      </c>
    </row>
    <row r="2280" spans="1:4">
      <c r="A2280" t="s">
        <v>2428</v>
      </c>
      <c r="B2280" t="s">
        <v>2476</v>
      </c>
      <c r="C2280" t="s">
        <v>2481</v>
      </c>
      <c r="D2280">
        <v>97371</v>
      </c>
    </row>
    <row r="2281" spans="1:5">
      <c r="A2281" t="s">
        <v>2428</v>
      </c>
      <c r="B2281" t="s">
        <v>2476</v>
      </c>
      <c r="C2281" t="s">
        <v>2482</v>
      </c>
      <c r="D2281">
        <v>97374</v>
      </c>
      <c r="E2281">
        <v>97574</v>
      </c>
    </row>
    <row r="2282" spans="1:5">
      <c r="A2282" t="s">
        <v>2428</v>
      </c>
      <c r="B2282" t="s">
        <v>2476</v>
      </c>
      <c r="C2282" t="s">
        <v>2483</v>
      </c>
      <c r="D2282">
        <v>97375</v>
      </c>
      <c r="E2282">
        <v>97574</v>
      </c>
    </row>
    <row r="2283" spans="1:5">
      <c r="A2283" t="s">
        <v>2428</v>
      </c>
      <c r="B2283" t="s">
        <v>2476</v>
      </c>
      <c r="C2283" t="s">
        <v>2484</v>
      </c>
      <c r="D2283">
        <v>97374</v>
      </c>
      <c r="E2283">
        <v>97574</v>
      </c>
    </row>
    <row r="2284" spans="1:5">
      <c r="A2284" t="s">
        <v>2428</v>
      </c>
      <c r="B2284" t="s">
        <v>2476</v>
      </c>
      <c r="C2284" t="s">
        <v>2485</v>
      </c>
      <c r="D2284">
        <v>97373</v>
      </c>
      <c r="E2284">
        <v>97572</v>
      </c>
    </row>
    <row r="2285" spans="1:5">
      <c r="A2285" t="s">
        <v>2428</v>
      </c>
      <c r="B2285" t="s">
        <v>2476</v>
      </c>
      <c r="C2285" t="s">
        <v>2486</v>
      </c>
      <c r="D2285">
        <v>97373</v>
      </c>
      <c r="E2285">
        <v>97574</v>
      </c>
    </row>
    <row r="2286" spans="1:4">
      <c r="A2286" t="s">
        <v>2428</v>
      </c>
      <c r="B2286" t="s">
        <v>2487</v>
      </c>
      <c r="C2286" t="s">
        <v>2488</v>
      </c>
      <c r="D2286">
        <v>97583</v>
      </c>
    </row>
    <row r="2287" spans="1:4">
      <c r="A2287" t="s">
        <v>2428</v>
      </c>
      <c r="B2287" t="s">
        <v>2487</v>
      </c>
      <c r="C2287" t="s">
        <v>2489</v>
      </c>
      <c r="D2287">
        <v>97584</v>
      </c>
    </row>
    <row r="2288" spans="1:5">
      <c r="A2288" t="s">
        <v>2428</v>
      </c>
      <c r="B2288" t="s">
        <v>2487</v>
      </c>
      <c r="C2288" t="s">
        <v>2490</v>
      </c>
      <c r="D2288">
        <v>97554</v>
      </c>
      <c r="E2288">
        <v>97581</v>
      </c>
    </row>
    <row r="2289" spans="1:4">
      <c r="A2289" t="s">
        <v>2428</v>
      </c>
      <c r="B2289" t="s">
        <v>2487</v>
      </c>
      <c r="C2289" t="s">
        <v>2491</v>
      </c>
      <c r="D2289">
        <v>97586</v>
      </c>
    </row>
    <row r="2290" spans="1:5">
      <c r="A2290" t="s">
        <v>2428</v>
      </c>
      <c r="B2290" t="s">
        <v>2487</v>
      </c>
      <c r="C2290" t="s">
        <v>2492</v>
      </c>
      <c r="D2290">
        <v>97585</v>
      </c>
      <c r="E2290">
        <v>97594</v>
      </c>
    </row>
    <row r="2291" spans="1:6">
      <c r="A2291" t="s">
        <v>2428</v>
      </c>
      <c r="B2291" t="s">
        <v>2487</v>
      </c>
      <c r="C2291" t="s">
        <v>2493</v>
      </c>
      <c r="D2291">
        <v>97594</v>
      </c>
      <c r="E2291">
        <v>97598</v>
      </c>
      <c r="F2291">
        <v>97599</v>
      </c>
    </row>
    <row r="2292" spans="1:4">
      <c r="A2292" t="s">
        <v>2428</v>
      </c>
      <c r="B2292" t="s">
        <v>2487</v>
      </c>
      <c r="C2292" t="s">
        <v>2494</v>
      </c>
      <c r="D2292">
        <v>97592</v>
      </c>
    </row>
    <row r="2293" spans="1:5">
      <c r="A2293" t="s">
        <v>2428</v>
      </c>
      <c r="B2293" t="s">
        <v>2487</v>
      </c>
      <c r="C2293" t="s">
        <v>2495</v>
      </c>
      <c r="D2293">
        <v>97591</v>
      </c>
      <c r="E2293">
        <v>97599</v>
      </c>
    </row>
    <row r="2294" spans="1:4">
      <c r="A2294" t="s">
        <v>2428</v>
      </c>
      <c r="B2294" t="s">
        <v>2487</v>
      </c>
      <c r="C2294" t="s">
        <v>2496</v>
      </c>
      <c r="D2294">
        <v>97594</v>
      </c>
    </row>
    <row r="2295" spans="1:5">
      <c r="A2295" t="s">
        <v>2428</v>
      </c>
      <c r="B2295" t="s">
        <v>2487</v>
      </c>
      <c r="C2295" t="s">
        <v>2497</v>
      </c>
      <c r="D2295">
        <v>97592</v>
      </c>
      <c r="E2295">
        <v>97593</v>
      </c>
    </row>
    <row r="2296" spans="1:5">
      <c r="A2296" t="s">
        <v>2428</v>
      </c>
      <c r="B2296" t="s">
        <v>2487</v>
      </c>
      <c r="C2296" t="s">
        <v>2498</v>
      </c>
      <c r="D2296">
        <v>97596</v>
      </c>
      <c r="E2296">
        <v>97597</v>
      </c>
    </row>
    <row r="2297" spans="1:4">
      <c r="A2297" t="s">
        <v>2428</v>
      </c>
      <c r="B2297" t="s">
        <v>2487</v>
      </c>
      <c r="C2297" t="s">
        <v>2499</v>
      </c>
      <c r="D2297">
        <v>97594</v>
      </c>
    </row>
    <row r="2298" spans="1:5">
      <c r="A2298" t="s">
        <v>2428</v>
      </c>
      <c r="B2298" t="s">
        <v>2487</v>
      </c>
      <c r="C2298" t="s">
        <v>2500</v>
      </c>
      <c r="D2298">
        <v>97595</v>
      </c>
      <c r="E2298">
        <v>97597</v>
      </c>
    </row>
    <row r="2299" spans="1:4">
      <c r="A2299" t="s">
        <v>2428</v>
      </c>
      <c r="B2299" t="s">
        <v>2487</v>
      </c>
      <c r="C2299" t="s">
        <v>2501</v>
      </c>
      <c r="D2299">
        <v>97594</v>
      </c>
    </row>
    <row r="2300" spans="1:4">
      <c r="A2300" t="s">
        <v>2428</v>
      </c>
      <c r="B2300" t="s">
        <v>2487</v>
      </c>
      <c r="C2300" t="s">
        <v>2502</v>
      </c>
      <c r="D2300">
        <v>97582</v>
      </c>
    </row>
    <row r="2301" spans="1:4">
      <c r="A2301" t="s">
        <v>2428</v>
      </c>
      <c r="B2301" t="s">
        <v>2487</v>
      </c>
      <c r="C2301" t="s">
        <v>2503</v>
      </c>
      <c r="D2301">
        <v>97581</v>
      </c>
    </row>
    <row r="2302" spans="1:4">
      <c r="A2302" t="s">
        <v>2428</v>
      </c>
      <c r="B2302" t="s">
        <v>2504</v>
      </c>
      <c r="C2302" t="s">
        <v>2505</v>
      </c>
      <c r="D2302">
        <v>97553</v>
      </c>
    </row>
    <row r="2303" spans="1:4">
      <c r="A2303" t="s">
        <v>2428</v>
      </c>
      <c r="B2303" t="s">
        <v>2504</v>
      </c>
      <c r="C2303" t="s">
        <v>2506</v>
      </c>
      <c r="D2303">
        <v>97548</v>
      </c>
    </row>
    <row r="2304" spans="1:5">
      <c r="A2304" t="s">
        <v>2428</v>
      </c>
      <c r="B2304" t="s">
        <v>2504</v>
      </c>
      <c r="C2304" t="s">
        <v>2507</v>
      </c>
      <c r="D2304">
        <v>97546</v>
      </c>
      <c r="E2304">
        <v>97592</v>
      </c>
    </row>
    <row r="2305" spans="1:4">
      <c r="A2305" t="s">
        <v>2428</v>
      </c>
      <c r="B2305" t="s">
        <v>2504</v>
      </c>
      <c r="C2305" t="s">
        <v>2508</v>
      </c>
      <c r="D2305">
        <v>97545</v>
      </c>
    </row>
    <row r="2306" spans="1:5">
      <c r="A2306" t="s">
        <v>2428</v>
      </c>
      <c r="B2306" t="s">
        <v>2504</v>
      </c>
      <c r="C2306" t="s">
        <v>2509</v>
      </c>
      <c r="D2306">
        <v>97516</v>
      </c>
      <c r="E2306">
        <v>97551</v>
      </c>
    </row>
    <row r="2307" spans="1:4">
      <c r="A2307" t="s">
        <v>2428</v>
      </c>
      <c r="B2307" t="s">
        <v>2504</v>
      </c>
      <c r="C2307" t="s">
        <v>2510</v>
      </c>
      <c r="D2307">
        <v>97543</v>
      </c>
    </row>
    <row r="2308" spans="1:4">
      <c r="A2308" t="s">
        <v>2428</v>
      </c>
      <c r="B2308" t="s">
        <v>2504</v>
      </c>
      <c r="C2308" t="s">
        <v>2511</v>
      </c>
      <c r="D2308">
        <v>97558</v>
      </c>
    </row>
    <row r="2309" spans="1:4">
      <c r="A2309" t="s">
        <v>2428</v>
      </c>
      <c r="B2309" t="s">
        <v>2504</v>
      </c>
      <c r="C2309" t="s">
        <v>2512</v>
      </c>
      <c r="D2309">
        <v>97546</v>
      </c>
    </row>
    <row r="2310" spans="1:4">
      <c r="A2310" t="s">
        <v>2428</v>
      </c>
      <c r="B2310" t="s">
        <v>2504</v>
      </c>
      <c r="C2310" t="s">
        <v>2513</v>
      </c>
      <c r="D2310">
        <v>97554</v>
      </c>
    </row>
    <row r="2311" spans="1:4">
      <c r="A2311" t="s">
        <v>2428</v>
      </c>
      <c r="B2311" t="s">
        <v>2504</v>
      </c>
      <c r="C2311" t="s">
        <v>2514</v>
      </c>
      <c r="D2311">
        <v>97557</v>
      </c>
    </row>
    <row r="2312" spans="1:5">
      <c r="A2312" t="s">
        <v>2428</v>
      </c>
      <c r="B2312" t="s">
        <v>2504</v>
      </c>
      <c r="C2312" t="s">
        <v>2515</v>
      </c>
      <c r="D2312">
        <v>97516</v>
      </c>
      <c r="E2312">
        <v>97559</v>
      </c>
    </row>
    <row r="2313" spans="1:4">
      <c r="A2313" t="s">
        <v>2428</v>
      </c>
      <c r="B2313" t="s">
        <v>2504</v>
      </c>
      <c r="C2313" t="s">
        <v>2516</v>
      </c>
      <c r="D2313">
        <v>97555</v>
      </c>
    </row>
    <row r="2314" spans="1:5">
      <c r="A2314" t="s">
        <v>2428</v>
      </c>
      <c r="B2314" t="s">
        <v>2504</v>
      </c>
      <c r="C2314" t="s">
        <v>2517</v>
      </c>
      <c r="D2314">
        <v>97516</v>
      </c>
      <c r="E2314">
        <v>97547</v>
      </c>
    </row>
    <row r="2315" spans="1:4">
      <c r="A2315" t="s">
        <v>2428</v>
      </c>
      <c r="B2315" t="s">
        <v>2504</v>
      </c>
      <c r="C2315" t="s">
        <v>2518</v>
      </c>
      <c r="D2315">
        <v>97556</v>
      </c>
    </row>
    <row r="2316" spans="1:4">
      <c r="A2316" t="s">
        <v>2428</v>
      </c>
      <c r="B2316" t="s">
        <v>2504</v>
      </c>
      <c r="C2316" t="s">
        <v>2519</v>
      </c>
      <c r="D2316">
        <v>97544</v>
      </c>
    </row>
    <row r="2317" spans="1:4">
      <c r="A2317" t="s">
        <v>2428</v>
      </c>
      <c r="B2317" t="s">
        <v>2504</v>
      </c>
      <c r="C2317" t="s">
        <v>2520</v>
      </c>
      <c r="D2317">
        <v>97542</v>
      </c>
    </row>
    <row r="2318" spans="1:8">
      <c r="A2318" t="s">
        <v>2428</v>
      </c>
      <c r="B2318" t="s">
        <v>2504</v>
      </c>
      <c r="C2318" t="s">
        <v>2521</v>
      </c>
      <c r="D2318">
        <v>97511</v>
      </c>
      <c r="E2318">
        <v>97512</v>
      </c>
      <c r="F2318">
        <v>97513</v>
      </c>
      <c r="G2318">
        <v>97514</v>
      </c>
      <c r="H2318">
        <v>97515</v>
      </c>
    </row>
    <row r="2319" spans="1:5">
      <c r="A2319" t="s">
        <v>2428</v>
      </c>
      <c r="B2319" t="s">
        <v>2504</v>
      </c>
      <c r="C2319" t="s">
        <v>2522</v>
      </c>
      <c r="D2319">
        <v>97516</v>
      </c>
      <c r="E2319">
        <v>97552</v>
      </c>
    </row>
    <row r="2320" spans="1:5">
      <c r="A2320" t="s">
        <v>2428</v>
      </c>
      <c r="B2320" t="s">
        <v>2523</v>
      </c>
      <c r="C2320" t="s">
        <v>2524</v>
      </c>
      <c r="D2320">
        <v>97642</v>
      </c>
      <c r="E2320">
        <v>97661</v>
      </c>
    </row>
    <row r="2321" spans="1:4">
      <c r="A2321" t="s">
        <v>2428</v>
      </c>
      <c r="B2321" t="s">
        <v>2523</v>
      </c>
      <c r="C2321" t="s">
        <v>2525</v>
      </c>
      <c r="D2321">
        <v>97643</v>
      </c>
    </row>
    <row r="2322" spans="1:5">
      <c r="A2322" t="s">
        <v>2428</v>
      </c>
      <c r="B2322" t="s">
        <v>2523</v>
      </c>
      <c r="C2322" t="s">
        <v>2526</v>
      </c>
      <c r="D2322">
        <v>97615</v>
      </c>
      <c r="E2322">
        <v>97656</v>
      </c>
    </row>
    <row r="2323" spans="1:5">
      <c r="A2323" t="s">
        <v>2428</v>
      </c>
      <c r="B2323" t="s">
        <v>2523</v>
      </c>
      <c r="C2323" t="s">
        <v>2527</v>
      </c>
      <c r="D2323">
        <v>97611</v>
      </c>
      <c r="E2323">
        <v>97651</v>
      </c>
    </row>
    <row r="2324" spans="1:4">
      <c r="A2324" t="s">
        <v>2428</v>
      </c>
      <c r="B2324" t="s">
        <v>2523</v>
      </c>
      <c r="C2324" t="s">
        <v>2528</v>
      </c>
      <c r="D2324">
        <v>97656</v>
      </c>
    </row>
    <row r="2325" spans="1:4">
      <c r="A2325" t="s">
        <v>2428</v>
      </c>
      <c r="B2325" t="s">
        <v>2523</v>
      </c>
      <c r="C2325" t="s">
        <v>2529</v>
      </c>
      <c r="D2325">
        <v>97651</v>
      </c>
    </row>
    <row r="2326" spans="1:5">
      <c r="A2326" t="s">
        <v>2428</v>
      </c>
      <c r="B2326" t="s">
        <v>2523</v>
      </c>
      <c r="C2326" t="s">
        <v>2530</v>
      </c>
      <c r="D2326">
        <v>97611</v>
      </c>
      <c r="E2326">
        <v>97651</v>
      </c>
    </row>
    <row r="2327" spans="1:6">
      <c r="A2327" t="s">
        <v>2428</v>
      </c>
      <c r="B2327" t="s">
        <v>2523</v>
      </c>
      <c r="C2327" t="s">
        <v>2531</v>
      </c>
      <c r="D2327">
        <v>97641</v>
      </c>
      <c r="E2327">
        <v>97643</v>
      </c>
      <c r="F2327">
        <v>97661</v>
      </c>
    </row>
    <row r="2328" spans="1:4">
      <c r="A2328" t="s">
        <v>2428</v>
      </c>
      <c r="B2328" t="s">
        <v>2523</v>
      </c>
      <c r="C2328" t="s">
        <v>2532</v>
      </c>
      <c r="D2328">
        <v>97642</v>
      </c>
    </row>
    <row r="2329" spans="1:4">
      <c r="A2329" t="s">
        <v>2428</v>
      </c>
      <c r="B2329" t="s">
        <v>2523</v>
      </c>
      <c r="C2329" t="s">
        <v>2533</v>
      </c>
      <c r="D2329">
        <v>97641</v>
      </c>
    </row>
    <row r="2330" spans="1:6">
      <c r="A2330" t="s">
        <v>2428</v>
      </c>
      <c r="B2330" t="s">
        <v>2523</v>
      </c>
      <c r="C2330" t="s">
        <v>2534</v>
      </c>
      <c r="D2330">
        <v>97463</v>
      </c>
      <c r="E2330">
        <v>97464</v>
      </c>
      <c r="F2330">
        <v>97465</v>
      </c>
    </row>
    <row r="2331" spans="1:4">
      <c r="A2331" t="s">
        <v>2428</v>
      </c>
      <c r="B2331" t="s">
        <v>2523</v>
      </c>
      <c r="C2331" t="s">
        <v>2535</v>
      </c>
      <c r="D2331">
        <v>97655</v>
      </c>
    </row>
    <row r="2332" spans="1:4">
      <c r="A2332" t="s">
        <v>2428</v>
      </c>
      <c r="B2332" t="s">
        <v>2536</v>
      </c>
      <c r="C2332" t="s">
        <v>2537</v>
      </c>
      <c r="D2332">
        <v>97567</v>
      </c>
    </row>
    <row r="2333" spans="1:5">
      <c r="A2333" t="s">
        <v>2428</v>
      </c>
      <c r="B2333" t="s">
        <v>2536</v>
      </c>
      <c r="C2333" t="s">
        <v>2538</v>
      </c>
      <c r="D2333">
        <v>97566</v>
      </c>
      <c r="E2333">
        <v>97664</v>
      </c>
    </row>
    <row r="2334" spans="1:4">
      <c r="A2334" t="s">
        <v>2428</v>
      </c>
      <c r="B2334" t="s">
        <v>2536</v>
      </c>
      <c r="C2334" t="s">
        <v>2539</v>
      </c>
      <c r="D2334">
        <v>97563</v>
      </c>
    </row>
    <row r="2335" spans="1:4">
      <c r="A2335" t="s">
        <v>2428</v>
      </c>
      <c r="B2335" t="s">
        <v>2536</v>
      </c>
      <c r="C2335" t="s">
        <v>2540</v>
      </c>
      <c r="D2335">
        <v>97568</v>
      </c>
    </row>
    <row r="2336" spans="1:4">
      <c r="A2336" t="s">
        <v>2428</v>
      </c>
      <c r="B2336" t="s">
        <v>2536</v>
      </c>
      <c r="C2336" t="s">
        <v>2541</v>
      </c>
      <c r="D2336">
        <v>97562</v>
      </c>
    </row>
    <row r="2337" spans="1:4">
      <c r="A2337" t="s">
        <v>2428</v>
      </c>
      <c r="B2337" t="s">
        <v>2536</v>
      </c>
      <c r="C2337" t="s">
        <v>2542</v>
      </c>
      <c r="D2337">
        <v>97564</v>
      </c>
    </row>
    <row r="2338" spans="1:4">
      <c r="A2338" t="s">
        <v>2428</v>
      </c>
      <c r="B2338" t="s">
        <v>2536</v>
      </c>
      <c r="C2338" t="s">
        <v>2543</v>
      </c>
      <c r="D2338">
        <v>97579</v>
      </c>
    </row>
    <row r="2339" spans="1:4">
      <c r="A2339" t="s">
        <v>2428</v>
      </c>
      <c r="B2339" t="s">
        <v>2536</v>
      </c>
      <c r="C2339" t="s">
        <v>2544</v>
      </c>
      <c r="D2339">
        <v>97565</v>
      </c>
    </row>
    <row r="2340" spans="1:4">
      <c r="A2340" t="s">
        <v>2428</v>
      </c>
      <c r="B2340" t="s">
        <v>2536</v>
      </c>
      <c r="C2340" t="s">
        <v>2545</v>
      </c>
      <c r="D2340">
        <v>97571</v>
      </c>
    </row>
    <row r="2341" spans="1:4">
      <c r="A2341" t="s">
        <v>2428</v>
      </c>
      <c r="B2341" t="s">
        <v>2536</v>
      </c>
      <c r="C2341" t="s">
        <v>2546</v>
      </c>
      <c r="D2341">
        <v>97572</v>
      </c>
    </row>
    <row r="2342" spans="1:4">
      <c r="A2342" t="s">
        <v>2428</v>
      </c>
      <c r="B2342" t="s">
        <v>2536</v>
      </c>
      <c r="C2342" t="s">
        <v>2547</v>
      </c>
      <c r="D2342">
        <v>97561</v>
      </c>
    </row>
    <row r="2343" spans="1:4">
      <c r="A2343" t="s">
        <v>2428</v>
      </c>
      <c r="B2343" t="s">
        <v>2536</v>
      </c>
      <c r="C2343" t="s">
        <v>2548</v>
      </c>
      <c r="D2343">
        <v>97561</v>
      </c>
    </row>
    <row r="2344" spans="1:12">
      <c r="A2344" t="s">
        <v>2428</v>
      </c>
      <c r="B2344" t="s">
        <v>2549</v>
      </c>
      <c r="C2344" t="s">
        <v>2550</v>
      </c>
      <c r="D2344">
        <v>97111</v>
      </c>
      <c r="E2344">
        <v>97112</v>
      </c>
      <c r="F2344">
        <v>97113</v>
      </c>
      <c r="G2344">
        <v>97114</v>
      </c>
      <c r="H2344">
        <v>97115</v>
      </c>
      <c r="I2344">
        <v>97116</v>
      </c>
      <c r="J2344">
        <v>97117</v>
      </c>
      <c r="K2344">
        <v>97118</v>
      </c>
      <c r="L2344">
        <v>97119</v>
      </c>
    </row>
    <row r="2345" spans="1:13">
      <c r="A2345" t="s">
        <v>2428</v>
      </c>
      <c r="B2345" t="s">
        <v>2549</v>
      </c>
      <c r="C2345" t="s">
        <v>2551</v>
      </c>
      <c r="D2345">
        <v>97211</v>
      </c>
      <c r="E2345">
        <v>97212</v>
      </c>
      <c r="F2345">
        <v>97213</v>
      </c>
      <c r="G2345">
        <v>97214</v>
      </c>
      <c r="H2345">
        <v>97215</v>
      </c>
      <c r="I2345">
        <v>97216</v>
      </c>
      <c r="J2345">
        <v>97217</v>
      </c>
      <c r="K2345">
        <v>97231</v>
      </c>
      <c r="L2345">
        <v>97232</v>
      </c>
      <c r="M2345">
        <v>97233</v>
      </c>
    </row>
    <row r="2346" spans="1:12">
      <c r="A2346" t="s">
        <v>2428</v>
      </c>
      <c r="B2346" t="s">
        <v>2549</v>
      </c>
      <c r="C2346" t="s">
        <v>2552</v>
      </c>
      <c r="D2346">
        <v>97121</v>
      </c>
      <c r="E2346">
        <v>97122</v>
      </c>
      <c r="F2346">
        <v>97123</v>
      </c>
      <c r="G2346">
        <v>97124</v>
      </c>
      <c r="H2346">
        <v>97125</v>
      </c>
      <c r="I2346">
        <v>97126</v>
      </c>
      <c r="J2346">
        <v>97127</v>
      </c>
      <c r="K2346">
        <v>97128</v>
      </c>
      <c r="L2346">
        <v>97129</v>
      </c>
    </row>
    <row r="2347" spans="1:13">
      <c r="A2347" t="s">
        <v>2428</v>
      </c>
      <c r="B2347" t="s">
        <v>2549</v>
      </c>
      <c r="C2347" t="s">
        <v>2553</v>
      </c>
      <c r="D2347">
        <v>97221</v>
      </c>
      <c r="E2347">
        <v>97222</v>
      </c>
      <c r="F2347">
        <v>97223</v>
      </c>
      <c r="G2347">
        <v>97224</v>
      </c>
      <c r="H2347">
        <v>97225</v>
      </c>
      <c r="I2347">
        <v>97226</v>
      </c>
      <c r="J2347">
        <v>97227</v>
      </c>
      <c r="K2347">
        <v>97228</v>
      </c>
      <c r="L2347">
        <v>97231</v>
      </c>
      <c r="M2347">
        <v>97233</v>
      </c>
    </row>
    <row r="2348" spans="1:13">
      <c r="A2348" t="s">
        <v>2428</v>
      </c>
      <c r="B2348" t="s">
        <v>2549</v>
      </c>
      <c r="C2348" t="s">
        <v>2554</v>
      </c>
      <c r="D2348">
        <v>97131</v>
      </c>
      <c r="E2348">
        <v>97132</v>
      </c>
      <c r="F2348">
        <v>97133</v>
      </c>
      <c r="G2348">
        <v>97134</v>
      </c>
      <c r="H2348">
        <v>97135</v>
      </c>
      <c r="I2348">
        <v>97136</v>
      </c>
      <c r="J2348">
        <v>97137</v>
      </c>
      <c r="K2348">
        <v>97138</v>
      </c>
      <c r="L2348">
        <v>97234</v>
      </c>
      <c r="M2348">
        <v>97237</v>
      </c>
    </row>
    <row r="2349" spans="1:7">
      <c r="A2349" t="s">
        <v>2428</v>
      </c>
      <c r="B2349" t="s">
        <v>2555</v>
      </c>
      <c r="C2349" t="s">
        <v>2556</v>
      </c>
      <c r="D2349">
        <v>97611</v>
      </c>
      <c r="E2349">
        <v>97612</v>
      </c>
      <c r="F2349">
        <v>97613</v>
      </c>
      <c r="G2349">
        <v>97614</v>
      </c>
    </row>
    <row r="2350" spans="1:7">
      <c r="A2350" t="s">
        <v>2428</v>
      </c>
      <c r="B2350" t="s">
        <v>2555</v>
      </c>
      <c r="C2350" t="s">
        <v>2557</v>
      </c>
      <c r="D2350">
        <v>97615</v>
      </c>
      <c r="E2350">
        <v>97616</v>
      </c>
      <c r="F2350">
        <v>97617</v>
      </c>
      <c r="G2350">
        <v>97618</v>
      </c>
    </row>
    <row r="2351" spans="1:8">
      <c r="A2351" t="s">
        <v>2428</v>
      </c>
      <c r="B2351" t="s">
        <v>2555</v>
      </c>
      <c r="C2351" t="s">
        <v>2558</v>
      </c>
      <c r="D2351">
        <v>97625</v>
      </c>
      <c r="E2351">
        <v>97626</v>
      </c>
      <c r="F2351">
        <v>97627</v>
      </c>
      <c r="G2351">
        <v>97628</v>
      </c>
      <c r="H2351">
        <v>97629</v>
      </c>
    </row>
    <row r="2352" spans="1:8">
      <c r="A2352" t="s">
        <v>2428</v>
      </c>
      <c r="B2352" t="s">
        <v>2555</v>
      </c>
      <c r="C2352" t="s">
        <v>2559</v>
      </c>
      <c r="D2352">
        <v>97611</v>
      </c>
      <c r="E2352">
        <v>97621</v>
      </c>
      <c r="F2352">
        <v>97622</v>
      </c>
      <c r="G2352">
        <v>97623</v>
      </c>
      <c r="H2352">
        <v>97624</v>
      </c>
    </row>
    <row r="2353" spans="1:9">
      <c r="A2353" t="s">
        <v>2428</v>
      </c>
      <c r="B2353" t="s">
        <v>2555</v>
      </c>
      <c r="C2353" t="s">
        <v>2560</v>
      </c>
      <c r="D2353">
        <v>97625</v>
      </c>
      <c r="E2353">
        <v>97626</v>
      </c>
      <c r="F2353">
        <v>97627</v>
      </c>
      <c r="G2353">
        <v>97628</v>
      </c>
      <c r="H2353">
        <v>97629</v>
      </c>
      <c r="I2353">
        <v>97652</v>
      </c>
    </row>
    <row r="2354" spans="1:10">
      <c r="A2354" t="s">
        <v>2561</v>
      </c>
      <c r="B2354" t="s">
        <v>2562</v>
      </c>
      <c r="C2354" t="s">
        <v>2563</v>
      </c>
      <c r="D2354">
        <v>65121</v>
      </c>
      <c r="E2354">
        <v>65122</v>
      </c>
      <c r="F2354">
        <v>65123</v>
      </c>
      <c r="G2354">
        <v>65124</v>
      </c>
      <c r="H2354">
        <v>65125</v>
      </c>
      <c r="I2354">
        <v>65126</v>
      </c>
      <c r="J2354">
        <v>65127</v>
      </c>
    </row>
    <row r="2355" spans="1:11">
      <c r="A2355" t="s">
        <v>2561</v>
      </c>
      <c r="B2355" t="s">
        <v>2562</v>
      </c>
      <c r="C2355" t="s">
        <v>2564</v>
      </c>
      <c r="D2355">
        <v>65132</v>
      </c>
      <c r="E2355">
        <v>65133</v>
      </c>
      <c r="F2355">
        <v>65134</v>
      </c>
      <c r="G2355">
        <v>65135</v>
      </c>
      <c r="H2355">
        <v>65136</v>
      </c>
      <c r="I2355">
        <v>65137</v>
      </c>
      <c r="J2355">
        <v>65138</v>
      </c>
      <c r="K2355">
        <v>65139</v>
      </c>
    </row>
    <row r="2356" spans="1:8">
      <c r="A2356" t="s">
        <v>2561</v>
      </c>
      <c r="B2356" t="s">
        <v>2562</v>
      </c>
      <c r="C2356" t="s">
        <v>2565</v>
      </c>
      <c r="D2356">
        <v>65141</v>
      </c>
      <c r="E2356">
        <v>65142</v>
      </c>
      <c r="F2356">
        <v>65143</v>
      </c>
      <c r="G2356">
        <v>65144</v>
      </c>
      <c r="H2356">
        <v>65145</v>
      </c>
    </row>
    <row r="2357" spans="1:7">
      <c r="A2357" t="s">
        <v>2561</v>
      </c>
      <c r="B2357" t="s">
        <v>2562</v>
      </c>
      <c r="C2357" t="s">
        <v>2566</v>
      </c>
      <c r="D2357">
        <v>65146</v>
      </c>
      <c r="E2357">
        <v>65147</v>
      </c>
      <c r="F2357">
        <v>65148</v>
      </c>
      <c r="G2357">
        <v>65149</v>
      </c>
    </row>
    <row r="2358" spans="1:11">
      <c r="A2358" t="s">
        <v>2561</v>
      </c>
      <c r="B2358" t="s">
        <v>2562</v>
      </c>
      <c r="C2358" t="s">
        <v>2567</v>
      </c>
      <c r="D2358">
        <v>65111</v>
      </c>
      <c r="E2358">
        <v>65112</v>
      </c>
      <c r="F2358">
        <v>65113</v>
      </c>
      <c r="G2358">
        <v>65115</v>
      </c>
      <c r="H2358">
        <v>65116</v>
      </c>
      <c r="I2358">
        <v>65117</v>
      </c>
      <c r="J2358">
        <v>65118</v>
      </c>
      <c r="K2358">
        <v>65119</v>
      </c>
    </row>
    <row r="2359" spans="1:4">
      <c r="A2359" t="s">
        <v>2561</v>
      </c>
      <c r="B2359" t="s">
        <v>2568</v>
      </c>
      <c r="C2359" t="s">
        <v>2569</v>
      </c>
      <c r="D2359">
        <v>62172</v>
      </c>
    </row>
    <row r="2360" spans="1:4">
      <c r="A2360" t="s">
        <v>2561</v>
      </c>
      <c r="B2360" t="s">
        <v>2568</v>
      </c>
      <c r="C2360" t="s">
        <v>2570</v>
      </c>
      <c r="D2360">
        <v>62174</v>
      </c>
    </row>
    <row r="2361" spans="1:4">
      <c r="A2361" t="s">
        <v>2561</v>
      </c>
      <c r="B2361" t="s">
        <v>2568</v>
      </c>
      <c r="C2361" t="s">
        <v>2571</v>
      </c>
      <c r="D2361">
        <v>62171</v>
      </c>
    </row>
    <row r="2362" spans="1:4">
      <c r="A2362" t="s">
        <v>2561</v>
      </c>
      <c r="B2362" t="s">
        <v>2568</v>
      </c>
      <c r="C2362" t="s">
        <v>2572</v>
      </c>
      <c r="D2362">
        <v>62185</v>
      </c>
    </row>
    <row r="2363" spans="1:4">
      <c r="A2363" t="s">
        <v>2561</v>
      </c>
      <c r="B2363" t="s">
        <v>2568</v>
      </c>
      <c r="C2363" t="s">
        <v>2573</v>
      </c>
      <c r="D2363">
        <v>62184</v>
      </c>
    </row>
    <row r="2364" spans="1:4">
      <c r="A2364" t="s">
        <v>2561</v>
      </c>
      <c r="B2364" t="s">
        <v>2568</v>
      </c>
      <c r="C2364" t="s">
        <v>2574</v>
      </c>
      <c r="D2364">
        <v>62152</v>
      </c>
    </row>
    <row r="2365" spans="1:12">
      <c r="A2365" t="s">
        <v>2561</v>
      </c>
      <c r="B2365" t="s">
        <v>2568</v>
      </c>
      <c r="C2365" t="s">
        <v>2575</v>
      </c>
      <c r="D2365">
        <v>62111</v>
      </c>
      <c r="E2365">
        <v>62112</v>
      </c>
      <c r="F2365">
        <v>62113</v>
      </c>
      <c r="G2365">
        <v>62114</v>
      </c>
      <c r="H2365">
        <v>62115</v>
      </c>
      <c r="I2365">
        <v>62116</v>
      </c>
      <c r="J2365">
        <v>62117</v>
      </c>
      <c r="K2365">
        <v>62118</v>
      </c>
      <c r="L2365">
        <v>62119</v>
      </c>
    </row>
    <row r="2366" spans="1:4">
      <c r="A2366" t="s">
        <v>2561</v>
      </c>
      <c r="B2366" t="s">
        <v>2568</v>
      </c>
      <c r="C2366" t="s">
        <v>2576</v>
      </c>
      <c r="D2366">
        <v>62183</v>
      </c>
    </row>
    <row r="2367" spans="1:4">
      <c r="A2367" t="s">
        <v>2561</v>
      </c>
      <c r="B2367" t="s">
        <v>2568</v>
      </c>
      <c r="C2367" t="s">
        <v>2577</v>
      </c>
      <c r="D2367">
        <v>62194</v>
      </c>
    </row>
    <row r="2368" spans="1:4">
      <c r="A2368" t="s">
        <v>2561</v>
      </c>
      <c r="B2368" t="s">
        <v>2568</v>
      </c>
      <c r="C2368" t="s">
        <v>2578</v>
      </c>
      <c r="D2368">
        <v>62153</v>
      </c>
    </row>
    <row r="2369" spans="1:4">
      <c r="A2369" t="s">
        <v>2561</v>
      </c>
      <c r="B2369" t="s">
        <v>2568</v>
      </c>
      <c r="C2369" t="s">
        <v>2579</v>
      </c>
      <c r="D2369">
        <v>62156</v>
      </c>
    </row>
    <row r="2370" spans="1:4">
      <c r="A2370" t="s">
        <v>2561</v>
      </c>
      <c r="B2370" t="s">
        <v>2568</v>
      </c>
      <c r="C2370" t="s">
        <v>2580</v>
      </c>
      <c r="D2370">
        <v>62181</v>
      </c>
    </row>
    <row r="2371" spans="1:4">
      <c r="A2371" t="s">
        <v>2561</v>
      </c>
      <c r="B2371" t="s">
        <v>2568</v>
      </c>
      <c r="C2371" t="s">
        <v>2581</v>
      </c>
      <c r="D2371">
        <v>62167</v>
      </c>
    </row>
    <row r="2372" spans="1:4">
      <c r="A2372" t="s">
        <v>2561</v>
      </c>
      <c r="B2372" t="s">
        <v>2568</v>
      </c>
      <c r="C2372" t="s">
        <v>2020</v>
      </c>
      <c r="D2372">
        <v>62173</v>
      </c>
    </row>
    <row r="2373" spans="1:4">
      <c r="A2373" t="s">
        <v>2561</v>
      </c>
      <c r="B2373" t="s">
        <v>2568</v>
      </c>
      <c r="C2373" t="s">
        <v>620</v>
      </c>
      <c r="D2373">
        <v>62161</v>
      </c>
    </row>
    <row r="2374" spans="1:4">
      <c r="A2374" t="s">
        <v>2561</v>
      </c>
      <c r="B2374" t="s">
        <v>2568</v>
      </c>
      <c r="C2374" t="s">
        <v>2582</v>
      </c>
      <c r="D2374">
        <v>62154</v>
      </c>
    </row>
    <row r="2375" spans="1:4">
      <c r="A2375" t="s">
        <v>2561</v>
      </c>
      <c r="B2375" t="s">
        <v>2568</v>
      </c>
      <c r="C2375" t="s">
        <v>2583</v>
      </c>
      <c r="D2375">
        <v>62165</v>
      </c>
    </row>
    <row r="2376" spans="1:4">
      <c r="A2376" t="s">
        <v>2561</v>
      </c>
      <c r="B2376" t="s">
        <v>2568</v>
      </c>
      <c r="C2376" t="s">
        <v>2584</v>
      </c>
      <c r="D2376">
        <v>62163</v>
      </c>
    </row>
    <row r="2377" spans="1:4">
      <c r="A2377" t="s">
        <v>2561</v>
      </c>
      <c r="B2377" t="s">
        <v>2568</v>
      </c>
      <c r="C2377" t="s">
        <v>2585</v>
      </c>
      <c r="D2377">
        <v>62193</v>
      </c>
    </row>
    <row r="2378" spans="1:4">
      <c r="A2378" t="s">
        <v>2561</v>
      </c>
      <c r="B2378" t="s">
        <v>2568</v>
      </c>
      <c r="C2378" t="s">
        <v>2586</v>
      </c>
      <c r="D2378">
        <v>62192</v>
      </c>
    </row>
    <row r="2379" spans="1:4">
      <c r="A2379" t="s">
        <v>2561</v>
      </c>
      <c r="B2379" t="s">
        <v>2568</v>
      </c>
      <c r="C2379" t="s">
        <v>2587</v>
      </c>
      <c r="D2379">
        <v>62166</v>
      </c>
    </row>
    <row r="2380" spans="1:4">
      <c r="A2380" t="s">
        <v>2561</v>
      </c>
      <c r="B2380" t="s">
        <v>2568</v>
      </c>
      <c r="C2380" t="s">
        <v>2588</v>
      </c>
      <c r="D2380">
        <v>62182</v>
      </c>
    </row>
    <row r="2381" spans="1:4">
      <c r="A2381" t="s">
        <v>2561</v>
      </c>
      <c r="B2381" t="s">
        <v>2568</v>
      </c>
      <c r="C2381" t="s">
        <v>1934</v>
      </c>
      <c r="D2381">
        <v>62155</v>
      </c>
    </row>
    <row r="2382" spans="1:4">
      <c r="A2382" t="s">
        <v>2561</v>
      </c>
      <c r="B2382" t="s">
        <v>2568</v>
      </c>
      <c r="C2382" t="s">
        <v>2589</v>
      </c>
      <c r="D2382">
        <v>62164</v>
      </c>
    </row>
    <row r="2383" spans="1:4">
      <c r="A2383" t="s">
        <v>2561</v>
      </c>
      <c r="B2383" t="s">
        <v>2568</v>
      </c>
      <c r="C2383" t="s">
        <v>2590</v>
      </c>
      <c r="D2383">
        <v>62195</v>
      </c>
    </row>
    <row r="2384" spans="1:4">
      <c r="A2384" t="s">
        <v>2561</v>
      </c>
      <c r="B2384" t="s">
        <v>2568</v>
      </c>
      <c r="C2384" t="s">
        <v>2591</v>
      </c>
      <c r="D2384">
        <v>62168</v>
      </c>
    </row>
    <row r="2385" spans="1:4">
      <c r="A2385" t="s">
        <v>2561</v>
      </c>
      <c r="B2385" t="s">
        <v>2568</v>
      </c>
      <c r="C2385" t="s">
        <v>2592</v>
      </c>
      <c r="D2385">
        <v>62162</v>
      </c>
    </row>
    <row r="2386" spans="1:4">
      <c r="A2386" t="s">
        <v>2561</v>
      </c>
      <c r="B2386" t="s">
        <v>2568</v>
      </c>
      <c r="C2386" t="s">
        <v>2593</v>
      </c>
      <c r="D2386">
        <v>62191</v>
      </c>
    </row>
    <row r="2387" spans="1:4">
      <c r="A2387" t="s">
        <v>2561</v>
      </c>
      <c r="B2387" t="s">
        <v>2594</v>
      </c>
      <c r="C2387" t="s">
        <v>2595</v>
      </c>
      <c r="D2387">
        <v>67358</v>
      </c>
    </row>
    <row r="2388" spans="1:10">
      <c r="A2388" t="s">
        <v>2561</v>
      </c>
      <c r="B2388" t="s">
        <v>2594</v>
      </c>
      <c r="C2388" t="s">
        <v>2596</v>
      </c>
      <c r="D2388">
        <v>67311</v>
      </c>
      <c r="E2388">
        <v>67312</v>
      </c>
      <c r="F2388">
        <v>67313</v>
      </c>
      <c r="G2388">
        <v>67314</v>
      </c>
      <c r="H2388">
        <v>67315</v>
      </c>
      <c r="I2388">
        <v>67316</v>
      </c>
      <c r="J2388">
        <v>67319</v>
      </c>
    </row>
    <row r="2389" spans="1:4">
      <c r="A2389" t="s">
        <v>2561</v>
      </c>
      <c r="B2389" t="s">
        <v>2594</v>
      </c>
      <c r="C2389" t="s">
        <v>2597</v>
      </c>
      <c r="D2389">
        <v>67356</v>
      </c>
    </row>
    <row r="2390" spans="1:4">
      <c r="A2390" t="s">
        <v>2561</v>
      </c>
      <c r="B2390" t="s">
        <v>2594</v>
      </c>
      <c r="C2390" t="s">
        <v>2598</v>
      </c>
      <c r="D2390">
        <v>67363</v>
      </c>
    </row>
    <row r="2391" spans="1:4">
      <c r="A2391" t="s">
        <v>2561</v>
      </c>
      <c r="B2391" t="s">
        <v>2594</v>
      </c>
      <c r="C2391" t="s">
        <v>2599</v>
      </c>
      <c r="D2391">
        <v>67359</v>
      </c>
    </row>
    <row r="2392" spans="1:4">
      <c r="A2392" t="s">
        <v>2561</v>
      </c>
      <c r="B2392" t="s">
        <v>2594</v>
      </c>
      <c r="C2392" t="s">
        <v>1891</v>
      </c>
      <c r="D2392">
        <v>67355</v>
      </c>
    </row>
    <row r="2393" spans="1:4">
      <c r="A2393" t="s">
        <v>2561</v>
      </c>
      <c r="B2393" t="s">
        <v>2594</v>
      </c>
      <c r="C2393" t="s">
        <v>2600</v>
      </c>
      <c r="D2393">
        <v>67372</v>
      </c>
    </row>
    <row r="2394" spans="1:4">
      <c r="A2394" t="s">
        <v>2561</v>
      </c>
      <c r="B2394" t="s">
        <v>2594</v>
      </c>
      <c r="C2394" t="s">
        <v>2031</v>
      </c>
      <c r="D2394">
        <v>67352</v>
      </c>
    </row>
    <row r="2395" spans="1:4">
      <c r="A2395" t="s">
        <v>2561</v>
      </c>
      <c r="B2395" t="s">
        <v>2594</v>
      </c>
      <c r="C2395" t="s">
        <v>2601</v>
      </c>
      <c r="D2395">
        <v>67373</v>
      </c>
    </row>
    <row r="2396" spans="1:4">
      <c r="A2396" t="s">
        <v>2561</v>
      </c>
      <c r="B2396" t="s">
        <v>2594</v>
      </c>
      <c r="C2396" t="s">
        <v>2602</v>
      </c>
      <c r="D2396">
        <v>67354</v>
      </c>
    </row>
    <row r="2397" spans="1:4">
      <c r="A2397" t="s">
        <v>2561</v>
      </c>
      <c r="B2397" t="s">
        <v>2594</v>
      </c>
      <c r="C2397" t="s">
        <v>2603</v>
      </c>
      <c r="D2397">
        <v>67351</v>
      </c>
    </row>
    <row r="2398" spans="1:4">
      <c r="A2398" t="s">
        <v>2561</v>
      </c>
      <c r="B2398" t="s">
        <v>2594</v>
      </c>
      <c r="C2398" t="s">
        <v>2604</v>
      </c>
      <c r="D2398">
        <v>67357</v>
      </c>
    </row>
    <row r="2399" spans="1:4">
      <c r="A2399" t="s">
        <v>2561</v>
      </c>
      <c r="B2399" t="s">
        <v>2594</v>
      </c>
      <c r="C2399" t="s">
        <v>2605</v>
      </c>
      <c r="D2399">
        <v>67374</v>
      </c>
    </row>
    <row r="2400" spans="1:4">
      <c r="A2400" t="s">
        <v>2561</v>
      </c>
      <c r="B2400" t="s">
        <v>2594</v>
      </c>
      <c r="C2400" t="s">
        <v>2606</v>
      </c>
      <c r="D2400">
        <v>67375</v>
      </c>
    </row>
    <row r="2401" spans="1:4">
      <c r="A2401" t="s">
        <v>2561</v>
      </c>
      <c r="B2401" t="s">
        <v>2594</v>
      </c>
      <c r="C2401" t="s">
        <v>2607</v>
      </c>
      <c r="D2401">
        <v>67383</v>
      </c>
    </row>
    <row r="2402" spans="1:4">
      <c r="A2402" t="s">
        <v>2561</v>
      </c>
      <c r="B2402" t="s">
        <v>2594</v>
      </c>
      <c r="C2402" t="s">
        <v>2608</v>
      </c>
      <c r="D2402">
        <v>67361</v>
      </c>
    </row>
    <row r="2403" spans="1:5">
      <c r="A2403" t="s">
        <v>2561</v>
      </c>
      <c r="B2403" t="s">
        <v>2594</v>
      </c>
      <c r="C2403" t="s">
        <v>2609</v>
      </c>
      <c r="D2403">
        <v>67361</v>
      </c>
      <c r="E2403">
        <v>67362</v>
      </c>
    </row>
    <row r="2404" spans="1:4">
      <c r="A2404" t="s">
        <v>2561</v>
      </c>
      <c r="B2404" t="s">
        <v>2594</v>
      </c>
      <c r="C2404" t="s">
        <v>2610</v>
      </c>
      <c r="D2404">
        <v>67382</v>
      </c>
    </row>
    <row r="2405" spans="1:4">
      <c r="A2405" t="s">
        <v>2561</v>
      </c>
      <c r="B2405" t="s">
        <v>2594</v>
      </c>
      <c r="C2405" t="s">
        <v>2611</v>
      </c>
      <c r="D2405">
        <v>67381</v>
      </c>
    </row>
    <row r="2406" spans="1:4">
      <c r="A2406" t="s">
        <v>2561</v>
      </c>
      <c r="B2406" t="s">
        <v>2594</v>
      </c>
      <c r="C2406" t="s">
        <v>2612</v>
      </c>
      <c r="D2406">
        <v>67353</v>
      </c>
    </row>
    <row r="2407" spans="1:4">
      <c r="A2407" t="s">
        <v>2561</v>
      </c>
      <c r="B2407" t="s">
        <v>2594</v>
      </c>
      <c r="C2407" t="s">
        <v>2613</v>
      </c>
      <c r="D2407">
        <v>67371</v>
      </c>
    </row>
    <row r="2408" spans="1:4">
      <c r="A2408" t="s">
        <v>2561</v>
      </c>
      <c r="B2408" t="s">
        <v>2614</v>
      </c>
      <c r="C2408" t="s">
        <v>1919</v>
      </c>
      <c r="D2408">
        <v>63258</v>
      </c>
    </row>
    <row r="2409" spans="1:4">
      <c r="A2409" t="s">
        <v>2561</v>
      </c>
      <c r="B2409" t="s">
        <v>2614</v>
      </c>
      <c r="C2409" t="s">
        <v>2615</v>
      </c>
      <c r="D2409">
        <v>63264</v>
      </c>
    </row>
    <row r="2410" spans="1:4">
      <c r="A2410" t="s">
        <v>2561</v>
      </c>
      <c r="B2410" t="s">
        <v>2614</v>
      </c>
      <c r="C2410" t="s">
        <v>2616</v>
      </c>
      <c r="D2410">
        <v>63284</v>
      </c>
    </row>
    <row r="2411" spans="1:4">
      <c r="A2411" t="s">
        <v>2561</v>
      </c>
      <c r="B2411" t="s">
        <v>2614</v>
      </c>
      <c r="C2411" t="s">
        <v>2617</v>
      </c>
      <c r="D2411">
        <v>63283</v>
      </c>
    </row>
    <row r="2412" spans="1:4">
      <c r="A2412" t="s">
        <v>2561</v>
      </c>
      <c r="B2412" t="s">
        <v>2614</v>
      </c>
      <c r="C2412" t="s">
        <v>2346</v>
      </c>
      <c r="D2412">
        <v>63261</v>
      </c>
    </row>
    <row r="2413" spans="1:4">
      <c r="A2413" t="s">
        <v>2561</v>
      </c>
      <c r="B2413" t="s">
        <v>2614</v>
      </c>
      <c r="C2413" t="s">
        <v>2618</v>
      </c>
      <c r="D2413">
        <v>63271</v>
      </c>
    </row>
    <row r="2414" spans="1:4">
      <c r="A2414" t="s">
        <v>2561</v>
      </c>
      <c r="B2414" t="s">
        <v>2614</v>
      </c>
      <c r="C2414" t="s">
        <v>2619</v>
      </c>
      <c r="D2414">
        <v>63254</v>
      </c>
    </row>
    <row r="2415" spans="1:4">
      <c r="A2415" t="s">
        <v>2561</v>
      </c>
      <c r="B2415" t="s">
        <v>2614</v>
      </c>
      <c r="C2415" t="s">
        <v>2620</v>
      </c>
      <c r="D2415">
        <v>63252</v>
      </c>
    </row>
    <row r="2416" spans="1:4">
      <c r="A2416" t="s">
        <v>2561</v>
      </c>
      <c r="B2416" t="s">
        <v>2614</v>
      </c>
      <c r="C2416" t="s">
        <v>2621</v>
      </c>
      <c r="D2416">
        <v>63257</v>
      </c>
    </row>
    <row r="2417" spans="1:12">
      <c r="A2417" t="s">
        <v>2561</v>
      </c>
      <c r="B2417" t="s">
        <v>2614</v>
      </c>
      <c r="C2417" t="s">
        <v>2622</v>
      </c>
      <c r="D2417">
        <v>63211</v>
      </c>
      <c r="E2417">
        <v>63212</v>
      </c>
      <c r="F2417">
        <v>63213</v>
      </c>
      <c r="G2417">
        <v>63214</v>
      </c>
      <c r="H2417">
        <v>63215</v>
      </c>
      <c r="I2417">
        <v>63216</v>
      </c>
      <c r="J2417">
        <v>63217</v>
      </c>
      <c r="K2417">
        <v>63218</v>
      </c>
      <c r="L2417">
        <v>63219</v>
      </c>
    </row>
    <row r="2418" spans="1:4">
      <c r="A2418" t="s">
        <v>2561</v>
      </c>
      <c r="B2418" t="s">
        <v>2614</v>
      </c>
      <c r="C2418" t="s">
        <v>2162</v>
      </c>
      <c r="D2418">
        <v>63285</v>
      </c>
    </row>
    <row r="2419" spans="1:4">
      <c r="A2419" t="s">
        <v>2561</v>
      </c>
      <c r="B2419" t="s">
        <v>2614</v>
      </c>
      <c r="C2419" t="s">
        <v>2623</v>
      </c>
      <c r="D2419">
        <v>63263</v>
      </c>
    </row>
    <row r="2420" spans="1:4">
      <c r="A2420" t="s">
        <v>2561</v>
      </c>
      <c r="B2420" t="s">
        <v>2614</v>
      </c>
      <c r="C2420" t="s">
        <v>2624</v>
      </c>
      <c r="D2420">
        <v>63281</v>
      </c>
    </row>
    <row r="2421" spans="1:4">
      <c r="A2421" t="s">
        <v>2561</v>
      </c>
      <c r="B2421" t="s">
        <v>2614</v>
      </c>
      <c r="C2421" t="s">
        <v>2625</v>
      </c>
      <c r="D2421">
        <v>63256</v>
      </c>
    </row>
    <row r="2422" spans="1:4">
      <c r="A2422" t="s">
        <v>2561</v>
      </c>
      <c r="B2422" t="s">
        <v>2614</v>
      </c>
      <c r="C2422" t="s">
        <v>2626</v>
      </c>
      <c r="D2422">
        <v>63272</v>
      </c>
    </row>
    <row r="2423" spans="1:4">
      <c r="A2423" t="s">
        <v>2561</v>
      </c>
      <c r="B2423" t="s">
        <v>2614</v>
      </c>
      <c r="C2423" t="s">
        <v>2627</v>
      </c>
      <c r="D2423">
        <v>63253</v>
      </c>
    </row>
    <row r="2424" spans="1:4">
      <c r="A2424" t="s">
        <v>2561</v>
      </c>
      <c r="B2424" t="s">
        <v>2614</v>
      </c>
      <c r="C2424" t="s">
        <v>2628</v>
      </c>
      <c r="D2424">
        <v>63282</v>
      </c>
    </row>
    <row r="2425" spans="1:4">
      <c r="A2425" t="s">
        <v>2561</v>
      </c>
      <c r="B2425" t="s">
        <v>2614</v>
      </c>
      <c r="C2425" t="s">
        <v>2629</v>
      </c>
      <c r="D2425">
        <v>63286</v>
      </c>
    </row>
    <row r="2426" spans="1:4">
      <c r="A2426" t="s">
        <v>2561</v>
      </c>
      <c r="B2426" t="s">
        <v>2614</v>
      </c>
      <c r="C2426" t="s">
        <v>2630</v>
      </c>
      <c r="D2426">
        <v>63262</v>
      </c>
    </row>
    <row r="2427" spans="1:4">
      <c r="A2427" t="s">
        <v>2561</v>
      </c>
      <c r="B2427" t="s">
        <v>2631</v>
      </c>
      <c r="C2427" t="s">
        <v>2632</v>
      </c>
      <c r="D2427">
        <v>63153</v>
      </c>
    </row>
    <row r="2428" spans="1:4">
      <c r="A2428" t="s">
        <v>2561</v>
      </c>
      <c r="B2428" t="s">
        <v>2631</v>
      </c>
      <c r="C2428" t="s">
        <v>2633</v>
      </c>
      <c r="D2428">
        <v>63156</v>
      </c>
    </row>
    <row r="2429" spans="1:4">
      <c r="A2429" t="s">
        <v>2561</v>
      </c>
      <c r="B2429" t="s">
        <v>2631</v>
      </c>
      <c r="C2429" t="s">
        <v>2634</v>
      </c>
      <c r="D2429">
        <v>63172</v>
      </c>
    </row>
    <row r="2430" spans="1:4">
      <c r="A2430" t="s">
        <v>2561</v>
      </c>
      <c r="B2430" t="s">
        <v>2631</v>
      </c>
      <c r="C2430" t="s">
        <v>2635</v>
      </c>
      <c r="D2430">
        <v>63155</v>
      </c>
    </row>
    <row r="2431" spans="1:4">
      <c r="A2431" t="s">
        <v>2561</v>
      </c>
      <c r="B2431" t="s">
        <v>2631</v>
      </c>
      <c r="C2431" t="s">
        <v>2636</v>
      </c>
      <c r="D2431">
        <v>63157</v>
      </c>
    </row>
    <row r="2432" spans="1:4">
      <c r="A2432" t="s">
        <v>2561</v>
      </c>
      <c r="B2432" t="s">
        <v>2631</v>
      </c>
      <c r="C2432" t="s">
        <v>2637</v>
      </c>
      <c r="D2432">
        <v>63152</v>
      </c>
    </row>
    <row r="2433" spans="1:4">
      <c r="A2433" t="s">
        <v>2561</v>
      </c>
      <c r="B2433" t="s">
        <v>2631</v>
      </c>
      <c r="C2433" t="s">
        <v>2638</v>
      </c>
      <c r="D2433">
        <v>63173</v>
      </c>
    </row>
    <row r="2434" spans="1:4">
      <c r="A2434" t="s">
        <v>2561</v>
      </c>
      <c r="B2434" t="s">
        <v>2631</v>
      </c>
      <c r="C2434" t="s">
        <v>2639</v>
      </c>
      <c r="D2434">
        <v>63171</v>
      </c>
    </row>
    <row r="2435" spans="1:4">
      <c r="A2435" t="s">
        <v>2561</v>
      </c>
      <c r="B2435" t="s">
        <v>2631</v>
      </c>
      <c r="C2435" t="s">
        <v>2640</v>
      </c>
      <c r="D2435">
        <v>63181</v>
      </c>
    </row>
    <row r="2436" spans="1:4">
      <c r="A2436" t="s">
        <v>2561</v>
      </c>
      <c r="B2436" t="s">
        <v>2631</v>
      </c>
      <c r="C2436" t="s">
        <v>2641</v>
      </c>
      <c r="D2436">
        <v>63182</v>
      </c>
    </row>
    <row r="2437" spans="1:5">
      <c r="A2437" t="s">
        <v>2561</v>
      </c>
      <c r="B2437" t="s">
        <v>2631</v>
      </c>
      <c r="C2437" t="s">
        <v>2642</v>
      </c>
      <c r="D2437">
        <v>63151</v>
      </c>
      <c r="E2437">
        <v>64391</v>
      </c>
    </row>
    <row r="2438" spans="1:4">
      <c r="A2438" t="s">
        <v>2561</v>
      </c>
      <c r="B2438" t="s">
        <v>2631</v>
      </c>
      <c r="C2438" t="s">
        <v>2643</v>
      </c>
      <c r="D2438">
        <v>63154</v>
      </c>
    </row>
    <row r="2439" spans="1:4">
      <c r="A2439" t="s">
        <v>2561</v>
      </c>
      <c r="B2439" t="s">
        <v>2631</v>
      </c>
      <c r="C2439" t="s">
        <v>2644</v>
      </c>
      <c r="D2439">
        <v>63174</v>
      </c>
    </row>
    <row r="2440" spans="1:4">
      <c r="A2440" t="s">
        <v>2561</v>
      </c>
      <c r="B2440" t="s">
        <v>2631</v>
      </c>
      <c r="C2440" t="s">
        <v>2645</v>
      </c>
      <c r="D2440">
        <v>63162</v>
      </c>
    </row>
    <row r="2441" spans="1:4">
      <c r="A2441" t="s">
        <v>2561</v>
      </c>
      <c r="B2441" t="s">
        <v>2631</v>
      </c>
      <c r="C2441" t="s">
        <v>2646</v>
      </c>
      <c r="D2441">
        <v>63161</v>
      </c>
    </row>
    <row r="2442" spans="1:4">
      <c r="A2442" t="s">
        <v>2561</v>
      </c>
      <c r="B2442" t="s">
        <v>2647</v>
      </c>
      <c r="C2442" t="s">
        <v>2648</v>
      </c>
      <c r="D2442">
        <v>66153</v>
      </c>
    </row>
    <row r="2443" spans="1:4">
      <c r="A2443" t="s">
        <v>2561</v>
      </c>
      <c r="B2443" t="s">
        <v>2647</v>
      </c>
      <c r="C2443" t="s">
        <v>2649</v>
      </c>
      <c r="D2443">
        <v>66187</v>
      </c>
    </row>
    <row r="2444" spans="1:4">
      <c r="A2444" t="s">
        <v>2561</v>
      </c>
      <c r="B2444" t="s">
        <v>2647</v>
      </c>
      <c r="C2444" t="s">
        <v>2148</v>
      </c>
      <c r="D2444">
        <v>66193</v>
      </c>
    </row>
    <row r="2445" spans="1:4">
      <c r="A2445" t="s">
        <v>2561</v>
      </c>
      <c r="B2445" t="s">
        <v>2647</v>
      </c>
      <c r="C2445" t="s">
        <v>2650</v>
      </c>
      <c r="D2445">
        <v>66182</v>
      </c>
    </row>
    <row r="2446" spans="1:4">
      <c r="A2446" t="s">
        <v>2561</v>
      </c>
      <c r="B2446" t="s">
        <v>2647</v>
      </c>
      <c r="C2446" t="s">
        <v>2651</v>
      </c>
      <c r="D2446">
        <v>66171</v>
      </c>
    </row>
    <row r="2447" spans="1:4">
      <c r="A2447" t="s">
        <v>2561</v>
      </c>
      <c r="B2447" t="s">
        <v>2647</v>
      </c>
      <c r="C2447" t="s">
        <v>2652</v>
      </c>
      <c r="D2447">
        <v>66161</v>
      </c>
    </row>
    <row r="2448" spans="1:4">
      <c r="A2448" t="s">
        <v>2561</v>
      </c>
      <c r="B2448" t="s">
        <v>2647</v>
      </c>
      <c r="C2448" t="s">
        <v>2653</v>
      </c>
      <c r="D2448">
        <v>66186</v>
      </c>
    </row>
    <row r="2449" spans="1:4">
      <c r="A2449" t="s">
        <v>2561</v>
      </c>
      <c r="B2449" t="s">
        <v>2647</v>
      </c>
      <c r="C2449" t="s">
        <v>2654</v>
      </c>
      <c r="D2449">
        <v>66154</v>
      </c>
    </row>
    <row r="2450" spans="1:4">
      <c r="A2450" t="s">
        <v>2561</v>
      </c>
      <c r="B2450" t="s">
        <v>2647</v>
      </c>
      <c r="C2450" t="s">
        <v>2655</v>
      </c>
      <c r="D2450">
        <v>66192</v>
      </c>
    </row>
    <row r="2451" spans="1:4">
      <c r="A2451" t="s">
        <v>2561</v>
      </c>
      <c r="B2451" t="s">
        <v>2647</v>
      </c>
      <c r="C2451" t="s">
        <v>2656</v>
      </c>
      <c r="D2451">
        <v>66163</v>
      </c>
    </row>
    <row r="2452" spans="1:4">
      <c r="A2452" t="s">
        <v>2561</v>
      </c>
      <c r="B2452" t="s">
        <v>2647</v>
      </c>
      <c r="C2452" t="s">
        <v>2233</v>
      </c>
      <c r="D2452">
        <v>66183</v>
      </c>
    </row>
    <row r="2453" spans="1:4">
      <c r="A2453" t="s">
        <v>2561</v>
      </c>
      <c r="B2453" t="s">
        <v>2647</v>
      </c>
      <c r="C2453" t="s">
        <v>2657</v>
      </c>
      <c r="D2453">
        <v>66151</v>
      </c>
    </row>
    <row r="2454" spans="1:4">
      <c r="A2454" t="s">
        <v>2561</v>
      </c>
      <c r="B2454" t="s">
        <v>2647</v>
      </c>
      <c r="C2454" t="s">
        <v>2658</v>
      </c>
      <c r="D2454">
        <v>66155</v>
      </c>
    </row>
    <row r="2455" spans="1:4">
      <c r="A2455" t="s">
        <v>2561</v>
      </c>
      <c r="B2455" t="s">
        <v>2647</v>
      </c>
      <c r="C2455" t="s">
        <v>2659</v>
      </c>
      <c r="D2455">
        <v>66184</v>
      </c>
    </row>
    <row r="2456" spans="1:4">
      <c r="A2456" t="s">
        <v>2561</v>
      </c>
      <c r="B2456" t="s">
        <v>2647</v>
      </c>
      <c r="C2456" t="s">
        <v>650</v>
      </c>
      <c r="D2456">
        <v>66194</v>
      </c>
    </row>
    <row r="2457" spans="1:4">
      <c r="A2457" t="s">
        <v>2561</v>
      </c>
      <c r="B2457" t="s">
        <v>2647</v>
      </c>
      <c r="C2457" t="s">
        <v>2660</v>
      </c>
      <c r="D2457">
        <v>66181</v>
      </c>
    </row>
    <row r="2458" spans="1:4">
      <c r="A2458" t="s">
        <v>2561</v>
      </c>
      <c r="B2458" t="s">
        <v>2647</v>
      </c>
      <c r="C2458" t="s">
        <v>2661</v>
      </c>
      <c r="D2458">
        <v>66191</v>
      </c>
    </row>
    <row r="2459" spans="1:4">
      <c r="A2459" t="s">
        <v>2561</v>
      </c>
      <c r="B2459" t="s">
        <v>2647</v>
      </c>
      <c r="C2459" t="s">
        <v>2662</v>
      </c>
      <c r="D2459">
        <v>66173</v>
      </c>
    </row>
    <row r="2460" spans="1:4">
      <c r="A2460" t="s">
        <v>2561</v>
      </c>
      <c r="B2460" t="s">
        <v>2647</v>
      </c>
      <c r="C2460" t="s">
        <v>2663</v>
      </c>
      <c r="D2460">
        <v>66185</v>
      </c>
    </row>
    <row r="2461" spans="1:4">
      <c r="A2461" t="s">
        <v>2561</v>
      </c>
      <c r="B2461" t="s">
        <v>2647</v>
      </c>
      <c r="C2461" t="s">
        <v>2664</v>
      </c>
      <c r="D2461">
        <v>66174</v>
      </c>
    </row>
    <row r="2462" spans="1:4">
      <c r="A2462" t="s">
        <v>2561</v>
      </c>
      <c r="B2462" t="s">
        <v>2647</v>
      </c>
      <c r="C2462" t="s">
        <v>2665</v>
      </c>
      <c r="D2462">
        <v>66172</v>
      </c>
    </row>
    <row r="2463" spans="1:4">
      <c r="A2463" t="s">
        <v>2561</v>
      </c>
      <c r="B2463" t="s">
        <v>2647</v>
      </c>
      <c r="C2463" t="s">
        <v>2666</v>
      </c>
      <c r="D2463">
        <v>66152</v>
      </c>
    </row>
    <row r="2464" spans="1:12">
      <c r="A2464" t="s">
        <v>2561</v>
      </c>
      <c r="B2464" t="s">
        <v>2667</v>
      </c>
      <c r="C2464" t="s">
        <v>2668</v>
      </c>
      <c r="D2464">
        <v>65331</v>
      </c>
      <c r="E2464">
        <v>65332</v>
      </c>
      <c r="F2464">
        <v>65333</v>
      </c>
      <c r="G2464">
        <v>65334</v>
      </c>
      <c r="H2464">
        <v>65335</v>
      </c>
      <c r="I2464">
        <v>65336</v>
      </c>
      <c r="J2464">
        <v>65337</v>
      </c>
      <c r="K2464">
        <v>65338</v>
      </c>
      <c r="L2464">
        <v>65339</v>
      </c>
    </row>
    <row r="2465" spans="1:10">
      <c r="A2465" t="s">
        <v>2561</v>
      </c>
      <c r="B2465" t="s">
        <v>2667</v>
      </c>
      <c r="C2465" t="s">
        <v>2669</v>
      </c>
      <c r="D2465">
        <v>65321</v>
      </c>
      <c r="E2465">
        <v>65322</v>
      </c>
      <c r="F2465">
        <v>65323</v>
      </c>
      <c r="G2465">
        <v>65324</v>
      </c>
      <c r="H2465">
        <v>65325</v>
      </c>
      <c r="I2465">
        <v>65326</v>
      </c>
      <c r="J2465">
        <v>65327</v>
      </c>
    </row>
    <row r="2466" spans="1:11">
      <c r="A2466" t="s">
        <v>2561</v>
      </c>
      <c r="B2466" t="s">
        <v>2667</v>
      </c>
      <c r="C2466" t="s">
        <v>2670</v>
      </c>
      <c r="D2466">
        <v>65311</v>
      </c>
      <c r="E2466">
        <v>65312</v>
      </c>
      <c r="F2466">
        <v>65313</v>
      </c>
      <c r="G2466">
        <v>65314</v>
      </c>
      <c r="H2466">
        <v>65315</v>
      </c>
      <c r="I2466">
        <v>65316</v>
      </c>
      <c r="J2466">
        <v>65317</v>
      </c>
      <c r="K2466">
        <v>65318</v>
      </c>
    </row>
    <row r="2467" spans="1:4">
      <c r="A2467" t="s">
        <v>2561</v>
      </c>
      <c r="B2467" t="s">
        <v>2671</v>
      </c>
      <c r="C2467" t="s">
        <v>2672</v>
      </c>
      <c r="D2467">
        <v>66274</v>
      </c>
    </row>
    <row r="2468" spans="1:5">
      <c r="A2468" t="s">
        <v>2561</v>
      </c>
      <c r="B2468" t="s">
        <v>2671</v>
      </c>
      <c r="C2468" t="s">
        <v>2020</v>
      </c>
      <c r="D2468">
        <v>66263</v>
      </c>
      <c r="E2468">
        <v>69121</v>
      </c>
    </row>
    <row r="2469" spans="1:4">
      <c r="A2469" t="s">
        <v>2561</v>
      </c>
      <c r="B2469" t="s">
        <v>2671</v>
      </c>
      <c r="C2469" t="s">
        <v>2673</v>
      </c>
      <c r="D2469">
        <v>66292</v>
      </c>
    </row>
    <row r="2470" spans="1:4">
      <c r="A2470" t="s">
        <v>2561</v>
      </c>
      <c r="B2470" t="s">
        <v>2671</v>
      </c>
      <c r="C2470" t="s">
        <v>2674</v>
      </c>
      <c r="D2470">
        <v>66252</v>
      </c>
    </row>
    <row r="2471" spans="1:4">
      <c r="A2471" t="s">
        <v>2561</v>
      </c>
      <c r="B2471" t="s">
        <v>2671</v>
      </c>
      <c r="C2471" t="s">
        <v>2675</v>
      </c>
      <c r="D2471">
        <v>66272</v>
      </c>
    </row>
    <row r="2472" spans="1:4">
      <c r="A2472" t="s">
        <v>2561</v>
      </c>
      <c r="B2472" t="s">
        <v>2671</v>
      </c>
      <c r="C2472" t="s">
        <v>2676</v>
      </c>
      <c r="D2472">
        <v>66262</v>
      </c>
    </row>
    <row r="2473" spans="1:4">
      <c r="A2473" t="s">
        <v>2561</v>
      </c>
      <c r="B2473" t="s">
        <v>2671</v>
      </c>
      <c r="C2473" t="s">
        <v>2677</v>
      </c>
      <c r="D2473">
        <v>66275</v>
      </c>
    </row>
    <row r="2474" spans="1:4">
      <c r="A2474" t="s">
        <v>2561</v>
      </c>
      <c r="B2474" t="s">
        <v>2671</v>
      </c>
      <c r="C2474" t="s">
        <v>2678</v>
      </c>
      <c r="D2474">
        <v>66261</v>
      </c>
    </row>
    <row r="2475" spans="1:4">
      <c r="A2475" t="s">
        <v>2561</v>
      </c>
      <c r="B2475" t="s">
        <v>2671</v>
      </c>
      <c r="C2475" t="s">
        <v>2679</v>
      </c>
      <c r="D2475">
        <v>66283</v>
      </c>
    </row>
    <row r="2476" spans="1:4">
      <c r="A2476" t="s">
        <v>2561</v>
      </c>
      <c r="B2476" t="s">
        <v>2671</v>
      </c>
      <c r="C2476" t="s">
        <v>2680</v>
      </c>
      <c r="D2476">
        <v>66273</v>
      </c>
    </row>
    <row r="2477" spans="1:4">
      <c r="A2477" t="s">
        <v>2561</v>
      </c>
      <c r="B2477" t="s">
        <v>2671</v>
      </c>
      <c r="C2477" t="s">
        <v>2681</v>
      </c>
      <c r="D2477">
        <v>66281</v>
      </c>
    </row>
    <row r="2478" spans="1:4">
      <c r="A2478" t="s">
        <v>2561</v>
      </c>
      <c r="B2478" t="s">
        <v>2671</v>
      </c>
      <c r="C2478" t="s">
        <v>2682</v>
      </c>
      <c r="D2478">
        <v>66284</v>
      </c>
    </row>
    <row r="2479" spans="1:12">
      <c r="A2479" t="s">
        <v>2561</v>
      </c>
      <c r="B2479" t="s">
        <v>2671</v>
      </c>
      <c r="C2479" t="s">
        <v>2683</v>
      </c>
      <c r="D2479">
        <v>66221</v>
      </c>
      <c r="E2479">
        <v>66222</v>
      </c>
      <c r="F2479">
        <v>66223</v>
      </c>
      <c r="G2479">
        <v>66224</v>
      </c>
      <c r="H2479">
        <v>66225</v>
      </c>
      <c r="I2479">
        <v>66226</v>
      </c>
      <c r="J2479">
        <v>66227</v>
      </c>
      <c r="K2479">
        <v>66228</v>
      </c>
      <c r="L2479">
        <v>66229</v>
      </c>
    </row>
    <row r="2480" spans="1:9">
      <c r="A2480" t="s">
        <v>2561</v>
      </c>
      <c r="B2480" t="s">
        <v>2671</v>
      </c>
      <c r="C2480" t="s">
        <v>2684</v>
      </c>
      <c r="D2480">
        <v>66231</v>
      </c>
      <c r="E2480">
        <v>66232</v>
      </c>
      <c r="F2480">
        <v>66233</v>
      </c>
      <c r="G2480">
        <v>66234</v>
      </c>
      <c r="H2480">
        <v>66235</v>
      </c>
      <c r="I2480">
        <v>66236</v>
      </c>
    </row>
    <row r="2481" spans="1:4">
      <c r="A2481" t="s">
        <v>2561</v>
      </c>
      <c r="B2481" t="s">
        <v>2671</v>
      </c>
      <c r="C2481" t="s">
        <v>2685</v>
      </c>
      <c r="D2481">
        <v>66291</v>
      </c>
    </row>
    <row r="2482" spans="1:4">
      <c r="A2482" t="s">
        <v>2561</v>
      </c>
      <c r="B2482" t="s">
        <v>2671</v>
      </c>
      <c r="C2482" t="s">
        <v>2686</v>
      </c>
      <c r="D2482">
        <v>66293</v>
      </c>
    </row>
    <row r="2483" spans="1:4">
      <c r="A2483" t="s">
        <v>2561</v>
      </c>
      <c r="B2483" t="s">
        <v>2671</v>
      </c>
      <c r="C2483" t="s">
        <v>2687</v>
      </c>
      <c r="D2483">
        <v>66254</v>
      </c>
    </row>
    <row r="2484" spans="1:12">
      <c r="A2484" t="s">
        <v>2561</v>
      </c>
      <c r="B2484" t="s">
        <v>2671</v>
      </c>
      <c r="C2484" t="s">
        <v>2688</v>
      </c>
      <c r="D2484">
        <v>66211</v>
      </c>
      <c r="E2484">
        <v>66212</v>
      </c>
      <c r="F2484">
        <v>66213</v>
      </c>
      <c r="G2484">
        <v>66214</v>
      </c>
      <c r="H2484">
        <v>66215</v>
      </c>
      <c r="I2484">
        <v>66216</v>
      </c>
      <c r="J2484">
        <v>66217</v>
      </c>
      <c r="K2484">
        <v>66218</v>
      </c>
      <c r="L2484">
        <v>66219</v>
      </c>
    </row>
    <row r="2485" spans="1:4">
      <c r="A2485" t="s">
        <v>2561</v>
      </c>
      <c r="B2485" t="s">
        <v>2671</v>
      </c>
      <c r="C2485" t="s">
        <v>2689</v>
      </c>
      <c r="D2485">
        <v>66253</v>
      </c>
    </row>
    <row r="2486" spans="1:4">
      <c r="A2486" t="s">
        <v>2561</v>
      </c>
      <c r="B2486" t="s">
        <v>2690</v>
      </c>
      <c r="C2486" t="s">
        <v>2691</v>
      </c>
      <c r="D2486">
        <v>68355</v>
      </c>
    </row>
    <row r="2487" spans="1:4">
      <c r="A2487" t="s">
        <v>2561</v>
      </c>
      <c r="B2487" t="s">
        <v>2690</v>
      </c>
      <c r="C2487" t="s">
        <v>2692</v>
      </c>
      <c r="D2487">
        <v>68363</v>
      </c>
    </row>
    <row r="2488" spans="1:4">
      <c r="A2488" t="s">
        <v>2561</v>
      </c>
      <c r="B2488" t="s">
        <v>2690</v>
      </c>
      <c r="C2488" t="s">
        <v>2378</v>
      </c>
      <c r="D2488">
        <v>68374</v>
      </c>
    </row>
    <row r="2489" spans="1:4">
      <c r="A2489" t="s">
        <v>2561</v>
      </c>
      <c r="B2489" t="s">
        <v>2690</v>
      </c>
      <c r="C2489" t="s">
        <v>2693</v>
      </c>
      <c r="D2489">
        <v>68353</v>
      </c>
    </row>
    <row r="2490" spans="1:4">
      <c r="A2490" t="s">
        <v>2561</v>
      </c>
      <c r="B2490" t="s">
        <v>2690</v>
      </c>
      <c r="C2490" t="s">
        <v>2694</v>
      </c>
      <c r="D2490">
        <v>68354</v>
      </c>
    </row>
    <row r="2491" spans="1:9">
      <c r="A2491" t="s">
        <v>2561</v>
      </c>
      <c r="B2491" t="s">
        <v>2690</v>
      </c>
      <c r="C2491" t="s">
        <v>2695</v>
      </c>
      <c r="D2491">
        <v>68311</v>
      </c>
      <c r="E2491">
        <v>68312</v>
      </c>
      <c r="F2491">
        <v>68313</v>
      </c>
      <c r="G2491">
        <v>68314</v>
      </c>
      <c r="H2491">
        <v>68315</v>
      </c>
      <c r="I2491">
        <v>68316</v>
      </c>
    </row>
    <row r="2492" spans="1:4">
      <c r="A2492" t="s">
        <v>2561</v>
      </c>
      <c r="B2492" t="s">
        <v>2690</v>
      </c>
      <c r="C2492" t="s">
        <v>2696</v>
      </c>
      <c r="D2492">
        <v>68371</v>
      </c>
    </row>
    <row r="2493" spans="1:4">
      <c r="A2493" t="s">
        <v>2561</v>
      </c>
      <c r="B2493" t="s">
        <v>2690</v>
      </c>
      <c r="C2493" t="s">
        <v>2697</v>
      </c>
      <c r="D2493">
        <v>68359</v>
      </c>
    </row>
    <row r="2494" spans="1:4">
      <c r="A2494" t="s">
        <v>2561</v>
      </c>
      <c r="B2494" t="s">
        <v>2690</v>
      </c>
      <c r="C2494" t="s">
        <v>2698</v>
      </c>
      <c r="D2494">
        <v>68373</v>
      </c>
    </row>
    <row r="2495" spans="1:4">
      <c r="A2495" t="s">
        <v>2561</v>
      </c>
      <c r="B2495" t="s">
        <v>2690</v>
      </c>
      <c r="C2495" t="s">
        <v>2677</v>
      </c>
      <c r="D2495">
        <v>68356</v>
      </c>
    </row>
    <row r="2496" spans="1:4">
      <c r="A2496" t="s">
        <v>2561</v>
      </c>
      <c r="B2496" t="s">
        <v>2690</v>
      </c>
      <c r="C2496" t="s">
        <v>2699</v>
      </c>
      <c r="D2496">
        <v>68372</v>
      </c>
    </row>
    <row r="2497" spans="1:4">
      <c r="A2497" t="s">
        <v>2561</v>
      </c>
      <c r="B2497" t="s">
        <v>2690</v>
      </c>
      <c r="C2497" t="s">
        <v>2700</v>
      </c>
      <c r="D2497">
        <v>68352</v>
      </c>
    </row>
    <row r="2498" spans="1:4">
      <c r="A2498" t="s">
        <v>2561</v>
      </c>
      <c r="B2498" t="s">
        <v>2690</v>
      </c>
      <c r="C2498" t="s">
        <v>2701</v>
      </c>
      <c r="D2498">
        <v>68351</v>
      </c>
    </row>
    <row r="2499" spans="1:4">
      <c r="A2499" t="s">
        <v>2561</v>
      </c>
      <c r="B2499" t="s">
        <v>2690</v>
      </c>
      <c r="C2499" t="s">
        <v>2702</v>
      </c>
      <c r="D2499">
        <v>68357</v>
      </c>
    </row>
    <row r="2500" spans="1:7">
      <c r="A2500" t="s">
        <v>2561</v>
      </c>
      <c r="B2500" t="s">
        <v>2690</v>
      </c>
      <c r="C2500" t="s">
        <v>2703</v>
      </c>
      <c r="D2500">
        <v>68321</v>
      </c>
      <c r="E2500">
        <v>68322</v>
      </c>
      <c r="F2500">
        <v>68323</v>
      </c>
      <c r="G2500">
        <v>68324</v>
      </c>
    </row>
    <row r="2501" spans="1:4">
      <c r="A2501" t="s">
        <v>2561</v>
      </c>
      <c r="B2501" t="s">
        <v>2690</v>
      </c>
      <c r="C2501" t="s">
        <v>2704</v>
      </c>
      <c r="D2501">
        <v>68358</v>
      </c>
    </row>
    <row r="2502" spans="1:4">
      <c r="A2502" t="s">
        <v>2561</v>
      </c>
      <c r="B2502" t="s">
        <v>2690</v>
      </c>
      <c r="C2502" t="s">
        <v>2705</v>
      </c>
      <c r="D2502">
        <v>68362</v>
      </c>
    </row>
    <row r="2503" spans="1:4">
      <c r="A2503" t="s">
        <v>2561</v>
      </c>
      <c r="B2503" t="s">
        <v>2706</v>
      </c>
      <c r="C2503" t="s">
        <v>2707</v>
      </c>
      <c r="D2503">
        <v>67182</v>
      </c>
    </row>
    <row r="2504" spans="1:4">
      <c r="A2504" t="s">
        <v>2561</v>
      </c>
      <c r="B2504" t="s">
        <v>2706</v>
      </c>
      <c r="C2504" t="s">
        <v>2708</v>
      </c>
      <c r="D2504">
        <v>67186</v>
      </c>
    </row>
    <row r="2505" spans="1:4">
      <c r="A2505" t="s">
        <v>2561</v>
      </c>
      <c r="B2505" t="s">
        <v>2706</v>
      </c>
      <c r="C2505" t="s">
        <v>2709</v>
      </c>
      <c r="D2505">
        <v>67176</v>
      </c>
    </row>
    <row r="2506" spans="1:4">
      <c r="A2506" t="s">
        <v>2561</v>
      </c>
      <c r="B2506" t="s">
        <v>2706</v>
      </c>
      <c r="C2506" t="s">
        <v>620</v>
      </c>
      <c r="D2506">
        <v>67162</v>
      </c>
    </row>
    <row r="2507" spans="1:4">
      <c r="A2507" t="s">
        <v>2561</v>
      </c>
      <c r="B2507" t="s">
        <v>2706</v>
      </c>
      <c r="C2507" t="s">
        <v>2710</v>
      </c>
      <c r="D2507">
        <v>67155</v>
      </c>
    </row>
    <row r="2508" spans="1:4">
      <c r="A2508" t="s">
        <v>2561</v>
      </c>
      <c r="B2508" t="s">
        <v>2706</v>
      </c>
      <c r="C2508" t="s">
        <v>573</v>
      </c>
      <c r="D2508">
        <v>67151</v>
      </c>
    </row>
    <row r="2509" spans="1:4">
      <c r="A2509" t="s">
        <v>2561</v>
      </c>
      <c r="B2509" t="s">
        <v>2706</v>
      </c>
      <c r="C2509" t="s">
        <v>2711</v>
      </c>
      <c r="D2509">
        <v>67165</v>
      </c>
    </row>
    <row r="2510" spans="1:4">
      <c r="A2510" t="s">
        <v>2561</v>
      </c>
      <c r="B2510" t="s">
        <v>2706</v>
      </c>
      <c r="C2510" t="s">
        <v>2712</v>
      </c>
      <c r="D2510">
        <v>67183</v>
      </c>
    </row>
    <row r="2511" spans="1:4">
      <c r="A2511" t="s">
        <v>2561</v>
      </c>
      <c r="B2511" t="s">
        <v>2706</v>
      </c>
      <c r="C2511" t="s">
        <v>2713</v>
      </c>
      <c r="D2511">
        <v>67175</v>
      </c>
    </row>
    <row r="2512" spans="1:4">
      <c r="A2512" t="s">
        <v>2561</v>
      </c>
      <c r="B2512" t="s">
        <v>2706</v>
      </c>
      <c r="C2512" t="s">
        <v>2714</v>
      </c>
      <c r="D2512">
        <v>67173</v>
      </c>
    </row>
    <row r="2513" spans="1:4">
      <c r="A2513" t="s">
        <v>2561</v>
      </c>
      <c r="B2513" t="s">
        <v>2706</v>
      </c>
      <c r="C2513" t="s">
        <v>2084</v>
      </c>
      <c r="D2513">
        <v>67152</v>
      </c>
    </row>
    <row r="2514" spans="1:4">
      <c r="A2514" t="s">
        <v>2561</v>
      </c>
      <c r="B2514" t="s">
        <v>2706</v>
      </c>
      <c r="C2514" t="s">
        <v>2017</v>
      </c>
      <c r="D2514">
        <v>67184</v>
      </c>
    </row>
    <row r="2515" spans="1:4">
      <c r="A2515" t="s">
        <v>2561</v>
      </c>
      <c r="B2515" t="s">
        <v>2706</v>
      </c>
      <c r="C2515" t="s">
        <v>2715</v>
      </c>
      <c r="D2515">
        <v>67181</v>
      </c>
    </row>
    <row r="2516" spans="1:4">
      <c r="A2516" t="s">
        <v>2561</v>
      </c>
      <c r="B2516" t="s">
        <v>2706</v>
      </c>
      <c r="C2516" t="s">
        <v>2716</v>
      </c>
      <c r="D2516">
        <v>67172</v>
      </c>
    </row>
    <row r="2517" spans="1:4">
      <c r="A2517" t="s">
        <v>2561</v>
      </c>
      <c r="B2517" t="s">
        <v>2706</v>
      </c>
      <c r="C2517" t="s">
        <v>2717</v>
      </c>
      <c r="D2517">
        <v>67184</v>
      </c>
    </row>
    <row r="2518" spans="1:4">
      <c r="A2518" t="s">
        <v>2561</v>
      </c>
      <c r="B2518" t="s">
        <v>2706</v>
      </c>
      <c r="C2518" t="s">
        <v>2718</v>
      </c>
      <c r="D2518">
        <v>67174</v>
      </c>
    </row>
    <row r="2519" spans="1:4">
      <c r="A2519" t="s">
        <v>2561</v>
      </c>
      <c r="B2519" t="s">
        <v>2706</v>
      </c>
      <c r="C2519" t="s">
        <v>2719</v>
      </c>
      <c r="D2519">
        <v>67153</v>
      </c>
    </row>
    <row r="2520" spans="1:4">
      <c r="A2520" t="s">
        <v>2561</v>
      </c>
      <c r="B2520" t="s">
        <v>2706</v>
      </c>
      <c r="C2520" t="s">
        <v>2720</v>
      </c>
      <c r="D2520">
        <v>67177</v>
      </c>
    </row>
    <row r="2521" spans="1:4">
      <c r="A2521" t="s">
        <v>2561</v>
      </c>
      <c r="B2521" t="s">
        <v>2706</v>
      </c>
      <c r="C2521" t="s">
        <v>2721</v>
      </c>
      <c r="D2521">
        <v>67154</v>
      </c>
    </row>
    <row r="2522" spans="1:5">
      <c r="A2522" t="s">
        <v>2561</v>
      </c>
      <c r="B2522" t="s">
        <v>2706</v>
      </c>
      <c r="C2522" t="s">
        <v>2722</v>
      </c>
      <c r="D2522">
        <v>67111</v>
      </c>
      <c r="E2522">
        <v>67156</v>
      </c>
    </row>
    <row r="2523" spans="1:4">
      <c r="A2523" t="s">
        <v>2561</v>
      </c>
      <c r="B2523" t="s">
        <v>2706</v>
      </c>
      <c r="C2523" t="s">
        <v>1987</v>
      </c>
      <c r="D2523">
        <v>67163</v>
      </c>
    </row>
    <row r="2524" spans="1:4">
      <c r="A2524" t="s">
        <v>2561</v>
      </c>
      <c r="B2524" t="s">
        <v>2706</v>
      </c>
      <c r="C2524" t="s">
        <v>2723</v>
      </c>
      <c r="D2524">
        <v>67157</v>
      </c>
    </row>
    <row r="2525" spans="1:4">
      <c r="A2525" t="s">
        <v>2561</v>
      </c>
      <c r="B2525" t="s">
        <v>2706</v>
      </c>
      <c r="C2525" t="s">
        <v>2724</v>
      </c>
      <c r="D2525">
        <v>67185</v>
      </c>
    </row>
    <row r="2526" spans="1:4">
      <c r="A2526" t="s">
        <v>2561</v>
      </c>
      <c r="B2526" t="s">
        <v>2706</v>
      </c>
      <c r="C2526" t="s">
        <v>2725</v>
      </c>
      <c r="D2526">
        <v>67171</v>
      </c>
    </row>
    <row r="2527" spans="1:4">
      <c r="A2527" t="s">
        <v>2561</v>
      </c>
      <c r="B2527" t="s">
        <v>2706</v>
      </c>
      <c r="C2527" t="s">
        <v>2356</v>
      </c>
      <c r="D2527">
        <v>67161</v>
      </c>
    </row>
    <row r="2528" spans="1:4">
      <c r="A2528" t="s">
        <v>2561</v>
      </c>
      <c r="B2528" t="s">
        <v>2726</v>
      </c>
      <c r="C2528" t="s">
        <v>2727</v>
      </c>
      <c r="D2528">
        <v>61455</v>
      </c>
    </row>
    <row r="2529" spans="1:4">
      <c r="A2529" t="s">
        <v>2561</v>
      </c>
      <c r="B2529" t="s">
        <v>2726</v>
      </c>
      <c r="C2529" t="s">
        <v>2728</v>
      </c>
      <c r="D2529">
        <v>61481</v>
      </c>
    </row>
    <row r="2530" spans="1:4">
      <c r="A2530" t="s">
        <v>2561</v>
      </c>
      <c r="B2530" t="s">
        <v>2726</v>
      </c>
      <c r="C2530" t="s">
        <v>2729</v>
      </c>
      <c r="D2530">
        <v>61462</v>
      </c>
    </row>
    <row r="2531" spans="1:4">
      <c r="A2531" t="s">
        <v>2561</v>
      </c>
      <c r="B2531" t="s">
        <v>2726</v>
      </c>
      <c r="C2531" t="s">
        <v>2730</v>
      </c>
      <c r="D2531">
        <v>61458</v>
      </c>
    </row>
    <row r="2532" spans="1:12">
      <c r="A2532" t="s">
        <v>2561</v>
      </c>
      <c r="B2532" t="s">
        <v>2726</v>
      </c>
      <c r="C2532" t="s">
        <v>2731</v>
      </c>
      <c r="D2532">
        <v>61411</v>
      </c>
      <c r="E2532">
        <v>61412</v>
      </c>
      <c r="F2532">
        <v>61413</v>
      </c>
      <c r="G2532">
        <v>61414</v>
      </c>
      <c r="H2532">
        <v>61415</v>
      </c>
      <c r="I2532">
        <v>61416</v>
      </c>
      <c r="J2532">
        <v>61417</v>
      </c>
      <c r="K2532">
        <v>61418</v>
      </c>
      <c r="L2532">
        <v>61419</v>
      </c>
    </row>
    <row r="2533" spans="1:4">
      <c r="A2533" t="s">
        <v>2561</v>
      </c>
      <c r="B2533" t="s">
        <v>2726</v>
      </c>
      <c r="C2533" t="s">
        <v>2732</v>
      </c>
      <c r="D2533">
        <v>61473</v>
      </c>
    </row>
    <row r="2534" spans="1:4">
      <c r="A2534" t="s">
        <v>2561</v>
      </c>
      <c r="B2534" t="s">
        <v>2726</v>
      </c>
      <c r="C2534" t="s">
        <v>1921</v>
      </c>
      <c r="D2534">
        <v>61476</v>
      </c>
    </row>
    <row r="2535" spans="1:4">
      <c r="A2535" t="s">
        <v>2561</v>
      </c>
      <c r="B2535" t="s">
        <v>2726</v>
      </c>
      <c r="C2535" t="s">
        <v>2733</v>
      </c>
      <c r="D2535">
        <v>61452</v>
      </c>
    </row>
    <row r="2536" spans="1:4">
      <c r="A2536" t="s">
        <v>2561</v>
      </c>
      <c r="B2536" t="s">
        <v>2726</v>
      </c>
      <c r="C2536" t="s">
        <v>2734</v>
      </c>
      <c r="D2536">
        <v>61463</v>
      </c>
    </row>
    <row r="2537" spans="1:4">
      <c r="A2537" t="s">
        <v>2561</v>
      </c>
      <c r="B2537" t="s">
        <v>2726</v>
      </c>
      <c r="C2537" t="s">
        <v>2735</v>
      </c>
      <c r="D2537">
        <v>61474</v>
      </c>
    </row>
    <row r="2538" spans="1:4">
      <c r="A2538" t="s">
        <v>2561</v>
      </c>
      <c r="B2538" t="s">
        <v>2726</v>
      </c>
      <c r="C2538" t="s">
        <v>2736</v>
      </c>
      <c r="D2538">
        <v>61457</v>
      </c>
    </row>
    <row r="2539" spans="1:4">
      <c r="A2539" t="s">
        <v>2561</v>
      </c>
      <c r="B2539" t="s">
        <v>2726</v>
      </c>
      <c r="C2539" t="s">
        <v>2737</v>
      </c>
      <c r="D2539">
        <v>61456</v>
      </c>
    </row>
    <row r="2540" spans="1:4">
      <c r="A2540" t="s">
        <v>2561</v>
      </c>
      <c r="B2540" t="s">
        <v>2726</v>
      </c>
      <c r="C2540" t="s">
        <v>2738</v>
      </c>
      <c r="D2540">
        <v>61461</v>
      </c>
    </row>
    <row r="2541" spans="1:4">
      <c r="A2541" t="s">
        <v>2561</v>
      </c>
      <c r="B2541" t="s">
        <v>2726</v>
      </c>
      <c r="C2541" t="s">
        <v>2739</v>
      </c>
      <c r="D2541">
        <v>61475</v>
      </c>
    </row>
    <row r="2542" spans="1:4">
      <c r="A2542" t="s">
        <v>2561</v>
      </c>
      <c r="B2542" t="s">
        <v>2726</v>
      </c>
      <c r="C2542" t="s">
        <v>2740</v>
      </c>
      <c r="D2542">
        <v>61471</v>
      </c>
    </row>
    <row r="2543" spans="1:4">
      <c r="A2543" t="s">
        <v>2561</v>
      </c>
      <c r="B2543" t="s">
        <v>2726</v>
      </c>
      <c r="C2543" t="s">
        <v>2741</v>
      </c>
      <c r="D2543">
        <v>61453</v>
      </c>
    </row>
    <row r="2544" spans="1:4">
      <c r="A2544" t="s">
        <v>2561</v>
      </c>
      <c r="B2544" t="s">
        <v>2726</v>
      </c>
      <c r="C2544" t="s">
        <v>2661</v>
      </c>
      <c r="D2544">
        <v>61484</v>
      </c>
    </row>
    <row r="2545" spans="1:4">
      <c r="A2545" t="s">
        <v>2561</v>
      </c>
      <c r="B2545" t="s">
        <v>2726</v>
      </c>
      <c r="C2545" t="s">
        <v>2742</v>
      </c>
      <c r="D2545">
        <v>61454</v>
      </c>
    </row>
    <row r="2546" spans="1:4">
      <c r="A2546" t="s">
        <v>2561</v>
      </c>
      <c r="B2546" t="s">
        <v>2726</v>
      </c>
      <c r="C2546" t="s">
        <v>2743</v>
      </c>
      <c r="D2546">
        <v>61482</v>
      </c>
    </row>
    <row r="2547" spans="1:4">
      <c r="A2547" t="s">
        <v>2561</v>
      </c>
      <c r="B2547" t="s">
        <v>2726</v>
      </c>
      <c r="C2547" t="s">
        <v>2744</v>
      </c>
      <c r="D2547">
        <v>61485</v>
      </c>
    </row>
    <row r="2548" spans="1:4">
      <c r="A2548" t="s">
        <v>2561</v>
      </c>
      <c r="B2548" t="s">
        <v>2726</v>
      </c>
      <c r="C2548" t="s">
        <v>2745</v>
      </c>
      <c r="D2548">
        <v>61483</v>
      </c>
    </row>
    <row r="2549" spans="1:4">
      <c r="A2549" t="s">
        <v>2561</v>
      </c>
      <c r="B2549" t="s">
        <v>2746</v>
      </c>
      <c r="C2549" t="s">
        <v>2112</v>
      </c>
      <c r="D2549">
        <v>61155</v>
      </c>
    </row>
    <row r="2550" spans="1:4">
      <c r="A2550" t="s">
        <v>2561</v>
      </c>
      <c r="B2550" t="s">
        <v>2746</v>
      </c>
      <c r="C2550" t="s">
        <v>2747</v>
      </c>
      <c r="D2550">
        <v>61156</v>
      </c>
    </row>
    <row r="2551" spans="1:4">
      <c r="A2551" t="s">
        <v>2561</v>
      </c>
      <c r="B2551" t="s">
        <v>2746</v>
      </c>
      <c r="C2551" t="s">
        <v>2748</v>
      </c>
      <c r="D2551">
        <v>61174</v>
      </c>
    </row>
    <row r="2552" spans="1:4">
      <c r="A2552" t="s">
        <v>2561</v>
      </c>
      <c r="B2552" t="s">
        <v>2746</v>
      </c>
      <c r="C2552" t="s">
        <v>2749</v>
      </c>
      <c r="D2552">
        <v>61154</v>
      </c>
    </row>
    <row r="2553" spans="1:4">
      <c r="A2553" t="s">
        <v>2561</v>
      </c>
      <c r="B2553" t="s">
        <v>2746</v>
      </c>
      <c r="C2553" t="s">
        <v>2750</v>
      </c>
      <c r="D2553">
        <v>61162</v>
      </c>
    </row>
    <row r="2554" spans="1:4">
      <c r="A2554" t="s">
        <v>2561</v>
      </c>
      <c r="B2554" t="s">
        <v>2746</v>
      </c>
      <c r="C2554" t="s">
        <v>2178</v>
      </c>
      <c r="D2554">
        <v>61182</v>
      </c>
    </row>
    <row r="2555" spans="1:4">
      <c r="A2555" t="s">
        <v>2561</v>
      </c>
      <c r="B2555" t="s">
        <v>2746</v>
      </c>
      <c r="C2555" t="s">
        <v>2751</v>
      </c>
      <c r="D2555">
        <v>61176</v>
      </c>
    </row>
    <row r="2556" spans="1:4">
      <c r="A2556" t="s">
        <v>2561</v>
      </c>
      <c r="B2556" t="s">
        <v>2746</v>
      </c>
      <c r="C2556" t="s">
        <v>2752</v>
      </c>
      <c r="D2556">
        <v>61171</v>
      </c>
    </row>
    <row r="2557" spans="1:4">
      <c r="A2557" t="s">
        <v>2561</v>
      </c>
      <c r="B2557" t="s">
        <v>2746</v>
      </c>
      <c r="C2557" t="s">
        <v>2753</v>
      </c>
      <c r="D2557">
        <v>61181</v>
      </c>
    </row>
    <row r="2558" spans="1:4">
      <c r="A2558" t="s">
        <v>2561</v>
      </c>
      <c r="B2558" t="s">
        <v>2746</v>
      </c>
      <c r="C2558" t="s">
        <v>2754</v>
      </c>
      <c r="D2558">
        <v>61151</v>
      </c>
    </row>
    <row r="2559" spans="1:4">
      <c r="A2559" t="s">
        <v>2561</v>
      </c>
      <c r="B2559" t="s">
        <v>2746</v>
      </c>
      <c r="C2559" t="s">
        <v>2755</v>
      </c>
      <c r="D2559">
        <v>61153</v>
      </c>
    </row>
    <row r="2560" spans="1:4">
      <c r="A2560" t="s">
        <v>2561</v>
      </c>
      <c r="B2560" t="s">
        <v>2746</v>
      </c>
      <c r="C2560" t="s">
        <v>2756</v>
      </c>
      <c r="D2560">
        <v>61172</v>
      </c>
    </row>
    <row r="2561" spans="1:4">
      <c r="A2561" t="s">
        <v>2561</v>
      </c>
      <c r="B2561" t="s">
        <v>2746</v>
      </c>
      <c r="C2561" t="s">
        <v>2757</v>
      </c>
      <c r="D2561">
        <v>61173</v>
      </c>
    </row>
    <row r="2562" spans="1:4">
      <c r="A2562" t="s">
        <v>2561</v>
      </c>
      <c r="B2562" t="s">
        <v>2746</v>
      </c>
      <c r="C2562" t="s">
        <v>2758</v>
      </c>
      <c r="D2562">
        <v>61175</v>
      </c>
    </row>
    <row r="2563" spans="1:12">
      <c r="A2563" t="s">
        <v>2561</v>
      </c>
      <c r="B2563" t="s">
        <v>2746</v>
      </c>
      <c r="C2563" t="s">
        <v>2759</v>
      </c>
      <c r="D2563">
        <v>61111</v>
      </c>
      <c r="E2563">
        <v>61112</v>
      </c>
      <c r="F2563">
        <v>61113</v>
      </c>
      <c r="G2563">
        <v>61114</v>
      </c>
      <c r="H2563">
        <v>61115</v>
      </c>
      <c r="I2563">
        <v>61116</v>
      </c>
      <c r="J2563">
        <v>61117</v>
      </c>
      <c r="K2563">
        <v>61118</v>
      </c>
      <c r="L2563">
        <v>61119</v>
      </c>
    </row>
    <row r="2564" spans="1:8">
      <c r="A2564" t="s">
        <v>2561</v>
      </c>
      <c r="B2564" t="s">
        <v>2746</v>
      </c>
      <c r="C2564" t="s">
        <v>2760</v>
      </c>
      <c r="D2564">
        <v>61121</v>
      </c>
      <c r="E2564">
        <v>61122</v>
      </c>
      <c r="F2564">
        <v>61123</v>
      </c>
      <c r="G2564">
        <v>61124</v>
      </c>
      <c r="H2564">
        <v>61125</v>
      </c>
    </row>
    <row r="2565" spans="1:4">
      <c r="A2565" t="s">
        <v>2561</v>
      </c>
      <c r="B2565" t="s">
        <v>2746</v>
      </c>
      <c r="C2565" t="s">
        <v>2761</v>
      </c>
      <c r="D2565">
        <v>61177</v>
      </c>
    </row>
    <row r="2566" spans="1:4">
      <c r="A2566" t="s">
        <v>2561</v>
      </c>
      <c r="B2566" t="s">
        <v>2746</v>
      </c>
      <c r="C2566" t="s">
        <v>2762</v>
      </c>
      <c r="D2566">
        <v>61152</v>
      </c>
    </row>
    <row r="2567" spans="1:4">
      <c r="A2567" t="s">
        <v>2561</v>
      </c>
      <c r="B2567" t="s">
        <v>2763</v>
      </c>
      <c r="C2567" t="s">
        <v>2764</v>
      </c>
      <c r="D2567">
        <v>69252</v>
      </c>
    </row>
    <row r="2568" spans="1:4">
      <c r="A2568" t="s">
        <v>2561</v>
      </c>
      <c r="B2568" t="s">
        <v>2763</v>
      </c>
      <c r="C2568" t="s">
        <v>2765</v>
      </c>
      <c r="D2568">
        <v>69274</v>
      </c>
    </row>
    <row r="2569" spans="1:5">
      <c r="A2569" t="s">
        <v>2561</v>
      </c>
      <c r="B2569" t="s">
        <v>2763</v>
      </c>
      <c r="C2569" t="s">
        <v>2766</v>
      </c>
      <c r="D2569">
        <v>69254</v>
      </c>
      <c r="E2569">
        <v>69255</v>
      </c>
    </row>
    <row r="2570" spans="1:4">
      <c r="A2570" t="s">
        <v>2561</v>
      </c>
      <c r="B2570" t="s">
        <v>2763</v>
      </c>
      <c r="C2570" t="s">
        <v>2767</v>
      </c>
      <c r="D2570">
        <v>69254</v>
      </c>
    </row>
    <row r="2571" spans="1:4">
      <c r="A2571" t="s">
        <v>2561</v>
      </c>
      <c r="B2571" t="s">
        <v>2763</v>
      </c>
      <c r="C2571" t="s">
        <v>2768</v>
      </c>
      <c r="D2571">
        <v>69272</v>
      </c>
    </row>
    <row r="2572" spans="1:4">
      <c r="A2572" t="s">
        <v>2561</v>
      </c>
      <c r="B2572" t="s">
        <v>2763</v>
      </c>
      <c r="C2572" t="s">
        <v>2769</v>
      </c>
      <c r="D2572">
        <v>69253</v>
      </c>
    </row>
    <row r="2573" spans="1:4">
      <c r="A2573" t="s">
        <v>2561</v>
      </c>
      <c r="B2573" t="s">
        <v>2763</v>
      </c>
      <c r="C2573" t="s">
        <v>2770</v>
      </c>
      <c r="D2573">
        <v>69262</v>
      </c>
    </row>
    <row r="2574" spans="1:4">
      <c r="A2574" t="s">
        <v>2561</v>
      </c>
      <c r="B2574" t="s">
        <v>2763</v>
      </c>
      <c r="C2574" t="s">
        <v>2771</v>
      </c>
      <c r="D2574">
        <v>69263</v>
      </c>
    </row>
    <row r="2575" spans="1:4">
      <c r="A2575" t="s">
        <v>2561</v>
      </c>
      <c r="B2575" t="s">
        <v>2763</v>
      </c>
      <c r="C2575" t="s">
        <v>2772</v>
      </c>
      <c r="D2575">
        <v>69281</v>
      </c>
    </row>
    <row r="2576" spans="1:4">
      <c r="A2576" t="s">
        <v>2561</v>
      </c>
      <c r="B2576" t="s">
        <v>2763</v>
      </c>
      <c r="C2576" t="s">
        <v>2773</v>
      </c>
      <c r="D2576">
        <v>69291</v>
      </c>
    </row>
    <row r="2577" spans="1:4">
      <c r="A2577" t="s">
        <v>2561</v>
      </c>
      <c r="B2577" t="s">
        <v>2763</v>
      </c>
      <c r="C2577" t="s">
        <v>2774</v>
      </c>
      <c r="D2577">
        <v>69271</v>
      </c>
    </row>
    <row r="2578" spans="1:11">
      <c r="A2578" t="s">
        <v>2561</v>
      </c>
      <c r="B2578" t="s">
        <v>2763</v>
      </c>
      <c r="C2578" t="s">
        <v>2138</v>
      </c>
      <c r="D2578">
        <v>69211</v>
      </c>
      <c r="E2578">
        <v>69212</v>
      </c>
      <c r="F2578">
        <v>69213</v>
      </c>
      <c r="G2578">
        <v>69214</v>
      </c>
      <c r="H2578">
        <v>69215</v>
      </c>
      <c r="I2578">
        <v>69216</v>
      </c>
      <c r="J2578">
        <v>69219</v>
      </c>
      <c r="K2578">
        <v>69323</v>
      </c>
    </row>
    <row r="2579" spans="1:4">
      <c r="A2579" t="s">
        <v>2561</v>
      </c>
      <c r="B2579" t="s">
        <v>2763</v>
      </c>
      <c r="C2579" t="s">
        <v>2775</v>
      </c>
      <c r="D2579">
        <v>69273</v>
      </c>
    </row>
    <row r="2580" spans="1:4">
      <c r="A2580" t="s">
        <v>2561</v>
      </c>
      <c r="B2580" t="s">
        <v>2763</v>
      </c>
      <c r="C2580" t="s">
        <v>2776</v>
      </c>
      <c r="D2580">
        <v>69261</v>
      </c>
    </row>
    <row r="2581" spans="1:4">
      <c r="A2581" t="s">
        <v>2561</v>
      </c>
      <c r="B2581" t="s">
        <v>2777</v>
      </c>
      <c r="C2581" t="s">
        <v>2778</v>
      </c>
      <c r="D2581">
        <v>62261</v>
      </c>
    </row>
    <row r="2582" spans="1:4">
      <c r="A2582" t="s">
        <v>2561</v>
      </c>
      <c r="B2582" t="s">
        <v>2777</v>
      </c>
      <c r="C2582" t="s">
        <v>2779</v>
      </c>
      <c r="D2582">
        <v>62262</v>
      </c>
    </row>
    <row r="2583" spans="1:4">
      <c r="A2583" t="s">
        <v>2561</v>
      </c>
      <c r="B2583" t="s">
        <v>2777</v>
      </c>
      <c r="C2583" t="s">
        <v>2780</v>
      </c>
      <c r="D2583">
        <v>62265</v>
      </c>
    </row>
    <row r="2584" spans="1:4">
      <c r="A2584" t="s">
        <v>2561</v>
      </c>
      <c r="B2584" t="s">
        <v>2777</v>
      </c>
      <c r="C2584" t="s">
        <v>2781</v>
      </c>
      <c r="D2584">
        <v>62255</v>
      </c>
    </row>
    <row r="2585" spans="1:4">
      <c r="A2585" t="s">
        <v>2561</v>
      </c>
      <c r="B2585" t="s">
        <v>2777</v>
      </c>
      <c r="C2585" t="s">
        <v>2782</v>
      </c>
      <c r="D2585">
        <v>62284</v>
      </c>
    </row>
    <row r="2586" spans="1:4">
      <c r="A2586" t="s">
        <v>2561</v>
      </c>
      <c r="B2586" t="s">
        <v>2777</v>
      </c>
      <c r="C2586" t="s">
        <v>2783</v>
      </c>
      <c r="D2586">
        <v>62282</v>
      </c>
    </row>
    <row r="2587" spans="1:4">
      <c r="A2587" t="s">
        <v>2561</v>
      </c>
      <c r="B2587" t="s">
        <v>2777</v>
      </c>
      <c r="C2587" t="s">
        <v>2784</v>
      </c>
      <c r="D2587">
        <v>62276</v>
      </c>
    </row>
    <row r="2588" spans="1:4">
      <c r="A2588" t="s">
        <v>2561</v>
      </c>
      <c r="B2588" t="s">
        <v>2777</v>
      </c>
      <c r="C2588" t="s">
        <v>2785</v>
      </c>
      <c r="D2588">
        <v>62271</v>
      </c>
    </row>
    <row r="2589" spans="1:12">
      <c r="A2589" t="s">
        <v>2561</v>
      </c>
      <c r="B2589" t="s">
        <v>2777</v>
      </c>
      <c r="C2589" t="s">
        <v>2786</v>
      </c>
      <c r="D2589">
        <v>62211</v>
      </c>
      <c r="E2589">
        <v>62212</v>
      </c>
      <c r="F2589">
        <v>62213</v>
      </c>
      <c r="G2589">
        <v>62214</v>
      </c>
      <c r="H2589">
        <v>62215</v>
      </c>
      <c r="I2589">
        <v>62216</v>
      </c>
      <c r="J2589">
        <v>62217</v>
      </c>
      <c r="K2589">
        <v>62218</v>
      </c>
      <c r="L2589">
        <v>62219</v>
      </c>
    </row>
    <row r="2590" spans="1:4">
      <c r="A2590" t="s">
        <v>2561</v>
      </c>
      <c r="B2590" t="s">
        <v>2777</v>
      </c>
      <c r="C2590" t="s">
        <v>2787</v>
      </c>
      <c r="D2590">
        <v>62257</v>
      </c>
    </row>
    <row r="2591" spans="1:4">
      <c r="A2591" t="s">
        <v>2561</v>
      </c>
      <c r="B2591" t="s">
        <v>2777</v>
      </c>
      <c r="C2591" t="s">
        <v>2788</v>
      </c>
      <c r="D2591">
        <v>62256</v>
      </c>
    </row>
    <row r="2592" spans="1:4">
      <c r="A2592" t="s">
        <v>2561</v>
      </c>
      <c r="B2592" t="s">
        <v>2777</v>
      </c>
      <c r="C2592" t="s">
        <v>2789</v>
      </c>
      <c r="D2592">
        <v>62264</v>
      </c>
    </row>
    <row r="2593" spans="1:4">
      <c r="A2593" t="s">
        <v>2561</v>
      </c>
      <c r="B2593" t="s">
        <v>2777</v>
      </c>
      <c r="C2593" t="s">
        <v>2790</v>
      </c>
      <c r="D2593">
        <v>62285</v>
      </c>
    </row>
    <row r="2594" spans="1:4">
      <c r="A2594" t="s">
        <v>2561</v>
      </c>
      <c r="B2594" t="s">
        <v>2777</v>
      </c>
      <c r="C2594" t="s">
        <v>2791</v>
      </c>
      <c r="D2594">
        <v>62272</v>
      </c>
    </row>
    <row r="2595" spans="1:4">
      <c r="A2595" t="s">
        <v>2561</v>
      </c>
      <c r="B2595" t="s">
        <v>2777</v>
      </c>
      <c r="C2595" t="s">
        <v>2792</v>
      </c>
      <c r="D2595">
        <v>62275</v>
      </c>
    </row>
    <row r="2596" spans="1:4">
      <c r="A2596" t="s">
        <v>2561</v>
      </c>
      <c r="B2596" t="s">
        <v>2777</v>
      </c>
      <c r="C2596" t="s">
        <v>2793</v>
      </c>
      <c r="D2596">
        <v>62253</v>
      </c>
    </row>
    <row r="2597" spans="1:4">
      <c r="A2597" t="s">
        <v>2561</v>
      </c>
      <c r="B2597" t="s">
        <v>2777</v>
      </c>
      <c r="C2597" t="s">
        <v>2794</v>
      </c>
      <c r="D2597">
        <v>62254</v>
      </c>
    </row>
    <row r="2598" spans="1:4">
      <c r="A2598" t="s">
        <v>2561</v>
      </c>
      <c r="B2598" t="s">
        <v>2777</v>
      </c>
      <c r="C2598" t="s">
        <v>601</v>
      </c>
      <c r="D2598">
        <v>62252</v>
      </c>
    </row>
    <row r="2599" spans="1:4">
      <c r="A2599" t="s">
        <v>2561</v>
      </c>
      <c r="B2599" t="s">
        <v>2777</v>
      </c>
      <c r="C2599" t="s">
        <v>2795</v>
      </c>
      <c r="D2599">
        <v>62293</v>
      </c>
    </row>
    <row r="2600" spans="1:4">
      <c r="A2600" t="s">
        <v>2561</v>
      </c>
      <c r="B2600" t="s">
        <v>2777</v>
      </c>
      <c r="C2600" t="s">
        <v>2796</v>
      </c>
      <c r="D2600">
        <v>62274</v>
      </c>
    </row>
    <row r="2601" spans="1:4">
      <c r="A2601" t="s">
        <v>2561</v>
      </c>
      <c r="B2601" t="s">
        <v>2777</v>
      </c>
      <c r="C2601" t="s">
        <v>2797</v>
      </c>
      <c r="D2601">
        <v>62263</v>
      </c>
    </row>
    <row r="2602" spans="1:4">
      <c r="A2602" t="s">
        <v>2561</v>
      </c>
      <c r="B2602" t="s">
        <v>2777</v>
      </c>
      <c r="C2602" t="s">
        <v>2798</v>
      </c>
      <c r="D2602">
        <v>62291</v>
      </c>
    </row>
    <row r="2603" spans="1:4">
      <c r="A2603" t="s">
        <v>2561</v>
      </c>
      <c r="B2603" t="s">
        <v>2777</v>
      </c>
      <c r="C2603" t="s">
        <v>2799</v>
      </c>
      <c r="D2603">
        <v>62266</v>
      </c>
    </row>
    <row r="2604" spans="1:4">
      <c r="A2604" t="s">
        <v>2561</v>
      </c>
      <c r="B2604" t="s">
        <v>2777</v>
      </c>
      <c r="C2604" t="s">
        <v>2800</v>
      </c>
      <c r="D2604">
        <v>62273</v>
      </c>
    </row>
    <row r="2605" spans="1:4">
      <c r="A2605" t="s">
        <v>2561</v>
      </c>
      <c r="B2605" t="s">
        <v>2777</v>
      </c>
      <c r="C2605" t="s">
        <v>2801</v>
      </c>
      <c r="D2605">
        <v>62292</v>
      </c>
    </row>
    <row r="2606" spans="1:4">
      <c r="A2606" t="s">
        <v>2561</v>
      </c>
      <c r="B2606" t="s">
        <v>2777</v>
      </c>
      <c r="C2606" t="s">
        <v>2802</v>
      </c>
      <c r="D2606">
        <v>62281</v>
      </c>
    </row>
    <row r="2607" spans="1:4">
      <c r="A2607" t="s">
        <v>2561</v>
      </c>
      <c r="B2607" t="s">
        <v>2777</v>
      </c>
      <c r="C2607" t="s">
        <v>2803</v>
      </c>
      <c r="D2607">
        <v>62283</v>
      </c>
    </row>
    <row r="2608" spans="1:11">
      <c r="A2608" t="s">
        <v>2561</v>
      </c>
      <c r="B2608" t="s">
        <v>2804</v>
      </c>
      <c r="C2608" t="s">
        <v>2805</v>
      </c>
      <c r="D2608">
        <v>61321</v>
      </c>
      <c r="E2608">
        <v>61322</v>
      </c>
      <c r="F2608">
        <v>61323</v>
      </c>
      <c r="G2608">
        <v>61324</v>
      </c>
      <c r="H2608">
        <v>61325</v>
      </c>
      <c r="I2608">
        <v>61326</v>
      </c>
      <c r="J2608">
        <v>61327</v>
      </c>
      <c r="K2608">
        <v>61328</v>
      </c>
    </row>
    <row r="2609" spans="1:12">
      <c r="A2609" t="s">
        <v>2561</v>
      </c>
      <c r="B2609" t="s">
        <v>2804</v>
      </c>
      <c r="C2609" t="s">
        <v>2806</v>
      </c>
      <c r="D2609">
        <v>61311</v>
      </c>
      <c r="E2609">
        <v>61312</v>
      </c>
      <c r="F2609">
        <v>61313</v>
      </c>
      <c r="G2609">
        <v>61314</v>
      </c>
      <c r="H2609">
        <v>61315</v>
      </c>
      <c r="I2609">
        <v>61316</v>
      </c>
      <c r="J2609">
        <v>61317</v>
      </c>
      <c r="K2609">
        <v>61318</v>
      </c>
      <c r="L2609">
        <v>61319</v>
      </c>
    </row>
    <row r="2610" spans="1:12">
      <c r="A2610" t="s">
        <v>2561</v>
      </c>
      <c r="B2610" t="s">
        <v>2807</v>
      </c>
      <c r="C2610" t="s">
        <v>2808</v>
      </c>
      <c r="D2610">
        <v>63111</v>
      </c>
      <c r="E2610">
        <v>63112</v>
      </c>
      <c r="F2610">
        <v>63113</v>
      </c>
      <c r="G2610">
        <v>63114</v>
      </c>
      <c r="H2610">
        <v>63115</v>
      </c>
      <c r="I2610">
        <v>63116</v>
      </c>
      <c r="J2610">
        <v>63117</v>
      </c>
      <c r="K2610">
        <v>63118</v>
      </c>
      <c r="L2610">
        <v>63119</v>
      </c>
    </row>
    <row r="2611" spans="1:12">
      <c r="A2611" t="s">
        <v>2561</v>
      </c>
      <c r="B2611" t="s">
        <v>2807</v>
      </c>
      <c r="C2611" t="s">
        <v>2809</v>
      </c>
      <c r="D2611">
        <v>63121</v>
      </c>
      <c r="E2611">
        <v>63122</v>
      </c>
      <c r="F2611">
        <v>63123</v>
      </c>
      <c r="G2611">
        <v>63124</v>
      </c>
      <c r="H2611">
        <v>63125</v>
      </c>
      <c r="I2611">
        <v>63126</v>
      </c>
      <c r="J2611">
        <v>63127</v>
      </c>
      <c r="K2611">
        <v>63128</v>
      </c>
      <c r="L2611">
        <v>63129</v>
      </c>
    </row>
    <row r="2612" spans="1:12">
      <c r="A2612" t="s">
        <v>2561</v>
      </c>
      <c r="B2612" t="s">
        <v>2807</v>
      </c>
      <c r="C2612" t="s">
        <v>2217</v>
      </c>
      <c r="D2612">
        <v>63131</v>
      </c>
      <c r="E2612">
        <v>63132</v>
      </c>
      <c r="F2612">
        <v>63133</v>
      </c>
      <c r="G2612">
        <v>63134</v>
      </c>
      <c r="H2612">
        <v>63135</v>
      </c>
      <c r="I2612">
        <v>63136</v>
      </c>
      <c r="J2612">
        <v>63137</v>
      </c>
      <c r="K2612">
        <v>63138</v>
      </c>
      <c r="L2612">
        <v>63139</v>
      </c>
    </row>
    <row r="2613" spans="1:4">
      <c r="A2613" t="s">
        <v>2561</v>
      </c>
      <c r="B2613" t="s">
        <v>2810</v>
      </c>
      <c r="C2613" t="s">
        <v>2811</v>
      </c>
      <c r="D2613">
        <v>63352</v>
      </c>
    </row>
    <row r="2614" spans="1:4">
      <c r="A2614" t="s">
        <v>2561</v>
      </c>
      <c r="B2614" t="s">
        <v>2810</v>
      </c>
      <c r="C2614" t="s">
        <v>2812</v>
      </c>
      <c r="D2614">
        <v>63361</v>
      </c>
    </row>
    <row r="2615" spans="1:4">
      <c r="A2615" t="s">
        <v>2561</v>
      </c>
      <c r="B2615" t="s">
        <v>2810</v>
      </c>
      <c r="C2615" t="s">
        <v>1882</v>
      </c>
      <c r="D2615">
        <v>63381</v>
      </c>
    </row>
    <row r="2616" spans="1:4">
      <c r="A2616" t="s">
        <v>2561</v>
      </c>
      <c r="B2616" t="s">
        <v>2810</v>
      </c>
      <c r="C2616" t="s">
        <v>2248</v>
      </c>
      <c r="D2616">
        <v>63363</v>
      </c>
    </row>
    <row r="2617" spans="1:4">
      <c r="A2617" t="s">
        <v>2561</v>
      </c>
      <c r="B2617" t="s">
        <v>2810</v>
      </c>
      <c r="C2617" t="s">
        <v>2813</v>
      </c>
      <c r="D2617">
        <v>63392</v>
      </c>
    </row>
    <row r="2618" spans="1:4">
      <c r="A2618" t="s">
        <v>2561</v>
      </c>
      <c r="B2618" t="s">
        <v>2810</v>
      </c>
      <c r="C2618" t="s">
        <v>2814</v>
      </c>
      <c r="D2618">
        <v>63383</v>
      </c>
    </row>
    <row r="2619" spans="1:4">
      <c r="A2619" t="s">
        <v>2561</v>
      </c>
      <c r="B2619" t="s">
        <v>2810</v>
      </c>
      <c r="C2619" t="s">
        <v>2815</v>
      </c>
      <c r="D2619">
        <v>63395</v>
      </c>
    </row>
    <row r="2620" spans="1:4">
      <c r="A2620" t="s">
        <v>2561</v>
      </c>
      <c r="B2620" t="s">
        <v>2810</v>
      </c>
      <c r="C2620" t="s">
        <v>2816</v>
      </c>
      <c r="D2620">
        <v>63382</v>
      </c>
    </row>
    <row r="2621" spans="1:12">
      <c r="A2621" t="s">
        <v>2561</v>
      </c>
      <c r="B2621" t="s">
        <v>2810</v>
      </c>
      <c r="C2621" t="s">
        <v>2817</v>
      </c>
      <c r="D2621">
        <v>63311</v>
      </c>
      <c r="E2621">
        <v>63312</v>
      </c>
      <c r="F2621">
        <v>63313</v>
      </c>
      <c r="G2621">
        <v>63314</v>
      </c>
      <c r="H2621">
        <v>63315</v>
      </c>
      <c r="I2621">
        <v>63316</v>
      </c>
      <c r="J2621">
        <v>63317</v>
      </c>
      <c r="K2621">
        <v>63318</v>
      </c>
      <c r="L2621">
        <v>63319</v>
      </c>
    </row>
    <row r="2622" spans="1:4">
      <c r="A2622" t="s">
        <v>2561</v>
      </c>
      <c r="B2622" t="s">
        <v>2810</v>
      </c>
      <c r="C2622" t="s">
        <v>2818</v>
      </c>
      <c r="D2622">
        <v>63372</v>
      </c>
    </row>
    <row r="2623" spans="1:4">
      <c r="A2623" t="s">
        <v>2561</v>
      </c>
      <c r="B2623" t="s">
        <v>2810</v>
      </c>
      <c r="C2623" t="s">
        <v>2819</v>
      </c>
      <c r="D2623">
        <v>63391</v>
      </c>
    </row>
    <row r="2624" spans="1:4">
      <c r="A2624" t="s">
        <v>2561</v>
      </c>
      <c r="B2624" t="s">
        <v>2810</v>
      </c>
      <c r="C2624" t="s">
        <v>2820</v>
      </c>
      <c r="D2624">
        <v>63362</v>
      </c>
    </row>
    <row r="2625" spans="1:4">
      <c r="A2625" t="s">
        <v>2561</v>
      </c>
      <c r="B2625" t="s">
        <v>2810</v>
      </c>
      <c r="C2625" t="s">
        <v>2821</v>
      </c>
      <c r="D2625">
        <v>63371</v>
      </c>
    </row>
    <row r="2626" spans="1:4">
      <c r="A2626" t="s">
        <v>2561</v>
      </c>
      <c r="B2626" t="s">
        <v>2810</v>
      </c>
      <c r="C2626" t="s">
        <v>1084</v>
      </c>
      <c r="D2626">
        <v>63396</v>
      </c>
    </row>
    <row r="2627" spans="1:4">
      <c r="A2627" t="s">
        <v>2561</v>
      </c>
      <c r="B2627" t="s">
        <v>2810</v>
      </c>
      <c r="C2627" t="s">
        <v>2822</v>
      </c>
      <c r="D2627">
        <v>63351</v>
      </c>
    </row>
    <row r="2628" spans="1:5">
      <c r="A2628" t="s">
        <v>2561</v>
      </c>
      <c r="B2628" t="s">
        <v>2810</v>
      </c>
      <c r="C2628" t="s">
        <v>2823</v>
      </c>
      <c r="D2628">
        <v>63394</v>
      </c>
      <c r="E2628">
        <v>63395</v>
      </c>
    </row>
    <row r="2629" spans="1:4">
      <c r="A2629" t="s">
        <v>2561</v>
      </c>
      <c r="B2629" t="s">
        <v>2810</v>
      </c>
      <c r="C2629" t="s">
        <v>2824</v>
      </c>
      <c r="D2629">
        <v>63393</v>
      </c>
    </row>
    <row r="2630" spans="1:4">
      <c r="A2630" t="s">
        <v>2561</v>
      </c>
      <c r="B2630" t="s">
        <v>2810</v>
      </c>
      <c r="C2630" t="s">
        <v>2825</v>
      </c>
      <c r="D2630">
        <v>63384</v>
      </c>
    </row>
    <row r="2631" spans="1:4">
      <c r="A2631" t="s">
        <v>2561</v>
      </c>
      <c r="B2631" t="s">
        <v>2826</v>
      </c>
      <c r="C2631" t="s">
        <v>2827</v>
      </c>
      <c r="D2631">
        <v>61353</v>
      </c>
    </row>
    <row r="2632" spans="1:4">
      <c r="A2632" t="s">
        <v>2561</v>
      </c>
      <c r="B2632" t="s">
        <v>2826</v>
      </c>
      <c r="C2632" t="s">
        <v>2828</v>
      </c>
      <c r="D2632">
        <v>61384</v>
      </c>
    </row>
    <row r="2633" spans="1:4">
      <c r="A2633" t="s">
        <v>2561</v>
      </c>
      <c r="B2633" t="s">
        <v>2826</v>
      </c>
      <c r="C2633" t="s">
        <v>2829</v>
      </c>
      <c r="D2633">
        <v>61383</v>
      </c>
    </row>
    <row r="2634" spans="1:4">
      <c r="A2634" t="s">
        <v>2561</v>
      </c>
      <c r="B2634" t="s">
        <v>2826</v>
      </c>
      <c r="C2634" t="s">
        <v>2830</v>
      </c>
      <c r="D2634">
        <v>61362</v>
      </c>
    </row>
    <row r="2635" spans="1:4">
      <c r="A2635" t="s">
        <v>2561</v>
      </c>
      <c r="B2635" t="s">
        <v>2826</v>
      </c>
      <c r="C2635" t="s">
        <v>2831</v>
      </c>
      <c r="D2635">
        <v>61371</v>
      </c>
    </row>
    <row r="2636" spans="1:4">
      <c r="A2636" t="s">
        <v>2561</v>
      </c>
      <c r="B2636" t="s">
        <v>2826</v>
      </c>
      <c r="C2636" t="s">
        <v>2832</v>
      </c>
      <c r="D2636">
        <v>61351</v>
      </c>
    </row>
    <row r="2637" spans="1:4">
      <c r="A2637" t="s">
        <v>2561</v>
      </c>
      <c r="B2637" t="s">
        <v>2826</v>
      </c>
      <c r="C2637" t="s">
        <v>2833</v>
      </c>
      <c r="D2637">
        <v>61363</v>
      </c>
    </row>
    <row r="2638" spans="1:4">
      <c r="A2638" t="s">
        <v>2561</v>
      </c>
      <c r="B2638" t="s">
        <v>2826</v>
      </c>
      <c r="C2638" t="s">
        <v>2834</v>
      </c>
      <c r="D2638">
        <v>61361</v>
      </c>
    </row>
    <row r="2639" spans="1:4">
      <c r="A2639" t="s">
        <v>2561</v>
      </c>
      <c r="B2639" t="s">
        <v>2826</v>
      </c>
      <c r="C2639" t="s">
        <v>2835</v>
      </c>
      <c r="D2639">
        <v>61364</v>
      </c>
    </row>
    <row r="2640" spans="1:4">
      <c r="A2640" t="s">
        <v>2561</v>
      </c>
      <c r="B2640" t="s">
        <v>2826</v>
      </c>
      <c r="C2640" t="s">
        <v>2836</v>
      </c>
      <c r="D2640">
        <v>61381</v>
      </c>
    </row>
    <row r="2641" spans="1:4">
      <c r="A2641" t="s">
        <v>2561</v>
      </c>
      <c r="B2641" t="s">
        <v>2826</v>
      </c>
      <c r="C2641" t="s">
        <v>2837</v>
      </c>
      <c r="D2641">
        <v>61375</v>
      </c>
    </row>
    <row r="2642" spans="1:4">
      <c r="A2642" t="s">
        <v>2561</v>
      </c>
      <c r="B2642" t="s">
        <v>2826</v>
      </c>
      <c r="C2642" t="s">
        <v>2838</v>
      </c>
      <c r="D2642">
        <v>61374</v>
      </c>
    </row>
    <row r="2643" spans="1:4">
      <c r="A2643" t="s">
        <v>2561</v>
      </c>
      <c r="B2643" t="s">
        <v>2826</v>
      </c>
      <c r="C2643" t="s">
        <v>2839</v>
      </c>
      <c r="D2643">
        <v>61373</v>
      </c>
    </row>
    <row r="2644" spans="1:4">
      <c r="A2644" t="s">
        <v>2561</v>
      </c>
      <c r="B2644" t="s">
        <v>2826</v>
      </c>
      <c r="C2644" t="s">
        <v>2840</v>
      </c>
      <c r="D2644">
        <v>61382</v>
      </c>
    </row>
    <row r="2645" spans="1:4">
      <c r="A2645" t="s">
        <v>2561</v>
      </c>
      <c r="B2645" t="s">
        <v>2826</v>
      </c>
      <c r="C2645" t="s">
        <v>2020</v>
      </c>
      <c r="D2645">
        <v>61372</v>
      </c>
    </row>
    <row r="2646" spans="1:4">
      <c r="A2646" t="s">
        <v>2561</v>
      </c>
      <c r="B2646" t="s">
        <v>2826</v>
      </c>
      <c r="C2646" t="s">
        <v>2732</v>
      </c>
      <c r="D2646">
        <v>61385</v>
      </c>
    </row>
    <row r="2647" spans="1:4">
      <c r="A2647" t="s">
        <v>2561</v>
      </c>
      <c r="B2647" t="s">
        <v>2826</v>
      </c>
      <c r="C2647" t="s">
        <v>578</v>
      </c>
      <c r="D2647">
        <v>61352</v>
      </c>
    </row>
    <row r="2648" spans="1:4">
      <c r="A2648" t="s">
        <v>2561</v>
      </c>
      <c r="B2648" t="s">
        <v>2826</v>
      </c>
      <c r="C2648" t="s">
        <v>2841</v>
      </c>
      <c r="D2648">
        <v>61354</v>
      </c>
    </row>
    <row r="2649" spans="1:9">
      <c r="A2649" t="s">
        <v>2561</v>
      </c>
      <c r="B2649" t="s">
        <v>2842</v>
      </c>
      <c r="C2649" t="s">
        <v>2843</v>
      </c>
      <c r="D2649">
        <v>67227</v>
      </c>
      <c r="E2649">
        <v>67228</v>
      </c>
      <c r="F2649">
        <v>67229</v>
      </c>
      <c r="G2649">
        <v>67231</v>
      </c>
      <c r="H2649">
        <v>67238</v>
      </c>
      <c r="I2649">
        <v>67239</v>
      </c>
    </row>
    <row r="2650" spans="1:9">
      <c r="A2650" t="s">
        <v>2561</v>
      </c>
      <c r="B2650" t="s">
        <v>2842</v>
      </c>
      <c r="C2650" t="s">
        <v>2652</v>
      </c>
      <c r="D2650">
        <v>67221</v>
      </c>
      <c r="E2650">
        <v>67222</v>
      </c>
      <c r="F2650">
        <v>67223</v>
      </c>
      <c r="G2650">
        <v>67224</v>
      </c>
      <c r="H2650">
        <v>67225</v>
      </c>
      <c r="I2650">
        <v>67226</v>
      </c>
    </row>
    <row r="2651" spans="1:10">
      <c r="A2651" t="s">
        <v>2561</v>
      </c>
      <c r="B2651" t="s">
        <v>2842</v>
      </c>
      <c r="C2651" t="s">
        <v>2844</v>
      </c>
      <c r="D2651">
        <v>67232</v>
      </c>
      <c r="E2651">
        <v>67233</v>
      </c>
      <c r="F2651">
        <v>67234</v>
      </c>
      <c r="G2651">
        <v>67235</v>
      </c>
      <c r="H2651">
        <v>67236</v>
      </c>
      <c r="I2651">
        <v>67237</v>
      </c>
      <c r="J2651">
        <v>67239</v>
      </c>
    </row>
    <row r="2652" spans="1:7">
      <c r="A2652" t="s">
        <v>2561</v>
      </c>
      <c r="B2652" t="s">
        <v>2842</v>
      </c>
      <c r="C2652" t="s">
        <v>2845</v>
      </c>
      <c r="D2652">
        <v>67216</v>
      </c>
      <c r="E2652">
        <v>67217</v>
      </c>
      <c r="F2652">
        <v>67218</v>
      </c>
      <c r="G2652">
        <v>67219</v>
      </c>
    </row>
    <row r="2653" spans="1:8">
      <c r="A2653" t="s">
        <v>2561</v>
      </c>
      <c r="B2653" t="s">
        <v>2842</v>
      </c>
      <c r="C2653" t="s">
        <v>2846</v>
      </c>
      <c r="D2653">
        <v>67211</v>
      </c>
      <c r="E2653">
        <v>67212</v>
      </c>
      <c r="F2653">
        <v>67213</v>
      </c>
      <c r="G2653">
        <v>67214</v>
      </c>
      <c r="H2653">
        <v>67215</v>
      </c>
    </row>
    <row r="2654" spans="1:6">
      <c r="A2654" t="s">
        <v>2561</v>
      </c>
      <c r="B2654" t="s">
        <v>2847</v>
      </c>
      <c r="C2654" t="s">
        <v>2848</v>
      </c>
      <c r="D2654">
        <v>60291</v>
      </c>
      <c r="E2654">
        <v>60292</v>
      </c>
      <c r="F2654">
        <v>60299</v>
      </c>
    </row>
    <row r="2655" spans="1:8">
      <c r="A2655" t="s">
        <v>2561</v>
      </c>
      <c r="B2655" t="s">
        <v>2847</v>
      </c>
      <c r="C2655" t="s">
        <v>2849</v>
      </c>
      <c r="D2655">
        <v>60161</v>
      </c>
      <c r="E2655">
        <v>60162</v>
      </c>
      <c r="F2655">
        <v>60163</v>
      </c>
      <c r="G2655">
        <v>60164</v>
      </c>
      <c r="H2655">
        <v>60165</v>
      </c>
    </row>
    <row r="2656" spans="1:9">
      <c r="A2656" t="s">
        <v>2561</v>
      </c>
      <c r="B2656" t="s">
        <v>2847</v>
      </c>
      <c r="C2656" t="s">
        <v>2850</v>
      </c>
      <c r="D2656">
        <v>60281</v>
      </c>
      <c r="E2656">
        <v>60282</v>
      </c>
      <c r="F2656">
        <v>60283</v>
      </c>
      <c r="G2656">
        <v>60284</v>
      </c>
      <c r="H2656">
        <v>60285</v>
      </c>
      <c r="I2656">
        <v>60286</v>
      </c>
    </row>
    <row r="2657" spans="1:7">
      <c r="A2657" t="s">
        <v>2561</v>
      </c>
      <c r="B2657" t="s">
        <v>2847</v>
      </c>
      <c r="C2657" t="s">
        <v>2851</v>
      </c>
      <c r="D2657">
        <v>60126</v>
      </c>
      <c r="E2657">
        <v>60127</v>
      </c>
      <c r="F2657">
        <v>60128</v>
      </c>
      <c r="G2657">
        <v>60129</v>
      </c>
    </row>
    <row r="2658" spans="1:6">
      <c r="A2658" t="s">
        <v>2561</v>
      </c>
      <c r="B2658" t="s">
        <v>2847</v>
      </c>
      <c r="C2658" t="s">
        <v>2852</v>
      </c>
      <c r="D2658">
        <v>60182</v>
      </c>
      <c r="E2658">
        <v>60183</v>
      </c>
      <c r="F2658">
        <v>60184</v>
      </c>
    </row>
    <row r="2659" spans="1:6">
      <c r="A2659" t="s">
        <v>2561</v>
      </c>
      <c r="B2659" t="s">
        <v>2847</v>
      </c>
      <c r="C2659" t="s">
        <v>2853</v>
      </c>
      <c r="D2659">
        <v>60224</v>
      </c>
      <c r="E2659">
        <v>60225</v>
      </c>
      <c r="F2659">
        <v>60226</v>
      </c>
    </row>
    <row r="2660" spans="1:6">
      <c r="A2660" t="s">
        <v>2561</v>
      </c>
      <c r="B2660" t="s">
        <v>2847</v>
      </c>
      <c r="C2660" t="s">
        <v>2854</v>
      </c>
      <c r="D2660">
        <v>60227</v>
      </c>
      <c r="E2660">
        <v>60228</v>
      </c>
      <c r="F2660">
        <v>60229</v>
      </c>
    </row>
    <row r="2661" spans="1:5">
      <c r="A2661" t="s">
        <v>2561</v>
      </c>
      <c r="B2661" t="s">
        <v>2847</v>
      </c>
      <c r="C2661" t="s">
        <v>2855</v>
      </c>
      <c r="D2661">
        <v>60232</v>
      </c>
      <c r="E2661">
        <v>60233</v>
      </c>
    </row>
    <row r="2662" spans="1:8">
      <c r="A2662" t="s">
        <v>2561</v>
      </c>
      <c r="B2662" t="s">
        <v>2847</v>
      </c>
      <c r="C2662" t="s">
        <v>2856</v>
      </c>
      <c r="D2662">
        <v>60211</v>
      </c>
      <c r="E2662">
        <v>60212</v>
      </c>
      <c r="F2662">
        <v>60213</v>
      </c>
      <c r="G2662">
        <v>60214</v>
      </c>
      <c r="H2662">
        <v>60215</v>
      </c>
    </row>
    <row r="2663" spans="1:8">
      <c r="A2663" t="s">
        <v>2561</v>
      </c>
      <c r="B2663" t="s">
        <v>2847</v>
      </c>
      <c r="C2663" t="s">
        <v>2857</v>
      </c>
      <c r="D2663">
        <v>60175</v>
      </c>
      <c r="E2663">
        <v>60176</v>
      </c>
      <c r="F2663">
        <v>60177</v>
      </c>
      <c r="G2663">
        <v>60178</v>
      </c>
      <c r="H2663">
        <v>60179</v>
      </c>
    </row>
    <row r="2664" spans="1:7">
      <c r="A2664" t="s">
        <v>2561</v>
      </c>
      <c r="B2664" t="s">
        <v>2847</v>
      </c>
      <c r="C2664" t="s">
        <v>2858</v>
      </c>
      <c r="D2664">
        <v>60216</v>
      </c>
      <c r="E2664">
        <v>60217</v>
      </c>
      <c r="F2664">
        <v>60218</v>
      </c>
      <c r="G2664">
        <v>60219</v>
      </c>
    </row>
    <row r="2665" spans="1:8">
      <c r="A2665" t="s">
        <v>2561</v>
      </c>
      <c r="B2665" t="s">
        <v>2847</v>
      </c>
      <c r="C2665" t="s">
        <v>2859</v>
      </c>
      <c r="D2665">
        <v>60151</v>
      </c>
      <c r="E2665">
        <v>60152</v>
      </c>
      <c r="F2665">
        <v>60153</v>
      </c>
      <c r="G2665">
        <v>60154</v>
      </c>
      <c r="H2665">
        <v>60155</v>
      </c>
    </row>
    <row r="2666" spans="1:8">
      <c r="A2666" t="s">
        <v>2561</v>
      </c>
      <c r="B2666" t="s">
        <v>2847</v>
      </c>
      <c r="C2666" t="s">
        <v>2860</v>
      </c>
      <c r="D2666">
        <v>60261</v>
      </c>
      <c r="E2666">
        <v>60262</v>
      </c>
      <c r="F2666">
        <v>60263</v>
      </c>
      <c r="G2666">
        <v>60264</v>
      </c>
      <c r="H2666">
        <v>60265</v>
      </c>
    </row>
    <row r="2667" spans="1:11">
      <c r="A2667" t="s">
        <v>2561</v>
      </c>
      <c r="B2667" t="s">
        <v>2847</v>
      </c>
      <c r="C2667" t="s">
        <v>2861</v>
      </c>
      <c r="D2667">
        <v>60131</v>
      </c>
      <c r="E2667">
        <v>60132</v>
      </c>
      <c r="F2667">
        <v>60133</v>
      </c>
      <c r="G2667">
        <v>60134</v>
      </c>
      <c r="H2667">
        <v>60135</v>
      </c>
      <c r="I2667">
        <v>60136</v>
      </c>
      <c r="J2667">
        <v>60137</v>
      </c>
      <c r="K2667">
        <v>60138</v>
      </c>
    </row>
    <row r="2668" spans="1:7">
      <c r="A2668" t="s">
        <v>2561</v>
      </c>
      <c r="B2668" t="s">
        <v>2847</v>
      </c>
      <c r="C2668" t="s">
        <v>2862</v>
      </c>
      <c r="D2668">
        <v>60194</v>
      </c>
      <c r="E2668">
        <v>60195</v>
      </c>
      <c r="F2668">
        <v>60196</v>
      </c>
      <c r="G2668">
        <v>60197</v>
      </c>
    </row>
    <row r="2669" spans="1:9">
      <c r="A2669" t="s">
        <v>2561</v>
      </c>
      <c r="B2669" t="s">
        <v>2847</v>
      </c>
      <c r="C2669" t="s">
        <v>2863</v>
      </c>
      <c r="D2669">
        <v>60241</v>
      </c>
      <c r="E2669">
        <v>60242</v>
      </c>
      <c r="F2669">
        <v>60243</v>
      </c>
      <c r="G2669">
        <v>60244</v>
      </c>
      <c r="H2669">
        <v>60245</v>
      </c>
      <c r="I2669">
        <v>60246</v>
      </c>
    </row>
    <row r="2670" spans="1:8">
      <c r="A2670" t="s">
        <v>2561</v>
      </c>
      <c r="B2670" t="s">
        <v>2847</v>
      </c>
      <c r="C2670" t="s">
        <v>2864</v>
      </c>
      <c r="D2670">
        <v>60171</v>
      </c>
      <c r="E2670">
        <v>60172</v>
      </c>
      <c r="F2670">
        <v>60173</v>
      </c>
      <c r="G2670">
        <v>60174</v>
      </c>
      <c r="H2670">
        <v>60199</v>
      </c>
    </row>
    <row r="2671" spans="1:6">
      <c r="A2671" t="s">
        <v>2561</v>
      </c>
      <c r="B2671" t="s">
        <v>2847</v>
      </c>
      <c r="C2671" t="s">
        <v>2865</v>
      </c>
      <c r="D2671">
        <v>60221</v>
      </c>
      <c r="E2671">
        <v>60222</v>
      </c>
      <c r="F2671">
        <v>60223</v>
      </c>
    </row>
    <row r="2672" spans="1:6">
      <c r="A2672" t="s">
        <v>2561</v>
      </c>
      <c r="B2672" t="s">
        <v>2847</v>
      </c>
      <c r="C2672" t="s">
        <v>2866</v>
      </c>
      <c r="D2672">
        <v>60231</v>
      </c>
      <c r="E2672">
        <v>60234</v>
      </c>
      <c r="F2672">
        <v>60235</v>
      </c>
    </row>
    <row r="2673" spans="1:7">
      <c r="A2673" t="s">
        <v>2561</v>
      </c>
      <c r="B2673" t="s">
        <v>2847</v>
      </c>
      <c r="C2673" t="s">
        <v>2006</v>
      </c>
      <c r="D2673">
        <v>60111</v>
      </c>
      <c r="E2673">
        <v>60117</v>
      </c>
      <c r="F2673">
        <v>60118</v>
      </c>
      <c r="G2673">
        <v>60119</v>
      </c>
    </row>
    <row r="2674" spans="1:7">
      <c r="A2674" t="s">
        <v>2561</v>
      </c>
      <c r="B2674" t="s">
        <v>2847</v>
      </c>
      <c r="C2674" t="s">
        <v>2867</v>
      </c>
      <c r="D2674">
        <v>60122</v>
      </c>
      <c r="E2674">
        <v>60123</v>
      </c>
      <c r="F2674">
        <v>60124</v>
      </c>
      <c r="G2674">
        <v>60125</v>
      </c>
    </row>
    <row r="2675" spans="1:7">
      <c r="A2675" t="s">
        <v>2561</v>
      </c>
      <c r="B2675" t="s">
        <v>2847</v>
      </c>
      <c r="C2675" t="s">
        <v>2868</v>
      </c>
      <c r="D2675">
        <v>60295</v>
      </c>
      <c r="E2675">
        <v>60296</v>
      </c>
      <c r="F2675">
        <v>60297</v>
      </c>
      <c r="G2675">
        <v>60298</v>
      </c>
    </row>
    <row r="2676" spans="1:9">
      <c r="A2676" t="s">
        <v>2561</v>
      </c>
      <c r="B2676" t="s">
        <v>2847</v>
      </c>
      <c r="C2676" t="s">
        <v>2645</v>
      </c>
      <c r="D2676">
        <v>60251</v>
      </c>
      <c r="E2676">
        <v>60252</v>
      </c>
      <c r="F2676">
        <v>60253</v>
      </c>
      <c r="G2676">
        <v>60254</v>
      </c>
      <c r="H2676">
        <v>60255</v>
      </c>
      <c r="I2676">
        <v>60256</v>
      </c>
    </row>
    <row r="2677" spans="1:7">
      <c r="A2677" t="s">
        <v>2561</v>
      </c>
      <c r="B2677" t="s">
        <v>2847</v>
      </c>
      <c r="C2677" t="s">
        <v>2869</v>
      </c>
      <c r="D2677">
        <v>60236</v>
      </c>
      <c r="E2677">
        <v>60237</v>
      </c>
      <c r="F2677">
        <v>60238</v>
      </c>
      <c r="G2677">
        <v>60239</v>
      </c>
    </row>
    <row r="2678" spans="1:8">
      <c r="A2678" t="s">
        <v>2561</v>
      </c>
      <c r="B2678" t="s">
        <v>2847</v>
      </c>
      <c r="C2678" t="s">
        <v>2870</v>
      </c>
      <c r="D2678">
        <v>60141</v>
      </c>
      <c r="E2678">
        <v>60142</v>
      </c>
      <c r="F2678">
        <v>60143</v>
      </c>
      <c r="G2678">
        <v>60144</v>
      </c>
      <c r="H2678">
        <v>60145</v>
      </c>
    </row>
    <row r="2679" spans="1:8">
      <c r="A2679" t="s">
        <v>2561</v>
      </c>
      <c r="B2679" t="s">
        <v>2847</v>
      </c>
      <c r="C2679" t="s">
        <v>2871</v>
      </c>
      <c r="D2679">
        <v>60112</v>
      </c>
      <c r="E2679">
        <v>60113</v>
      </c>
      <c r="F2679">
        <v>60114</v>
      </c>
      <c r="G2679">
        <v>60115</v>
      </c>
      <c r="H2679">
        <v>60116</v>
      </c>
    </row>
    <row r="2680" spans="1:5">
      <c r="A2680" t="s">
        <v>2561</v>
      </c>
      <c r="B2680" t="s">
        <v>2847</v>
      </c>
      <c r="C2680" t="s">
        <v>2872</v>
      </c>
      <c r="D2680">
        <v>60293</v>
      </c>
      <c r="E2680">
        <v>60294</v>
      </c>
    </row>
    <row r="2681" spans="1:8">
      <c r="A2681" t="s">
        <v>2561</v>
      </c>
      <c r="B2681" t="s">
        <v>2847</v>
      </c>
      <c r="C2681" t="s">
        <v>2873</v>
      </c>
      <c r="D2681">
        <v>60271</v>
      </c>
      <c r="E2681">
        <v>60272</v>
      </c>
      <c r="F2681">
        <v>60273</v>
      </c>
      <c r="G2681">
        <v>60274</v>
      </c>
      <c r="H2681">
        <v>60275</v>
      </c>
    </row>
    <row r="2682" spans="1:6">
      <c r="A2682" t="s">
        <v>2561</v>
      </c>
      <c r="B2682" t="s">
        <v>2847</v>
      </c>
      <c r="C2682" t="s">
        <v>2874</v>
      </c>
      <c r="D2682">
        <v>60187</v>
      </c>
      <c r="E2682">
        <v>60188</v>
      </c>
      <c r="F2682">
        <v>60189</v>
      </c>
    </row>
    <row r="2683" spans="1:6">
      <c r="A2683" t="s">
        <v>2561</v>
      </c>
      <c r="B2683" t="s">
        <v>2847</v>
      </c>
      <c r="C2683" t="s">
        <v>2875</v>
      </c>
      <c r="D2683">
        <v>60184</v>
      </c>
      <c r="E2683">
        <v>60185</v>
      </c>
      <c r="F2683">
        <v>60186</v>
      </c>
    </row>
    <row r="2684" spans="1:7">
      <c r="A2684" t="s">
        <v>2561</v>
      </c>
      <c r="B2684" t="s">
        <v>2847</v>
      </c>
      <c r="C2684" t="s">
        <v>2876</v>
      </c>
      <c r="D2684">
        <v>60191</v>
      </c>
      <c r="E2684">
        <v>60192</v>
      </c>
      <c r="F2684">
        <v>60193</v>
      </c>
      <c r="G2684">
        <v>60198</v>
      </c>
    </row>
    <row r="2685" spans="1:9">
      <c r="A2685" t="s">
        <v>2561</v>
      </c>
      <c r="B2685" t="s">
        <v>2877</v>
      </c>
      <c r="C2685" t="s">
        <v>2356</v>
      </c>
      <c r="D2685">
        <v>66121</v>
      </c>
      <c r="E2685">
        <v>66122</v>
      </c>
      <c r="F2685">
        <v>66123</v>
      </c>
      <c r="G2685">
        <v>66124</v>
      </c>
      <c r="H2685">
        <v>66125</v>
      </c>
      <c r="I2685">
        <v>66126</v>
      </c>
    </row>
    <row r="2686" spans="1:10">
      <c r="A2686" t="s">
        <v>2561</v>
      </c>
      <c r="B2686" t="s">
        <v>2877</v>
      </c>
      <c r="C2686" t="s">
        <v>2878</v>
      </c>
      <c r="D2686">
        <v>66131</v>
      </c>
      <c r="E2686">
        <v>66132</v>
      </c>
      <c r="F2686">
        <v>66133</v>
      </c>
      <c r="G2686">
        <v>66134</v>
      </c>
      <c r="H2686">
        <v>66135</v>
      </c>
      <c r="I2686">
        <v>66136</v>
      </c>
      <c r="J2686">
        <v>66137</v>
      </c>
    </row>
    <row r="2687" spans="1:10">
      <c r="A2687" t="s">
        <v>2561</v>
      </c>
      <c r="B2687" t="s">
        <v>2877</v>
      </c>
      <c r="C2687" t="s">
        <v>2879</v>
      </c>
      <c r="D2687">
        <v>66111</v>
      </c>
      <c r="E2687">
        <v>66112</v>
      </c>
      <c r="F2687">
        <v>66113</v>
      </c>
      <c r="G2687">
        <v>66114</v>
      </c>
      <c r="H2687">
        <v>66115</v>
      </c>
      <c r="I2687">
        <v>66116</v>
      </c>
      <c r="J2687">
        <v>66117</v>
      </c>
    </row>
    <row r="2688" spans="1:4">
      <c r="A2688" t="s">
        <v>2561</v>
      </c>
      <c r="B2688" t="s">
        <v>2880</v>
      </c>
      <c r="C2688" t="s">
        <v>2881</v>
      </c>
      <c r="D2688">
        <v>69156</v>
      </c>
    </row>
    <row r="2689" spans="1:4">
      <c r="A2689" t="s">
        <v>2561</v>
      </c>
      <c r="B2689" t="s">
        <v>2880</v>
      </c>
      <c r="C2689" t="s">
        <v>2882</v>
      </c>
      <c r="D2689">
        <v>69154</v>
      </c>
    </row>
    <row r="2690" spans="1:4">
      <c r="A2690" t="s">
        <v>2561</v>
      </c>
      <c r="B2690" t="s">
        <v>2880</v>
      </c>
      <c r="C2690" t="s">
        <v>2883</v>
      </c>
      <c r="D2690">
        <v>69163</v>
      </c>
    </row>
    <row r="2691" spans="1:12">
      <c r="A2691" t="s">
        <v>2561</v>
      </c>
      <c r="B2691" t="s">
        <v>2880</v>
      </c>
      <c r="C2691" t="s">
        <v>2884</v>
      </c>
      <c r="D2691">
        <v>69111</v>
      </c>
      <c r="E2691">
        <v>69112</v>
      </c>
      <c r="F2691">
        <v>69113</v>
      </c>
      <c r="G2691">
        <v>69114</v>
      </c>
      <c r="H2691">
        <v>69115</v>
      </c>
      <c r="I2691">
        <v>69116</v>
      </c>
      <c r="J2691">
        <v>69117</v>
      </c>
      <c r="K2691">
        <v>69118</v>
      </c>
      <c r="L2691">
        <v>69119</v>
      </c>
    </row>
    <row r="2692" spans="1:4">
      <c r="A2692" t="s">
        <v>2561</v>
      </c>
      <c r="B2692" t="s">
        <v>2880</v>
      </c>
      <c r="C2692" t="s">
        <v>2639</v>
      </c>
      <c r="D2692">
        <v>69152</v>
      </c>
    </row>
    <row r="2693" spans="1:4">
      <c r="A2693" t="s">
        <v>2561</v>
      </c>
      <c r="B2693" t="s">
        <v>2880</v>
      </c>
      <c r="C2693" t="s">
        <v>2885</v>
      </c>
      <c r="D2693">
        <v>69155</v>
      </c>
    </row>
    <row r="2694" spans="1:5">
      <c r="A2694" t="s">
        <v>2561</v>
      </c>
      <c r="B2694" t="s">
        <v>2880</v>
      </c>
      <c r="C2694" t="s">
        <v>2886</v>
      </c>
      <c r="D2694">
        <v>69121</v>
      </c>
      <c r="E2694">
        <v>69171</v>
      </c>
    </row>
    <row r="2695" spans="1:4">
      <c r="A2695" t="s">
        <v>2561</v>
      </c>
      <c r="B2695" t="s">
        <v>2880</v>
      </c>
      <c r="C2695" t="s">
        <v>2887</v>
      </c>
      <c r="D2695">
        <v>69162</v>
      </c>
    </row>
    <row r="2696" spans="1:4">
      <c r="A2696" t="s">
        <v>2561</v>
      </c>
      <c r="B2696" t="s">
        <v>2880</v>
      </c>
      <c r="C2696" t="s">
        <v>2888</v>
      </c>
      <c r="D2696">
        <v>69166</v>
      </c>
    </row>
    <row r="2697" spans="1:4">
      <c r="A2697" t="s">
        <v>2561</v>
      </c>
      <c r="B2697" t="s">
        <v>2880</v>
      </c>
      <c r="C2697" t="s">
        <v>2889</v>
      </c>
      <c r="D2697">
        <v>69173</v>
      </c>
    </row>
    <row r="2698" spans="1:4">
      <c r="A2698" t="s">
        <v>2561</v>
      </c>
      <c r="B2698" t="s">
        <v>2880</v>
      </c>
      <c r="C2698" t="s">
        <v>412</v>
      </c>
      <c r="D2698">
        <v>69172</v>
      </c>
    </row>
    <row r="2699" spans="1:4">
      <c r="A2699" t="s">
        <v>2561</v>
      </c>
      <c r="B2699" t="s">
        <v>2880</v>
      </c>
      <c r="C2699" t="s">
        <v>2890</v>
      </c>
      <c r="D2699">
        <v>69151</v>
      </c>
    </row>
    <row r="2700" spans="1:4">
      <c r="A2700" t="s">
        <v>2561</v>
      </c>
      <c r="B2700" t="s">
        <v>2880</v>
      </c>
      <c r="C2700" t="s">
        <v>2891</v>
      </c>
      <c r="D2700">
        <v>69174</v>
      </c>
    </row>
    <row r="2701" spans="1:4">
      <c r="A2701" t="s">
        <v>2561</v>
      </c>
      <c r="B2701" t="s">
        <v>2880</v>
      </c>
      <c r="C2701" t="s">
        <v>2892</v>
      </c>
      <c r="D2701">
        <v>69175</v>
      </c>
    </row>
    <row r="2702" spans="1:4">
      <c r="A2702" t="s">
        <v>2561</v>
      </c>
      <c r="B2702" t="s">
        <v>2880</v>
      </c>
      <c r="C2702" t="s">
        <v>2893</v>
      </c>
      <c r="D2702">
        <v>69161</v>
      </c>
    </row>
    <row r="2703" spans="1:4">
      <c r="A2703" t="s">
        <v>2561</v>
      </c>
      <c r="B2703" t="s">
        <v>2880</v>
      </c>
      <c r="C2703" t="s">
        <v>2894</v>
      </c>
      <c r="D2703">
        <v>69153</v>
      </c>
    </row>
    <row r="2704" spans="1:4">
      <c r="A2704" t="s">
        <v>2561</v>
      </c>
      <c r="B2704" t="s">
        <v>2880</v>
      </c>
      <c r="C2704" t="s">
        <v>2895</v>
      </c>
      <c r="D2704">
        <v>69164</v>
      </c>
    </row>
    <row r="2705" spans="1:4">
      <c r="A2705" t="s">
        <v>2561</v>
      </c>
      <c r="B2705" t="s">
        <v>2880</v>
      </c>
      <c r="C2705" t="s">
        <v>2896</v>
      </c>
      <c r="D2705">
        <v>69165</v>
      </c>
    </row>
    <row r="2706" spans="1:4">
      <c r="A2706" t="s">
        <v>2561</v>
      </c>
      <c r="B2706" t="s">
        <v>2897</v>
      </c>
      <c r="C2706" t="s">
        <v>2898</v>
      </c>
      <c r="D2706">
        <v>68488</v>
      </c>
    </row>
    <row r="2707" spans="1:4">
      <c r="A2707" t="s">
        <v>2561</v>
      </c>
      <c r="B2707" t="s">
        <v>2897</v>
      </c>
      <c r="C2707" t="s">
        <v>2899</v>
      </c>
      <c r="D2707">
        <v>68471</v>
      </c>
    </row>
    <row r="2708" spans="1:4">
      <c r="A2708" t="s">
        <v>2561</v>
      </c>
      <c r="B2708" t="s">
        <v>2897</v>
      </c>
      <c r="C2708" t="s">
        <v>2900</v>
      </c>
      <c r="D2708">
        <v>68484</v>
      </c>
    </row>
    <row r="2709" spans="1:4">
      <c r="A2709" t="s">
        <v>2561</v>
      </c>
      <c r="B2709" t="s">
        <v>2897</v>
      </c>
      <c r="C2709" t="s">
        <v>2901</v>
      </c>
      <c r="D2709">
        <v>68467</v>
      </c>
    </row>
    <row r="2710" spans="1:8">
      <c r="A2710" t="s">
        <v>2561</v>
      </c>
      <c r="B2710" t="s">
        <v>2897</v>
      </c>
      <c r="C2710" t="s">
        <v>2902</v>
      </c>
      <c r="D2710">
        <v>68422</v>
      </c>
      <c r="E2710">
        <v>68423</v>
      </c>
      <c r="F2710">
        <v>68424</v>
      </c>
      <c r="G2710">
        <v>68425</v>
      </c>
      <c r="H2710">
        <v>68431</v>
      </c>
    </row>
    <row r="2711" spans="1:4">
      <c r="A2711" t="s">
        <v>2561</v>
      </c>
      <c r="B2711" t="s">
        <v>2897</v>
      </c>
      <c r="C2711" t="s">
        <v>2903</v>
      </c>
      <c r="D2711">
        <v>68489</v>
      </c>
    </row>
    <row r="2712" spans="1:4">
      <c r="A2712" t="s">
        <v>2561</v>
      </c>
      <c r="B2712" t="s">
        <v>2897</v>
      </c>
      <c r="C2712" t="s">
        <v>2904</v>
      </c>
      <c r="D2712">
        <v>68486</v>
      </c>
    </row>
    <row r="2713" spans="1:4">
      <c r="A2713" t="s">
        <v>2561</v>
      </c>
      <c r="B2713" t="s">
        <v>2897</v>
      </c>
      <c r="C2713" t="s">
        <v>2905</v>
      </c>
      <c r="D2713">
        <v>68461</v>
      </c>
    </row>
    <row r="2714" spans="1:4">
      <c r="A2714" t="s">
        <v>2561</v>
      </c>
      <c r="B2714" t="s">
        <v>2897</v>
      </c>
      <c r="C2714" t="s">
        <v>2906</v>
      </c>
      <c r="D2714">
        <v>68472</v>
      </c>
    </row>
    <row r="2715" spans="1:12">
      <c r="A2715" t="s">
        <v>2561</v>
      </c>
      <c r="B2715" t="s">
        <v>2897</v>
      </c>
      <c r="C2715" t="s">
        <v>2907</v>
      </c>
      <c r="D2715">
        <v>68411</v>
      </c>
      <c r="E2715">
        <v>68412</v>
      </c>
      <c r="F2715">
        <v>68413</v>
      </c>
      <c r="G2715">
        <v>68414</v>
      </c>
      <c r="H2715">
        <v>68415</v>
      </c>
      <c r="I2715">
        <v>68416</v>
      </c>
      <c r="J2715">
        <v>68417</v>
      </c>
      <c r="K2715">
        <v>68418</v>
      </c>
      <c r="L2715">
        <v>68419</v>
      </c>
    </row>
    <row r="2716" spans="1:4">
      <c r="A2716" t="s">
        <v>2561</v>
      </c>
      <c r="B2716" t="s">
        <v>2897</v>
      </c>
      <c r="C2716" t="s">
        <v>2908</v>
      </c>
      <c r="D2716">
        <v>68466</v>
      </c>
    </row>
    <row r="2717" spans="1:4">
      <c r="A2717" t="s">
        <v>2561</v>
      </c>
      <c r="B2717" t="s">
        <v>2897</v>
      </c>
      <c r="C2717" t="s">
        <v>2909</v>
      </c>
      <c r="D2717">
        <v>68482</v>
      </c>
    </row>
    <row r="2718" spans="1:5">
      <c r="A2718" t="s">
        <v>2561</v>
      </c>
      <c r="B2718" t="s">
        <v>2897</v>
      </c>
      <c r="C2718" t="s">
        <v>2860</v>
      </c>
      <c r="D2718">
        <v>68485</v>
      </c>
      <c r="E2718">
        <v>68491</v>
      </c>
    </row>
    <row r="2719" spans="1:4">
      <c r="A2719" t="s">
        <v>2561</v>
      </c>
      <c r="B2719" t="s">
        <v>2897</v>
      </c>
      <c r="C2719" t="s">
        <v>2910</v>
      </c>
      <c r="D2719">
        <v>68453</v>
      </c>
    </row>
    <row r="2720" spans="1:6">
      <c r="A2720" t="s">
        <v>2561</v>
      </c>
      <c r="B2720" t="s">
        <v>2897</v>
      </c>
      <c r="C2720" t="s">
        <v>2911</v>
      </c>
      <c r="D2720">
        <v>68421</v>
      </c>
      <c r="E2720">
        <v>68452</v>
      </c>
      <c r="F2720">
        <v>68455</v>
      </c>
    </row>
    <row r="2721" spans="1:4">
      <c r="A2721" t="s">
        <v>2561</v>
      </c>
      <c r="B2721" t="s">
        <v>2897</v>
      </c>
      <c r="C2721" t="s">
        <v>2873</v>
      </c>
      <c r="D2721">
        <v>68465</v>
      </c>
    </row>
    <row r="2722" spans="1:4">
      <c r="A2722" t="s">
        <v>2561</v>
      </c>
      <c r="B2722" t="s">
        <v>2897</v>
      </c>
      <c r="C2722" t="s">
        <v>2912</v>
      </c>
      <c r="D2722">
        <v>68487</v>
      </c>
    </row>
    <row r="2723" spans="1:4">
      <c r="A2723" t="s">
        <v>2561</v>
      </c>
      <c r="B2723" t="s">
        <v>2897</v>
      </c>
      <c r="C2723" t="s">
        <v>2913</v>
      </c>
      <c r="D2723">
        <v>68463</v>
      </c>
    </row>
    <row r="2724" spans="1:5">
      <c r="A2724" t="s">
        <v>2561</v>
      </c>
      <c r="B2724" t="s">
        <v>2897</v>
      </c>
      <c r="C2724" t="s">
        <v>2914</v>
      </c>
      <c r="D2724">
        <v>68455</v>
      </c>
      <c r="E2724">
        <v>68456</v>
      </c>
    </row>
    <row r="2725" spans="1:4">
      <c r="A2725" t="s">
        <v>2561</v>
      </c>
      <c r="B2725" t="s">
        <v>2897</v>
      </c>
      <c r="C2725" t="s">
        <v>2915</v>
      </c>
      <c r="D2725">
        <v>68468</v>
      </c>
    </row>
    <row r="2726" spans="1:4">
      <c r="A2726" t="s">
        <v>2561</v>
      </c>
      <c r="B2726" t="s">
        <v>2897</v>
      </c>
      <c r="C2726" t="s">
        <v>2916</v>
      </c>
      <c r="D2726">
        <v>68464</v>
      </c>
    </row>
    <row r="2727" spans="1:4">
      <c r="A2727" t="s">
        <v>2561</v>
      </c>
      <c r="B2727" t="s">
        <v>2897</v>
      </c>
      <c r="C2727" t="s">
        <v>2917</v>
      </c>
      <c r="D2727">
        <v>68483</v>
      </c>
    </row>
    <row r="2728" spans="1:4">
      <c r="A2728" t="s">
        <v>2561</v>
      </c>
      <c r="B2728" t="s">
        <v>2897</v>
      </c>
      <c r="C2728" t="s">
        <v>2918</v>
      </c>
      <c r="D2728">
        <v>68462</v>
      </c>
    </row>
    <row r="2729" spans="1:5">
      <c r="A2729" t="s">
        <v>2561</v>
      </c>
      <c r="B2729" t="s">
        <v>2897</v>
      </c>
      <c r="C2729" t="s">
        <v>2801</v>
      </c>
      <c r="D2729">
        <v>68432</v>
      </c>
      <c r="E2729">
        <v>68454</v>
      </c>
    </row>
    <row r="2730" spans="1:4">
      <c r="A2730" t="s">
        <v>2561</v>
      </c>
      <c r="B2730" t="s">
        <v>2919</v>
      </c>
      <c r="C2730" t="s">
        <v>615</v>
      </c>
      <c r="D2730">
        <v>68282</v>
      </c>
    </row>
    <row r="2731" spans="1:4">
      <c r="A2731" t="s">
        <v>2561</v>
      </c>
      <c r="B2731" t="s">
        <v>2919</v>
      </c>
      <c r="C2731" t="s">
        <v>2920</v>
      </c>
      <c r="D2731">
        <v>68252</v>
      </c>
    </row>
    <row r="2732" spans="1:4">
      <c r="A2732" t="s">
        <v>2561</v>
      </c>
      <c r="B2732" t="s">
        <v>2919</v>
      </c>
      <c r="C2732" t="s">
        <v>2921</v>
      </c>
      <c r="D2732">
        <v>68271</v>
      </c>
    </row>
    <row r="2733" spans="1:4">
      <c r="A2733" t="s">
        <v>2561</v>
      </c>
      <c r="B2733" t="s">
        <v>2919</v>
      </c>
      <c r="C2733" t="s">
        <v>2922</v>
      </c>
      <c r="D2733">
        <v>68289</v>
      </c>
    </row>
    <row r="2734" spans="1:4">
      <c r="A2734" t="s">
        <v>2561</v>
      </c>
      <c r="B2734" t="s">
        <v>2919</v>
      </c>
      <c r="C2734" t="s">
        <v>2923</v>
      </c>
      <c r="D2734">
        <v>68281</v>
      </c>
    </row>
    <row r="2735" spans="1:4">
      <c r="A2735" t="s">
        <v>2561</v>
      </c>
      <c r="B2735" t="s">
        <v>2919</v>
      </c>
      <c r="C2735" t="s">
        <v>2924</v>
      </c>
      <c r="D2735">
        <v>68287</v>
      </c>
    </row>
    <row r="2736" spans="1:4">
      <c r="A2736" t="s">
        <v>2561</v>
      </c>
      <c r="B2736" t="s">
        <v>2919</v>
      </c>
      <c r="C2736" t="s">
        <v>2925</v>
      </c>
      <c r="D2736">
        <v>68251</v>
      </c>
    </row>
    <row r="2737" spans="1:4">
      <c r="A2737" t="s">
        <v>2561</v>
      </c>
      <c r="B2737" t="s">
        <v>2919</v>
      </c>
      <c r="C2737" t="s">
        <v>2926</v>
      </c>
      <c r="D2737">
        <v>68286</v>
      </c>
    </row>
    <row r="2738" spans="1:4">
      <c r="A2738" t="s">
        <v>2561</v>
      </c>
      <c r="B2738" t="s">
        <v>2919</v>
      </c>
      <c r="C2738" t="s">
        <v>2927</v>
      </c>
      <c r="D2738">
        <v>68272</v>
      </c>
    </row>
    <row r="2739" spans="1:4">
      <c r="A2739" t="s">
        <v>2561</v>
      </c>
      <c r="B2739" t="s">
        <v>2919</v>
      </c>
      <c r="C2739" t="s">
        <v>2928</v>
      </c>
      <c r="D2739">
        <v>68262</v>
      </c>
    </row>
    <row r="2740" spans="1:4">
      <c r="A2740" t="s">
        <v>2561</v>
      </c>
      <c r="B2740" t="s">
        <v>2919</v>
      </c>
      <c r="C2740" t="s">
        <v>2929</v>
      </c>
      <c r="D2740">
        <v>68291</v>
      </c>
    </row>
    <row r="2741" spans="1:13">
      <c r="A2741" t="s">
        <v>2561</v>
      </c>
      <c r="B2741" t="s">
        <v>2919</v>
      </c>
      <c r="C2741" t="s">
        <v>2930</v>
      </c>
      <c r="D2741">
        <v>68211</v>
      </c>
      <c r="E2741">
        <v>68212</v>
      </c>
      <c r="F2741">
        <v>68213</v>
      </c>
      <c r="G2741">
        <v>68214</v>
      </c>
      <c r="H2741">
        <v>68215</v>
      </c>
      <c r="I2741">
        <v>68216</v>
      </c>
      <c r="J2741">
        <v>68217</v>
      </c>
      <c r="K2741">
        <v>68218</v>
      </c>
      <c r="L2741">
        <v>68219</v>
      </c>
      <c r="M2741">
        <v>68485</v>
      </c>
    </row>
    <row r="2742" spans="1:4">
      <c r="A2742" t="s">
        <v>2561</v>
      </c>
      <c r="B2742" t="s">
        <v>2919</v>
      </c>
      <c r="C2742" t="s">
        <v>2931</v>
      </c>
      <c r="D2742">
        <v>68288</v>
      </c>
    </row>
    <row r="2743" spans="1:4">
      <c r="A2743" t="s">
        <v>2561</v>
      </c>
      <c r="B2743" t="s">
        <v>2919</v>
      </c>
      <c r="C2743" t="s">
        <v>2932</v>
      </c>
      <c r="D2743">
        <v>68285</v>
      </c>
    </row>
    <row r="2744" spans="1:5">
      <c r="A2744" t="s">
        <v>2561</v>
      </c>
      <c r="B2744" t="s">
        <v>2919</v>
      </c>
      <c r="C2744" t="s">
        <v>2933</v>
      </c>
      <c r="D2744">
        <v>68261</v>
      </c>
      <c r="E2744">
        <v>68264</v>
      </c>
    </row>
    <row r="2745" spans="1:4">
      <c r="A2745" t="s">
        <v>2561</v>
      </c>
      <c r="B2745" t="s">
        <v>2919</v>
      </c>
      <c r="C2745" t="s">
        <v>2934</v>
      </c>
      <c r="D2745">
        <v>68283</v>
      </c>
    </row>
    <row r="2746" spans="1:4">
      <c r="A2746" t="s">
        <v>2561</v>
      </c>
      <c r="B2746" t="s">
        <v>2919</v>
      </c>
      <c r="C2746" t="s">
        <v>591</v>
      </c>
      <c r="D2746">
        <v>68253</v>
      </c>
    </row>
    <row r="2747" spans="1:4">
      <c r="A2747" t="s">
        <v>2561</v>
      </c>
      <c r="B2747" t="s">
        <v>2919</v>
      </c>
      <c r="C2747" t="s">
        <v>2935</v>
      </c>
      <c r="D2747">
        <v>68254</v>
      </c>
    </row>
    <row r="2748" spans="1:4">
      <c r="A2748" t="s">
        <v>2561</v>
      </c>
      <c r="B2748" t="s">
        <v>2919</v>
      </c>
      <c r="C2748" t="s">
        <v>2936</v>
      </c>
      <c r="D2748">
        <v>68292</v>
      </c>
    </row>
    <row r="2749" spans="1:4">
      <c r="A2749" t="s">
        <v>2561</v>
      </c>
      <c r="B2749" t="s">
        <v>2919</v>
      </c>
      <c r="C2749" t="s">
        <v>2937</v>
      </c>
      <c r="D2749">
        <v>68261</v>
      </c>
    </row>
    <row r="2750" spans="1:5">
      <c r="A2750" t="s">
        <v>2561</v>
      </c>
      <c r="B2750" t="s">
        <v>2919</v>
      </c>
      <c r="C2750" t="s">
        <v>2938</v>
      </c>
      <c r="D2750">
        <v>68273</v>
      </c>
      <c r="E2750">
        <v>68287</v>
      </c>
    </row>
    <row r="2751" spans="1:4">
      <c r="A2751" t="s">
        <v>2561</v>
      </c>
      <c r="B2751" t="s">
        <v>2919</v>
      </c>
      <c r="C2751" t="s">
        <v>2939</v>
      </c>
      <c r="D2751">
        <v>68284</v>
      </c>
    </row>
    <row r="2752" spans="1:4">
      <c r="A2752" t="s">
        <v>2561</v>
      </c>
      <c r="B2752" t="s">
        <v>2919</v>
      </c>
      <c r="C2752" t="s">
        <v>2940</v>
      </c>
      <c r="D2752">
        <v>68263</v>
      </c>
    </row>
    <row r="2753" spans="1:4">
      <c r="A2753" t="s">
        <v>2561</v>
      </c>
      <c r="B2753" t="s">
        <v>2941</v>
      </c>
      <c r="C2753" t="s">
        <v>2942</v>
      </c>
      <c r="D2753">
        <v>64452</v>
      </c>
    </row>
    <row r="2754" spans="1:6">
      <c r="A2754" t="s">
        <v>2561</v>
      </c>
      <c r="B2754" t="s">
        <v>2941</v>
      </c>
      <c r="C2754" t="s">
        <v>2943</v>
      </c>
      <c r="D2754">
        <v>64392</v>
      </c>
      <c r="E2754">
        <v>64394</v>
      </c>
      <c r="F2754">
        <v>64492</v>
      </c>
    </row>
    <row r="2755" spans="1:4">
      <c r="A2755" t="s">
        <v>2561</v>
      </c>
      <c r="B2755" t="s">
        <v>2941</v>
      </c>
      <c r="C2755" t="s">
        <v>2645</v>
      </c>
      <c r="D2755">
        <v>64475</v>
      </c>
    </row>
    <row r="2756" spans="1:4">
      <c r="A2756" t="s">
        <v>2561</v>
      </c>
      <c r="B2756" t="s">
        <v>2941</v>
      </c>
      <c r="C2756" t="s">
        <v>2944</v>
      </c>
      <c r="D2756">
        <v>64484</v>
      </c>
    </row>
    <row r="2757" spans="1:4">
      <c r="A2757" t="s">
        <v>2561</v>
      </c>
      <c r="B2757" t="s">
        <v>2941</v>
      </c>
      <c r="C2757" t="s">
        <v>2945</v>
      </c>
      <c r="D2757">
        <v>64461</v>
      </c>
    </row>
    <row r="2758" spans="1:4">
      <c r="A2758" t="s">
        <v>2561</v>
      </c>
      <c r="B2758" t="s">
        <v>2941</v>
      </c>
      <c r="C2758" t="s">
        <v>2946</v>
      </c>
      <c r="D2758">
        <v>64474</v>
      </c>
    </row>
    <row r="2759" spans="1:4">
      <c r="A2759" t="s">
        <v>2561</v>
      </c>
      <c r="B2759" t="s">
        <v>2941</v>
      </c>
      <c r="C2759" t="s">
        <v>2819</v>
      </c>
      <c r="D2759">
        <v>64481</v>
      </c>
    </row>
    <row r="2760" spans="1:4">
      <c r="A2760" t="s">
        <v>2561</v>
      </c>
      <c r="B2760" t="s">
        <v>2941</v>
      </c>
      <c r="C2760" t="s">
        <v>2947</v>
      </c>
      <c r="D2760">
        <v>64472</v>
      </c>
    </row>
    <row r="2761" spans="1:8">
      <c r="A2761" t="s">
        <v>2561</v>
      </c>
      <c r="B2761" t="s">
        <v>2941</v>
      </c>
      <c r="C2761" t="s">
        <v>2948</v>
      </c>
      <c r="D2761">
        <v>64312</v>
      </c>
      <c r="E2761">
        <v>64313</v>
      </c>
      <c r="F2761">
        <v>64314</v>
      </c>
      <c r="G2761">
        <v>64315</v>
      </c>
      <c r="H2761">
        <v>64496</v>
      </c>
    </row>
    <row r="2762" spans="1:6">
      <c r="A2762" t="s">
        <v>2561</v>
      </c>
      <c r="B2762" t="s">
        <v>2941</v>
      </c>
      <c r="C2762" t="s">
        <v>2949</v>
      </c>
      <c r="D2762">
        <v>64311</v>
      </c>
      <c r="E2762">
        <v>64394</v>
      </c>
      <c r="F2762">
        <v>64494</v>
      </c>
    </row>
    <row r="2763" spans="1:6">
      <c r="A2763" t="s">
        <v>2561</v>
      </c>
      <c r="B2763" t="s">
        <v>2941</v>
      </c>
      <c r="C2763" t="s">
        <v>2950</v>
      </c>
      <c r="D2763">
        <v>64391</v>
      </c>
      <c r="E2763">
        <v>64395</v>
      </c>
      <c r="F2763">
        <v>64491</v>
      </c>
    </row>
    <row r="2764" spans="1:4">
      <c r="A2764" t="s">
        <v>2561</v>
      </c>
      <c r="B2764" t="s">
        <v>2941</v>
      </c>
      <c r="C2764" t="s">
        <v>2951</v>
      </c>
      <c r="D2764">
        <v>64471</v>
      </c>
    </row>
    <row r="2765" spans="1:4">
      <c r="A2765" t="s">
        <v>2561</v>
      </c>
      <c r="B2765" t="s">
        <v>2941</v>
      </c>
      <c r="C2765" t="s">
        <v>2952</v>
      </c>
      <c r="D2765">
        <v>64473</v>
      </c>
    </row>
    <row r="2766" spans="1:4">
      <c r="A2766" t="s">
        <v>2561</v>
      </c>
      <c r="B2766" t="s">
        <v>2941</v>
      </c>
      <c r="C2766" t="s">
        <v>2020</v>
      </c>
      <c r="D2766">
        <v>64451</v>
      </c>
    </row>
    <row r="2767" spans="1:5">
      <c r="A2767" t="s">
        <v>2561</v>
      </c>
      <c r="B2767" t="s">
        <v>2941</v>
      </c>
      <c r="C2767" t="s">
        <v>2953</v>
      </c>
      <c r="D2767">
        <v>64462</v>
      </c>
      <c r="E2767">
        <v>64482</v>
      </c>
    </row>
    <row r="2768" spans="1:12">
      <c r="A2768" t="s">
        <v>2561</v>
      </c>
      <c r="B2768" t="s">
        <v>2941</v>
      </c>
      <c r="C2768" t="s">
        <v>2954</v>
      </c>
      <c r="D2768">
        <v>64411</v>
      </c>
      <c r="E2768">
        <v>64412</v>
      </c>
      <c r="F2768">
        <v>64413</v>
      </c>
      <c r="G2768">
        <v>64414</v>
      </c>
      <c r="H2768">
        <v>64415</v>
      </c>
      <c r="I2768">
        <v>64416</v>
      </c>
      <c r="J2768">
        <v>64417</v>
      </c>
      <c r="K2768">
        <v>64418</v>
      </c>
      <c r="L2768">
        <v>64419</v>
      </c>
    </row>
    <row r="2769" spans="1:5">
      <c r="A2769" t="s">
        <v>2561</v>
      </c>
      <c r="B2769" t="s">
        <v>2941</v>
      </c>
      <c r="C2769" t="s">
        <v>2955</v>
      </c>
      <c r="D2769">
        <v>64482</v>
      </c>
      <c r="E2769">
        <v>64483</v>
      </c>
    </row>
    <row r="2770" spans="1:4">
      <c r="A2770" t="s">
        <v>2561</v>
      </c>
      <c r="B2770" t="s">
        <v>2941</v>
      </c>
      <c r="C2770" t="s">
        <v>2715</v>
      </c>
      <c r="D2770">
        <v>64453</v>
      </c>
    </row>
    <row r="2771" spans="1:6">
      <c r="A2771" t="s">
        <v>2561</v>
      </c>
      <c r="B2771" t="s">
        <v>2941</v>
      </c>
      <c r="C2771" t="s">
        <v>2956</v>
      </c>
      <c r="D2771">
        <v>64392</v>
      </c>
      <c r="E2771">
        <v>64393</v>
      </c>
      <c r="F2771">
        <v>64493</v>
      </c>
    </row>
    <row r="2772" spans="1:6">
      <c r="A2772" t="s">
        <v>2561</v>
      </c>
      <c r="B2772" t="s">
        <v>2941</v>
      </c>
      <c r="C2772" t="s">
        <v>2957</v>
      </c>
      <c r="D2772">
        <v>64393</v>
      </c>
      <c r="E2772">
        <v>64395</v>
      </c>
      <c r="F2772">
        <v>64495</v>
      </c>
    </row>
    <row r="2773" spans="1:4">
      <c r="A2773" t="s">
        <v>2561</v>
      </c>
      <c r="B2773" t="s">
        <v>2958</v>
      </c>
      <c r="C2773" t="s">
        <v>2959</v>
      </c>
      <c r="D2773">
        <v>63464</v>
      </c>
    </row>
    <row r="2774" spans="1:4">
      <c r="A2774" t="s">
        <v>2561</v>
      </c>
      <c r="B2774" t="s">
        <v>2958</v>
      </c>
      <c r="C2774" t="s">
        <v>2960</v>
      </c>
      <c r="D2774">
        <v>63491</v>
      </c>
    </row>
    <row r="2775" spans="1:4">
      <c r="A2775" t="s">
        <v>2561</v>
      </c>
      <c r="B2775" t="s">
        <v>2958</v>
      </c>
      <c r="C2775" t="s">
        <v>2961</v>
      </c>
      <c r="D2775">
        <v>63471</v>
      </c>
    </row>
    <row r="2776" spans="1:4">
      <c r="A2776" t="s">
        <v>2561</v>
      </c>
      <c r="B2776" t="s">
        <v>2958</v>
      </c>
      <c r="C2776" t="s">
        <v>2962</v>
      </c>
      <c r="D2776">
        <v>63455</v>
      </c>
    </row>
    <row r="2777" spans="1:4">
      <c r="A2777" t="s">
        <v>2561</v>
      </c>
      <c r="B2777" t="s">
        <v>2958</v>
      </c>
      <c r="C2777" t="s">
        <v>2963</v>
      </c>
      <c r="D2777">
        <v>63483</v>
      </c>
    </row>
    <row r="2778" spans="1:4">
      <c r="A2778" t="s">
        <v>2561</v>
      </c>
      <c r="B2778" t="s">
        <v>2958</v>
      </c>
      <c r="C2778" t="s">
        <v>2964</v>
      </c>
      <c r="D2778">
        <v>63475</v>
      </c>
    </row>
    <row r="2779" spans="1:12">
      <c r="A2779" t="s">
        <v>2561</v>
      </c>
      <c r="B2779" t="s">
        <v>2958</v>
      </c>
      <c r="C2779" t="s">
        <v>2965</v>
      </c>
      <c r="D2779">
        <v>63411</v>
      </c>
      <c r="E2779">
        <v>63412</v>
      </c>
      <c r="F2779">
        <v>63413</v>
      </c>
      <c r="G2779">
        <v>63414</v>
      </c>
      <c r="H2779">
        <v>63415</v>
      </c>
      <c r="I2779">
        <v>63416</v>
      </c>
      <c r="J2779">
        <v>63417</v>
      </c>
      <c r="K2779">
        <v>63418</v>
      </c>
      <c r="L2779">
        <v>63419</v>
      </c>
    </row>
    <row r="2780" spans="1:4">
      <c r="A2780" t="s">
        <v>2561</v>
      </c>
      <c r="B2780" t="s">
        <v>2958</v>
      </c>
      <c r="C2780" t="s">
        <v>2966</v>
      </c>
      <c r="D2780">
        <v>63472</v>
      </c>
    </row>
    <row r="2781" spans="1:4">
      <c r="A2781" t="s">
        <v>2561</v>
      </c>
      <c r="B2781" t="s">
        <v>2958</v>
      </c>
      <c r="C2781" t="s">
        <v>2967</v>
      </c>
      <c r="D2781">
        <v>63474</v>
      </c>
    </row>
    <row r="2782" spans="1:4">
      <c r="A2782" t="s">
        <v>2561</v>
      </c>
      <c r="B2782" t="s">
        <v>2958</v>
      </c>
      <c r="C2782" t="s">
        <v>2968</v>
      </c>
      <c r="D2782">
        <v>63461</v>
      </c>
    </row>
    <row r="2783" spans="1:4">
      <c r="A2783" t="s">
        <v>2561</v>
      </c>
      <c r="B2783" t="s">
        <v>2958</v>
      </c>
      <c r="C2783" t="s">
        <v>2969</v>
      </c>
      <c r="D2783">
        <v>63454</v>
      </c>
    </row>
    <row r="2784" spans="1:4">
      <c r="A2784" t="s">
        <v>2561</v>
      </c>
      <c r="B2784" t="s">
        <v>2958</v>
      </c>
      <c r="C2784" t="s">
        <v>2970</v>
      </c>
      <c r="D2784">
        <v>63463</v>
      </c>
    </row>
    <row r="2785" spans="1:4">
      <c r="A2785" t="s">
        <v>2561</v>
      </c>
      <c r="B2785" t="s">
        <v>2958</v>
      </c>
      <c r="C2785" t="s">
        <v>2971</v>
      </c>
      <c r="D2785">
        <v>63456</v>
      </c>
    </row>
    <row r="2786" spans="1:4">
      <c r="A2786" t="s">
        <v>2561</v>
      </c>
      <c r="B2786" t="s">
        <v>2958</v>
      </c>
      <c r="C2786" t="s">
        <v>2972</v>
      </c>
      <c r="D2786">
        <v>63481</v>
      </c>
    </row>
    <row r="2787" spans="1:4">
      <c r="A2787" t="s">
        <v>2561</v>
      </c>
      <c r="B2787" t="s">
        <v>2958</v>
      </c>
      <c r="C2787" t="s">
        <v>578</v>
      </c>
      <c r="D2787">
        <v>63473</v>
      </c>
    </row>
    <row r="2788" spans="1:4">
      <c r="A2788" t="s">
        <v>2561</v>
      </c>
      <c r="B2788" t="s">
        <v>2958</v>
      </c>
      <c r="C2788" t="s">
        <v>2973</v>
      </c>
      <c r="D2788">
        <v>63462</v>
      </c>
    </row>
    <row r="2789" spans="1:4">
      <c r="A2789" t="s">
        <v>2561</v>
      </c>
      <c r="B2789" t="s">
        <v>2958</v>
      </c>
      <c r="C2789" t="s">
        <v>2356</v>
      </c>
      <c r="D2789">
        <v>63453</v>
      </c>
    </row>
    <row r="2790" spans="1:4">
      <c r="A2790" t="s">
        <v>2561</v>
      </c>
      <c r="B2790" t="s">
        <v>2958</v>
      </c>
      <c r="C2790" t="s">
        <v>2834</v>
      </c>
      <c r="D2790">
        <v>63482</v>
      </c>
    </row>
    <row r="2791" spans="1:4">
      <c r="A2791" t="s">
        <v>2561</v>
      </c>
      <c r="B2791" t="s">
        <v>2958</v>
      </c>
      <c r="C2791" t="s">
        <v>2678</v>
      </c>
      <c r="D2791">
        <v>63451</v>
      </c>
    </row>
    <row r="2792" spans="1:4">
      <c r="A2792" t="s">
        <v>2561</v>
      </c>
      <c r="B2792" t="s">
        <v>2958</v>
      </c>
      <c r="C2792" t="s">
        <v>2974</v>
      </c>
      <c r="D2792">
        <v>63493</v>
      </c>
    </row>
    <row r="2793" spans="1:4">
      <c r="A2793" t="s">
        <v>2561</v>
      </c>
      <c r="B2793" t="s">
        <v>2958</v>
      </c>
      <c r="C2793" t="s">
        <v>2975</v>
      </c>
      <c r="D2793">
        <v>63492</v>
      </c>
    </row>
    <row r="2794" spans="1:4">
      <c r="A2794" t="s">
        <v>2561</v>
      </c>
      <c r="B2794" t="s">
        <v>2976</v>
      </c>
      <c r="C2794" t="s">
        <v>2977</v>
      </c>
      <c r="D2794">
        <v>61254</v>
      </c>
    </row>
    <row r="2795" spans="1:4">
      <c r="A2795" t="s">
        <v>2561</v>
      </c>
      <c r="B2795" t="s">
        <v>2976</v>
      </c>
      <c r="C2795" t="s">
        <v>2978</v>
      </c>
      <c r="D2795">
        <v>61263</v>
      </c>
    </row>
    <row r="2796" spans="1:4">
      <c r="A2796" t="s">
        <v>2561</v>
      </c>
      <c r="B2796" t="s">
        <v>2976</v>
      </c>
      <c r="C2796" t="s">
        <v>2979</v>
      </c>
      <c r="D2796">
        <v>61275</v>
      </c>
    </row>
    <row r="2797" spans="1:4">
      <c r="A2797" t="s">
        <v>2561</v>
      </c>
      <c r="B2797" t="s">
        <v>2976</v>
      </c>
      <c r="C2797" t="s">
        <v>2980</v>
      </c>
      <c r="D2797">
        <v>61256</v>
      </c>
    </row>
    <row r="2798" spans="1:4">
      <c r="A2798" t="s">
        <v>2561</v>
      </c>
      <c r="B2798" t="s">
        <v>2976</v>
      </c>
      <c r="C2798" t="s">
        <v>2981</v>
      </c>
      <c r="D2798">
        <v>61276</v>
      </c>
    </row>
    <row r="2799" spans="1:13">
      <c r="A2799" t="s">
        <v>2561</v>
      </c>
      <c r="B2799" t="s">
        <v>2976</v>
      </c>
      <c r="C2799" t="s">
        <v>2982</v>
      </c>
      <c r="D2799">
        <v>61211</v>
      </c>
      <c r="E2799">
        <v>61212</v>
      </c>
      <c r="F2799">
        <v>61213</v>
      </c>
      <c r="G2799">
        <v>61214</v>
      </c>
      <c r="H2799">
        <v>61215</v>
      </c>
      <c r="I2799">
        <v>61216</v>
      </c>
      <c r="J2799">
        <v>61217</v>
      </c>
      <c r="K2799">
        <v>61218</v>
      </c>
      <c r="L2799">
        <v>61219</v>
      </c>
      <c r="M2799">
        <v>61223</v>
      </c>
    </row>
    <row r="2800" spans="1:4">
      <c r="A2800" t="s">
        <v>2561</v>
      </c>
      <c r="B2800" t="s">
        <v>2976</v>
      </c>
      <c r="C2800" t="s">
        <v>2983</v>
      </c>
      <c r="D2800">
        <v>61261</v>
      </c>
    </row>
    <row r="2801" spans="1:4">
      <c r="A2801" t="s">
        <v>2561</v>
      </c>
      <c r="B2801" t="s">
        <v>2976</v>
      </c>
      <c r="C2801" t="s">
        <v>2984</v>
      </c>
      <c r="D2801">
        <v>61271</v>
      </c>
    </row>
    <row r="2802" spans="1:4">
      <c r="A2802" t="s">
        <v>2561</v>
      </c>
      <c r="B2802" t="s">
        <v>2976</v>
      </c>
      <c r="C2802" t="s">
        <v>2985</v>
      </c>
      <c r="D2802">
        <v>61253</v>
      </c>
    </row>
    <row r="2803" spans="1:4">
      <c r="A2803" t="s">
        <v>2561</v>
      </c>
      <c r="B2803" t="s">
        <v>2976</v>
      </c>
      <c r="C2803" t="s">
        <v>2217</v>
      </c>
      <c r="D2803">
        <v>61257</v>
      </c>
    </row>
    <row r="2804" spans="1:4">
      <c r="A2804" t="s">
        <v>2561</v>
      </c>
      <c r="B2804" t="s">
        <v>2976</v>
      </c>
      <c r="C2804" t="s">
        <v>2986</v>
      </c>
      <c r="D2804">
        <v>61262</v>
      </c>
    </row>
    <row r="2805" spans="1:4">
      <c r="A2805" t="s">
        <v>2561</v>
      </c>
      <c r="B2805" t="s">
        <v>2976</v>
      </c>
      <c r="C2805" t="s">
        <v>2987</v>
      </c>
      <c r="D2805">
        <v>61265</v>
      </c>
    </row>
    <row r="2806" spans="1:4">
      <c r="A2806" t="s">
        <v>2561</v>
      </c>
      <c r="B2806" t="s">
        <v>2976</v>
      </c>
      <c r="C2806" t="s">
        <v>2031</v>
      </c>
      <c r="D2806">
        <v>61258</v>
      </c>
    </row>
    <row r="2807" spans="1:4">
      <c r="A2807" t="s">
        <v>2561</v>
      </c>
      <c r="B2807" t="s">
        <v>2976</v>
      </c>
      <c r="C2807" t="s">
        <v>2988</v>
      </c>
      <c r="D2807">
        <v>61272</v>
      </c>
    </row>
    <row r="2808" spans="1:4">
      <c r="A2808" t="s">
        <v>2561</v>
      </c>
      <c r="B2808" t="s">
        <v>2976</v>
      </c>
      <c r="C2808" t="s">
        <v>2989</v>
      </c>
      <c r="D2808">
        <v>61274</v>
      </c>
    </row>
    <row r="2809" spans="1:5">
      <c r="A2809" t="s">
        <v>2561</v>
      </c>
      <c r="B2809" t="s">
        <v>2976</v>
      </c>
      <c r="C2809" t="s">
        <v>2990</v>
      </c>
      <c r="D2809">
        <v>61225</v>
      </c>
      <c r="E2809">
        <v>61252</v>
      </c>
    </row>
    <row r="2810" spans="1:4">
      <c r="A2810" t="s">
        <v>2561</v>
      </c>
      <c r="B2810" t="s">
        <v>2976</v>
      </c>
      <c r="C2810" t="s">
        <v>2944</v>
      </c>
      <c r="D2810">
        <v>61264</v>
      </c>
    </row>
    <row r="2811" spans="1:4">
      <c r="A2811" t="s">
        <v>2561</v>
      </c>
      <c r="B2811" t="s">
        <v>2976</v>
      </c>
      <c r="C2811" t="s">
        <v>2991</v>
      </c>
      <c r="D2811">
        <v>61273</v>
      </c>
    </row>
    <row r="2812" spans="1:4">
      <c r="A2812" t="s">
        <v>2561</v>
      </c>
      <c r="B2812" t="s">
        <v>2992</v>
      </c>
      <c r="C2812" t="s">
        <v>2993</v>
      </c>
      <c r="D2812">
        <v>69484</v>
      </c>
    </row>
    <row r="2813" spans="1:4">
      <c r="A2813" t="s">
        <v>2561</v>
      </c>
      <c r="B2813" t="s">
        <v>2992</v>
      </c>
      <c r="C2813" t="s">
        <v>2994</v>
      </c>
      <c r="D2813">
        <v>69455</v>
      </c>
    </row>
    <row r="2814" spans="1:4">
      <c r="A2814" t="s">
        <v>2561</v>
      </c>
      <c r="B2814" t="s">
        <v>2992</v>
      </c>
      <c r="C2814" t="s">
        <v>2995</v>
      </c>
      <c r="D2814">
        <v>69485</v>
      </c>
    </row>
    <row r="2815" spans="1:4">
      <c r="A2815" t="s">
        <v>2561</v>
      </c>
      <c r="B2815" t="s">
        <v>2992</v>
      </c>
      <c r="C2815" t="s">
        <v>2996</v>
      </c>
      <c r="D2815">
        <v>69454</v>
      </c>
    </row>
    <row r="2816" spans="1:4">
      <c r="A2816" t="s">
        <v>2561</v>
      </c>
      <c r="B2816" t="s">
        <v>2992</v>
      </c>
      <c r="C2816" t="s">
        <v>2696</v>
      </c>
      <c r="D2816">
        <v>69491</v>
      </c>
    </row>
    <row r="2817" spans="1:4">
      <c r="A2817" t="s">
        <v>2561</v>
      </c>
      <c r="B2817" t="s">
        <v>2992</v>
      </c>
      <c r="C2817" t="s">
        <v>2997</v>
      </c>
      <c r="D2817">
        <v>69493</v>
      </c>
    </row>
    <row r="2818" spans="1:4">
      <c r="A2818" t="s">
        <v>2561</v>
      </c>
      <c r="B2818" t="s">
        <v>2992</v>
      </c>
      <c r="C2818" t="s">
        <v>2998</v>
      </c>
      <c r="D2818">
        <v>69463</v>
      </c>
    </row>
    <row r="2819" spans="1:4">
      <c r="A2819" t="s">
        <v>2561</v>
      </c>
      <c r="B2819" t="s">
        <v>2992</v>
      </c>
      <c r="C2819" t="s">
        <v>2999</v>
      </c>
      <c r="D2819">
        <v>69465</v>
      </c>
    </row>
    <row r="2820" spans="1:4">
      <c r="A2820" t="s">
        <v>2561</v>
      </c>
      <c r="B2820" t="s">
        <v>2992</v>
      </c>
      <c r="C2820" t="s">
        <v>3000</v>
      </c>
      <c r="D2820">
        <v>69451</v>
      </c>
    </row>
    <row r="2821" spans="1:4">
      <c r="A2821" t="s">
        <v>2561</v>
      </c>
      <c r="B2821" t="s">
        <v>2992</v>
      </c>
      <c r="C2821" t="s">
        <v>3001</v>
      </c>
      <c r="D2821">
        <v>69472</v>
      </c>
    </row>
    <row r="2822" spans="1:4">
      <c r="A2822" t="s">
        <v>2561</v>
      </c>
      <c r="B2822" t="s">
        <v>2992</v>
      </c>
      <c r="C2822" t="s">
        <v>3002</v>
      </c>
      <c r="D2822">
        <v>69462</v>
      </c>
    </row>
    <row r="2823" spans="1:4">
      <c r="A2823" t="s">
        <v>2561</v>
      </c>
      <c r="B2823" t="s">
        <v>2992</v>
      </c>
      <c r="C2823" t="s">
        <v>3003</v>
      </c>
      <c r="D2823">
        <v>69471</v>
      </c>
    </row>
    <row r="2824" spans="1:4">
      <c r="A2824" t="s">
        <v>2561</v>
      </c>
      <c r="B2824" t="s">
        <v>2992</v>
      </c>
      <c r="C2824" t="s">
        <v>3004</v>
      </c>
      <c r="D2824">
        <v>69452</v>
      </c>
    </row>
    <row r="2825" spans="1:4">
      <c r="A2825" t="s">
        <v>2561</v>
      </c>
      <c r="B2825" t="s">
        <v>2992</v>
      </c>
      <c r="C2825" t="s">
        <v>3005</v>
      </c>
      <c r="D2825">
        <v>69466</v>
      </c>
    </row>
    <row r="2826" spans="1:4">
      <c r="A2826" t="s">
        <v>2561</v>
      </c>
      <c r="B2826" t="s">
        <v>2992</v>
      </c>
      <c r="C2826" t="s">
        <v>3006</v>
      </c>
      <c r="D2826">
        <v>69481</v>
      </c>
    </row>
    <row r="2827" spans="1:4">
      <c r="A2827" t="s">
        <v>2561</v>
      </c>
      <c r="B2827" t="s">
        <v>2992</v>
      </c>
      <c r="C2827" t="s">
        <v>3007</v>
      </c>
      <c r="D2827">
        <v>69467</v>
      </c>
    </row>
    <row r="2828" spans="1:4">
      <c r="A2828" t="s">
        <v>2561</v>
      </c>
      <c r="B2828" t="s">
        <v>2992</v>
      </c>
      <c r="C2828" t="s">
        <v>3008</v>
      </c>
      <c r="D2828">
        <v>69461</v>
      </c>
    </row>
    <row r="2829" spans="1:11">
      <c r="A2829" t="s">
        <v>2561</v>
      </c>
      <c r="B2829" t="s">
        <v>2992</v>
      </c>
      <c r="C2829" t="s">
        <v>3009</v>
      </c>
      <c r="D2829">
        <v>69411</v>
      </c>
      <c r="E2829">
        <v>69412</v>
      </c>
      <c r="F2829">
        <v>69413</v>
      </c>
      <c r="G2829">
        <v>69414</v>
      </c>
      <c r="H2829">
        <v>69415</v>
      </c>
      <c r="I2829">
        <v>69416</v>
      </c>
      <c r="J2829">
        <v>69417</v>
      </c>
      <c r="K2829">
        <v>69419</v>
      </c>
    </row>
    <row r="2830" spans="1:4">
      <c r="A2830" t="s">
        <v>2561</v>
      </c>
      <c r="B2830" t="s">
        <v>2992</v>
      </c>
      <c r="C2830" t="s">
        <v>3010</v>
      </c>
      <c r="D2830">
        <v>69474</v>
      </c>
    </row>
    <row r="2831" spans="1:4">
      <c r="A2831" t="s">
        <v>2561</v>
      </c>
      <c r="B2831" t="s">
        <v>2992</v>
      </c>
      <c r="C2831" t="s">
        <v>3011</v>
      </c>
      <c r="D2831">
        <v>69457</v>
      </c>
    </row>
    <row r="2832" spans="1:4">
      <c r="A2832" t="s">
        <v>2561</v>
      </c>
      <c r="B2832" t="s">
        <v>2992</v>
      </c>
      <c r="C2832" t="s">
        <v>2579</v>
      </c>
      <c r="D2832">
        <v>69483</v>
      </c>
    </row>
    <row r="2833" spans="1:4">
      <c r="A2833" t="s">
        <v>2561</v>
      </c>
      <c r="B2833" t="s">
        <v>2992</v>
      </c>
      <c r="C2833" t="s">
        <v>3012</v>
      </c>
      <c r="D2833">
        <v>69453</v>
      </c>
    </row>
    <row r="2834" spans="1:4">
      <c r="A2834" t="s">
        <v>2561</v>
      </c>
      <c r="B2834" t="s">
        <v>2992</v>
      </c>
      <c r="C2834" t="s">
        <v>3013</v>
      </c>
      <c r="D2834">
        <v>69473</v>
      </c>
    </row>
    <row r="2835" spans="1:4">
      <c r="A2835" t="s">
        <v>2561</v>
      </c>
      <c r="B2835" t="s">
        <v>2992</v>
      </c>
      <c r="C2835" t="s">
        <v>3014</v>
      </c>
      <c r="D2835">
        <v>69492</v>
      </c>
    </row>
    <row r="2836" spans="1:4">
      <c r="A2836" t="s">
        <v>2561</v>
      </c>
      <c r="B2836" t="s">
        <v>2992</v>
      </c>
      <c r="C2836" t="s">
        <v>3015</v>
      </c>
      <c r="D2836">
        <v>69494</v>
      </c>
    </row>
    <row r="2837" spans="1:4">
      <c r="A2837" t="s">
        <v>2561</v>
      </c>
      <c r="B2837" t="s">
        <v>2992</v>
      </c>
      <c r="C2837" t="s">
        <v>3016</v>
      </c>
      <c r="D2837">
        <v>69456</v>
      </c>
    </row>
    <row r="2838" spans="1:4">
      <c r="A2838" t="s">
        <v>2561</v>
      </c>
      <c r="B2838" t="s">
        <v>2992</v>
      </c>
      <c r="C2838" t="s">
        <v>3017</v>
      </c>
      <c r="D2838">
        <v>69482</v>
      </c>
    </row>
    <row r="2839" spans="1:4">
      <c r="A2839" t="s">
        <v>2561</v>
      </c>
      <c r="B2839" t="s">
        <v>3018</v>
      </c>
      <c r="C2839" t="s">
        <v>3019</v>
      </c>
      <c r="D2839">
        <v>62366</v>
      </c>
    </row>
    <row r="2840" spans="1:4">
      <c r="A2840" t="s">
        <v>2561</v>
      </c>
      <c r="B2840" t="s">
        <v>3018</v>
      </c>
      <c r="C2840" t="s">
        <v>3020</v>
      </c>
      <c r="D2840">
        <v>62355</v>
      </c>
    </row>
    <row r="2841" spans="1:4">
      <c r="A2841" t="s">
        <v>2561</v>
      </c>
      <c r="B2841" t="s">
        <v>3018</v>
      </c>
      <c r="C2841" t="s">
        <v>3021</v>
      </c>
      <c r="D2841">
        <v>62381</v>
      </c>
    </row>
    <row r="2842" spans="1:4">
      <c r="A2842" t="s">
        <v>2561</v>
      </c>
      <c r="B2842" t="s">
        <v>3018</v>
      </c>
      <c r="C2842" t="s">
        <v>3022</v>
      </c>
      <c r="D2842">
        <v>62372</v>
      </c>
    </row>
    <row r="2843" spans="1:4">
      <c r="A2843" t="s">
        <v>2561</v>
      </c>
      <c r="B2843" t="s">
        <v>3018</v>
      </c>
      <c r="C2843" t="s">
        <v>3023</v>
      </c>
      <c r="D2843">
        <v>62353</v>
      </c>
    </row>
    <row r="2844" spans="1:4">
      <c r="A2844" t="s">
        <v>2561</v>
      </c>
      <c r="B2844" t="s">
        <v>3018</v>
      </c>
      <c r="C2844" t="s">
        <v>3024</v>
      </c>
      <c r="D2844">
        <v>62383</v>
      </c>
    </row>
    <row r="2845" spans="1:4">
      <c r="A2845" t="s">
        <v>2561</v>
      </c>
      <c r="B2845" t="s">
        <v>3018</v>
      </c>
      <c r="C2845" t="s">
        <v>3025</v>
      </c>
      <c r="D2845">
        <v>62364</v>
      </c>
    </row>
    <row r="2846" spans="1:4">
      <c r="A2846" t="s">
        <v>2561</v>
      </c>
      <c r="B2846" t="s">
        <v>3018</v>
      </c>
      <c r="C2846" t="s">
        <v>3026</v>
      </c>
      <c r="D2846">
        <v>62371</v>
      </c>
    </row>
    <row r="2847" spans="1:4">
      <c r="A2847" t="s">
        <v>2561</v>
      </c>
      <c r="B2847" t="s">
        <v>3018</v>
      </c>
      <c r="C2847" t="s">
        <v>3027</v>
      </c>
      <c r="D2847">
        <v>62382</v>
      </c>
    </row>
    <row r="2848" spans="1:4">
      <c r="A2848" t="s">
        <v>2561</v>
      </c>
      <c r="B2848" t="s">
        <v>3018</v>
      </c>
      <c r="C2848" t="s">
        <v>3028</v>
      </c>
      <c r="D2848">
        <v>62365</v>
      </c>
    </row>
    <row r="2849" spans="1:4">
      <c r="A2849" t="s">
        <v>2561</v>
      </c>
      <c r="B2849" t="s">
        <v>3018</v>
      </c>
      <c r="C2849" t="s">
        <v>3029</v>
      </c>
      <c r="D2849">
        <v>62362</v>
      </c>
    </row>
    <row r="2850" spans="1:4">
      <c r="A2850" t="s">
        <v>2561</v>
      </c>
      <c r="B2850" t="s">
        <v>3018</v>
      </c>
      <c r="C2850" t="s">
        <v>3030</v>
      </c>
      <c r="D2850">
        <v>62354</v>
      </c>
    </row>
    <row r="2851" spans="1:4">
      <c r="A2851" t="s">
        <v>2561</v>
      </c>
      <c r="B2851" t="s">
        <v>3018</v>
      </c>
      <c r="C2851" t="s">
        <v>3031</v>
      </c>
      <c r="D2851">
        <v>62352</v>
      </c>
    </row>
    <row r="2852" spans="1:4">
      <c r="A2852" t="s">
        <v>2561</v>
      </c>
      <c r="B2852" t="s">
        <v>3018</v>
      </c>
      <c r="C2852" t="s">
        <v>3032</v>
      </c>
      <c r="D2852">
        <v>62356</v>
      </c>
    </row>
    <row r="2853" spans="1:4">
      <c r="A2853" t="s">
        <v>2561</v>
      </c>
      <c r="B2853" t="s">
        <v>3018</v>
      </c>
      <c r="C2853" t="s">
        <v>3033</v>
      </c>
      <c r="D2853">
        <v>62361</v>
      </c>
    </row>
    <row r="2854" spans="1:12">
      <c r="A2854" t="s">
        <v>2561</v>
      </c>
      <c r="B2854" t="s">
        <v>3018</v>
      </c>
      <c r="C2854" t="s">
        <v>3034</v>
      </c>
      <c r="D2854">
        <v>62311</v>
      </c>
      <c r="E2854">
        <v>62312</v>
      </c>
      <c r="F2854">
        <v>62313</v>
      </c>
      <c r="G2854">
        <v>62314</v>
      </c>
      <c r="H2854">
        <v>62315</v>
      </c>
      <c r="I2854">
        <v>62316</v>
      </c>
      <c r="J2854">
        <v>62317</v>
      </c>
      <c r="K2854">
        <v>62318</v>
      </c>
      <c r="L2854">
        <v>62319</v>
      </c>
    </row>
    <row r="2855" spans="1:4">
      <c r="A2855" t="s">
        <v>2561</v>
      </c>
      <c r="B2855" t="s">
        <v>3018</v>
      </c>
      <c r="C2855" t="s">
        <v>3035</v>
      </c>
      <c r="D2855">
        <v>62391</v>
      </c>
    </row>
    <row r="2856" spans="1:4">
      <c r="A2856" t="s">
        <v>2561</v>
      </c>
      <c r="B2856" t="s">
        <v>3018</v>
      </c>
      <c r="C2856" t="s">
        <v>3036</v>
      </c>
      <c r="D2856">
        <v>62357</v>
      </c>
    </row>
    <row r="2857" spans="1:4">
      <c r="A2857" t="s">
        <v>2561</v>
      </c>
      <c r="B2857" t="s">
        <v>3018</v>
      </c>
      <c r="C2857" t="s">
        <v>3037</v>
      </c>
      <c r="D2857">
        <v>62373</v>
      </c>
    </row>
    <row r="2858" spans="1:4">
      <c r="A2858" t="s">
        <v>2561</v>
      </c>
      <c r="B2858" t="s">
        <v>3018</v>
      </c>
      <c r="C2858" t="s">
        <v>3038</v>
      </c>
      <c r="D2858">
        <v>62363</v>
      </c>
    </row>
    <row r="2859" spans="1:4">
      <c r="A2859" t="s">
        <v>2561</v>
      </c>
      <c r="B2859" t="s">
        <v>3039</v>
      </c>
      <c r="C2859" t="s">
        <v>3040</v>
      </c>
      <c r="D2859">
        <v>66364</v>
      </c>
    </row>
    <row r="2860" spans="1:4">
      <c r="A2860" t="s">
        <v>2561</v>
      </c>
      <c r="B2860" t="s">
        <v>3039</v>
      </c>
      <c r="C2860" t="s">
        <v>3041</v>
      </c>
      <c r="D2860">
        <v>66363</v>
      </c>
    </row>
    <row r="2861" spans="1:4">
      <c r="A2861" t="s">
        <v>2561</v>
      </c>
      <c r="B2861" t="s">
        <v>3039</v>
      </c>
      <c r="C2861" t="s">
        <v>3042</v>
      </c>
      <c r="D2861">
        <v>66381</v>
      </c>
    </row>
    <row r="2862" spans="1:12">
      <c r="A2862" t="s">
        <v>2561</v>
      </c>
      <c r="B2862" t="s">
        <v>3039</v>
      </c>
      <c r="C2862" t="s">
        <v>3043</v>
      </c>
      <c r="D2862">
        <v>66311</v>
      </c>
      <c r="E2862">
        <v>66312</v>
      </c>
      <c r="F2862">
        <v>66313</v>
      </c>
      <c r="G2862">
        <v>66314</v>
      </c>
      <c r="H2862">
        <v>66315</v>
      </c>
      <c r="I2862">
        <v>66316</v>
      </c>
      <c r="J2862">
        <v>66317</v>
      </c>
      <c r="K2862">
        <v>66318</v>
      </c>
      <c r="L2862">
        <v>66319</v>
      </c>
    </row>
    <row r="2863" spans="1:4">
      <c r="A2863" t="s">
        <v>2561</v>
      </c>
      <c r="B2863" t="s">
        <v>3039</v>
      </c>
      <c r="C2863" t="s">
        <v>3044</v>
      </c>
      <c r="D2863">
        <v>66371</v>
      </c>
    </row>
    <row r="2864" spans="1:4">
      <c r="A2864" t="s">
        <v>2561</v>
      </c>
      <c r="B2864" t="s">
        <v>3039</v>
      </c>
      <c r="C2864" t="s">
        <v>3045</v>
      </c>
      <c r="D2864">
        <v>66361</v>
      </c>
    </row>
    <row r="2865" spans="1:4">
      <c r="A2865" t="s">
        <v>2561</v>
      </c>
      <c r="B2865" t="s">
        <v>3039</v>
      </c>
      <c r="C2865" t="s">
        <v>2318</v>
      </c>
      <c r="D2865">
        <v>66352</v>
      </c>
    </row>
    <row r="2866" spans="1:4">
      <c r="A2866" t="s">
        <v>2561</v>
      </c>
      <c r="B2866" t="s">
        <v>3039</v>
      </c>
      <c r="C2866" t="s">
        <v>2173</v>
      </c>
      <c r="D2866">
        <v>66366</v>
      </c>
    </row>
    <row r="2867" spans="1:4">
      <c r="A2867" t="s">
        <v>2561</v>
      </c>
      <c r="B2867" t="s">
        <v>3039</v>
      </c>
      <c r="C2867" t="s">
        <v>3046</v>
      </c>
      <c r="D2867">
        <v>66373</v>
      </c>
    </row>
    <row r="2868" spans="1:4">
      <c r="A2868" t="s">
        <v>2561</v>
      </c>
      <c r="B2868" t="s">
        <v>3039</v>
      </c>
      <c r="C2868" t="s">
        <v>3047</v>
      </c>
      <c r="D2868">
        <v>66351</v>
      </c>
    </row>
    <row r="2869" spans="1:4">
      <c r="A2869" t="s">
        <v>2561</v>
      </c>
      <c r="B2869" t="s">
        <v>3039</v>
      </c>
      <c r="C2869" t="s">
        <v>3048</v>
      </c>
      <c r="D2869">
        <v>66365</v>
      </c>
    </row>
    <row r="2870" spans="1:4">
      <c r="A2870" t="s">
        <v>2561</v>
      </c>
      <c r="B2870" t="s">
        <v>3039</v>
      </c>
      <c r="C2870" t="s">
        <v>2649</v>
      </c>
      <c r="D2870">
        <v>66372</v>
      </c>
    </row>
    <row r="2871" spans="1:4">
      <c r="A2871" t="s">
        <v>2561</v>
      </c>
      <c r="B2871" t="s">
        <v>3039</v>
      </c>
      <c r="C2871" t="s">
        <v>3049</v>
      </c>
      <c r="D2871">
        <v>66382</v>
      </c>
    </row>
    <row r="2872" spans="1:4">
      <c r="A2872" t="s">
        <v>2561</v>
      </c>
      <c r="B2872" t="s">
        <v>3039</v>
      </c>
      <c r="C2872" t="s">
        <v>3050</v>
      </c>
      <c r="D2872">
        <v>66362</v>
      </c>
    </row>
    <row r="2873" spans="1:4">
      <c r="A2873" t="s">
        <v>2561</v>
      </c>
      <c r="B2873" t="s">
        <v>3051</v>
      </c>
      <c r="C2873" t="s">
        <v>3052</v>
      </c>
      <c r="D2873">
        <v>63584</v>
      </c>
    </row>
    <row r="2874" spans="1:4">
      <c r="A2874" t="s">
        <v>2561</v>
      </c>
      <c r="B2874" t="s">
        <v>3051</v>
      </c>
      <c r="C2874" t="s">
        <v>3053</v>
      </c>
      <c r="D2874">
        <v>63571</v>
      </c>
    </row>
    <row r="2875" spans="1:4">
      <c r="A2875" t="s">
        <v>2561</v>
      </c>
      <c r="B2875" t="s">
        <v>3051</v>
      </c>
      <c r="C2875" t="s">
        <v>3054</v>
      </c>
      <c r="D2875">
        <v>63581</v>
      </c>
    </row>
    <row r="2876" spans="1:4">
      <c r="A2876" t="s">
        <v>2561</v>
      </c>
      <c r="B2876" t="s">
        <v>3051</v>
      </c>
      <c r="C2876" t="s">
        <v>1894</v>
      </c>
      <c r="D2876">
        <v>63572</v>
      </c>
    </row>
    <row r="2877" spans="1:4">
      <c r="A2877" t="s">
        <v>2561</v>
      </c>
      <c r="B2877" t="s">
        <v>3051</v>
      </c>
      <c r="C2877" t="s">
        <v>2373</v>
      </c>
      <c r="D2877">
        <v>63583</v>
      </c>
    </row>
    <row r="2878" spans="1:4">
      <c r="A2878" t="s">
        <v>2561</v>
      </c>
      <c r="B2878" t="s">
        <v>3051</v>
      </c>
      <c r="C2878" t="s">
        <v>3055</v>
      </c>
      <c r="D2878">
        <v>63582</v>
      </c>
    </row>
    <row r="2879" spans="1:12">
      <c r="A2879" t="s">
        <v>2561</v>
      </c>
      <c r="B2879" t="s">
        <v>3051</v>
      </c>
      <c r="C2879" t="s">
        <v>3056</v>
      </c>
      <c r="D2879">
        <v>63511</v>
      </c>
      <c r="E2879">
        <v>63512</v>
      </c>
      <c r="F2879">
        <v>63513</v>
      </c>
      <c r="G2879">
        <v>63514</v>
      </c>
      <c r="H2879">
        <v>63515</v>
      </c>
      <c r="I2879">
        <v>63516</v>
      </c>
      <c r="J2879">
        <v>63517</v>
      </c>
      <c r="K2879">
        <v>63518</v>
      </c>
      <c r="L2879">
        <v>63519</v>
      </c>
    </row>
    <row r="2880" spans="1:4">
      <c r="A2880" t="s">
        <v>2561</v>
      </c>
      <c r="B2880" t="s">
        <v>3051</v>
      </c>
      <c r="C2880" t="s">
        <v>3057</v>
      </c>
      <c r="D2880">
        <v>63552</v>
      </c>
    </row>
    <row r="2881" spans="1:4">
      <c r="A2881" t="s">
        <v>2561</v>
      </c>
      <c r="B2881" t="s">
        <v>3051</v>
      </c>
      <c r="C2881" t="s">
        <v>3058</v>
      </c>
      <c r="D2881">
        <v>63573</v>
      </c>
    </row>
    <row r="2882" spans="1:4">
      <c r="A2882" t="s">
        <v>2561</v>
      </c>
      <c r="B2882" t="s">
        <v>3051</v>
      </c>
      <c r="C2882" t="s">
        <v>3059</v>
      </c>
      <c r="D2882">
        <v>63561</v>
      </c>
    </row>
    <row r="2883" spans="1:4">
      <c r="A2883" t="s">
        <v>2561</v>
      </c>
      <c r="B2883" t="s">
        <v>3051</v>
      </c>
      <c r="C2883" t="s">
        <v>2336</v>
      </c>
      <c r="D2883">
        <v>63554</v>
      </c>
    </row>
    <row r="2884" spans="1:4">
      <c r="A2884" t="s">
        <v>2561</v>
      </c>
      <c r="B2884" t="s">
        <v>3051</v>
      </c>
      <c r="C2884" t="s">
        <v>3060</v>
      </c>
      <c r="D2884">
        <v>63553</v>
      </c>
    </row>
    <row r="2885" spans="1:4">
      <c r="A2885" t="s">
        <v>2561</v>
      </c>
      <c r="B2885" t="s">
        <v>3061</v>
      </c>
      <c r="C2885" t="s">
        <v>3062</v>
      </c>
      <c r="D2885">
        <v>68174</v>
      </c>
    </row>
    <row r="2886" spans="1:4">
      <c r="A2886" t="s">
        <v>2561</v>
      </c>
      <c r="B2886" t="s">
        <v>3061</v>
      </c>
      <c r="C2886" t="s">
        <v>3063</v>
      </c>
      <c r="D2886">
        <v>68152</v>
      </c>
    </row>
    <row r="2887" spans="1:5">
      <c r="A2887" t="s">
        <v>2561</v>
      </c>
      <c r="B2887" t="s">
        <v>3061</v>
      </c>
      <c r="C2887" t="s">
        <v>3064</v>
      </c>
      <c r="D2887">
        <v>64221</v>
      </c>
      <c r="E2887">
        <v>68172</v>
      </c>
    </row>
    <row r="2888" spans="1:10">
      <c r="A2888" t="s">
        <v>2561</v>
      </c>
      <c r="B2888" t="s">
        <v>3061</v>
      </c>
      <c r="C2888" t="s">
        <v>3065</v>
      </c>
      <c r="D2888">
        <v>68131</v>
      </c>
      <c r="E2888">
        <v>68132</v>
      </c>
      <c r="F2888">
        <v>68133</v>
      </c>
      <c r="G2888">
        <v>68134</v>
      </c>
      <c r="H2888">
        <v>68135</v>
      </c>
      <c r="I2888">
        <v>68136</v>
      </c>
      <c r="J2888">
        <v>68137</v>
      </c>
    </row>
    <row r="2889" spans="1:4">
      <c r="A2889" t="s">
        <v>2561</v>
      </c>
      <c r="B2889" t="s">
        <v>3061</v>
      </c>
      <c r="C2889" t="s">
        <v>3066</v>
      </c>
      <c r="D2889">
        <v>68164</v>
      </c>
    </row>
    <row r="2890" spans="1:4">
      <c r="A2890" t="s">
        <v>2561</v>
      </c>
      <c r="B2890" t="s">
        <v>3061</v>
      </c>
      <c r="C2890" t="s">
        <v>3067</v>
      </c>
      <c r="D2890">
        <v>68194</v>
      </c>
    </row>
    <row r="2891" spans="1:4">
      <c r="A2891" t="s">
        <v>2561</v>
      </c>
      <c r="B2891" t="s">
        <v>3061</v>
      </c>
      <c r="C2891" t="s">
        <v>3068</v>
      </c>
      <c r="D2891">
        <v>68165</v>
      </c>
    </row>
    <row r="2892" spans="1:4">
      <c r="A2892" t="s">
        <v>2561</v>
      </c>
      <c r="B2892" t="s">
        <v>3061</v>
      </c>
      <c r="C2892" t="s">
        <v>3069</v>
      </c>
      <c r="D2892">
        <v>68167</v>
      </c>
    </row>
    <row r="2893" spans="1:4">
      <c r="A2893" t="s">
        <v>2561</v>
      </c>
      <c r="B2893" t="s">
        <v>3061</v>
      </c>
      <c r="C2893" t="s">
        <v>3070</v>
      </c>
      <c r="D2893">
        <v>68166</v>
      </c>
    </row>
    <row r="2894" spans="1:4">
      <c r="A2894" t="s">
        <v>2561</v>
      </c>
      <c r="B2894" t="s">
        <v>3061</v>
      </c>
      <c r="C2894" t="s">
        <v>3071</v>
      </c>
      <c r="D2894">
        <v>68156</v>
      </c>
    </row>
    <row r="2895" spans="1:4">
      <c r="A2895" t="s">
        <v>2561</v>
      </c>
      <c r="B2895" t="s">
        <v>3061</v>
      </c>
      <c r="C2895" t="s">
        <v>3072</v>
      </c>
      <c r="D2895">
        <v>68192</v>
      </c>
    </row>
    <row r="2896" spans="1:4">
      <c r="A2896" t="s">
        <v>2561</v>
      </c>
      <c r="B2896" t="s">
        <v>3061</v>
      </c>
      <c r="C2896" t="s">
        <v>3073</v>
      </c>
      <c r="D2896">
        <v>68154</v>
      </c>
    </row>
    <row r="2897" spans="1:4">
      <c r="A2897" t="s">
        <v>2561</v>
      </c>
      <c r="B2897" t="s">
        <v>3061</v>
      </c>
      <c r="C2897" t="s">
        <v>3074</v>
      </c>
      <c r="D2897">
        <v>68162</v>
      </c>
    </row>
    <row r="2898" spans="1:4">
      <c r="A2898" t="s">
        <v>2561</v>
      </c>
      <c r="B2898" t="s">
        <v>3061</v>
      </c>
      <c r="C2898" t="s">
        <v>3075</v>
      </c>
      <c r="D2898">
        <v>68157</v>
      </c>
    </row>
    <row r="2899" spans="1:4">
      <c r="A2899" t="s">
        <v>2561</v>
      </c>
      <c r="B2899" t="s">
        <v>3061</v>
      </c>
      <c r="C2899" t="s">
        <v>3076</v>
      </c>
      <c r="D2899">
        <v>68193</v>
      </c>
    </row>
    <row r="2900" spans="1:4">
      <c r="A2900" t="s">
        <v>2561</v>
      </c>
      <c r="B2900" t="s">
        <v>3061</v>
      </c>
      <c r="C2900" t="s">
        <v>3077</v>
      </c>
      <c r="D2900">
        <v>68175</v>
      </c>
    </row>
    <row r="2901" spans="1:4">
      <c r="A2901" t="s">
        <v>2561</v>
      </c>
      <c r="B2901" t="s">
        <v>3061</v>
      </c>
      <c r="C2901" t="s">
        <v>3078</v>
      </c>
      <c r="D2901">
        <v>68155</v>
      </c>
    </row>
    <row r="2902" spans="1:4">
      <c r="A2902" t="s">
        <v>2561</v>
      </c>
      <c r="B2902" t="s">
        <v>3061</v>
      </c>
      <c r="C2902" t="s">
        <v>3079</v>
      </c>
      <c r="D2902">
        <v>68182</v>
      </c>
    </row>
    <row r="2903" spans="1:4">
      <c r="A2903" t="s">
        <v>2561</v>
      </c>
      <c r="B2903" t="s">
        <v>3061</v>
      </c>
      <c r="C2903" t="s">
        <v>2731</v>
      </c>
      <c r="D2903">
        <v>68168</v>
      </c>
    </row>
    <row r="2904" spans="1:4">
      <c r="A2904" t="s">
        <v>2561</v>
      </c>
      <c r="B2904" t="s">
        <v>3061</v>
      </c>
      <c r="C2904" t="s">
        <v>3080</v>
      </c>
      <c r="D2904">
        <v>68171</v>
      </c>
    </row>
    <row r="2905" spans="1:4">
      <c r="A2905" t="s">
        <v>2561</v>
      </c>
      <c r="B2905" t="s">
        <v>3061</v>
      </c>
      <c r="C2905" t="s">
        <v>3081</v>
      </c>
      <c r="D2905">
        <v>68181</v>
      </c>
    </row>
    <row r="2906" spans="1:4">
      <c r="A2906" t="s">
        <v>2561</v>
      </c>
      <c r="B2906" t="s">
        <v>3061</v>
      </c>
      <c r="C2906" t="s">
        <v>3082</v>
      </c>
      <c r="D2906">
        <v>68184</v>
      </c>
    </row>
    <row r="2907" spans="1:4">
      <c r="A2907" t="s">
        <v>2561</v>
      </c>
      <c r="B2907" t="s">
        <v>3061</v>
      </c>
      <c r="C2907" t="s">
        <v>2696</v>
      </c>
      <c r="D2907">
        <v>68191</v>
      </c>
    </row>
    <row r="2908" spans="1:4">
      <c r="A2908" t="s">
        <v>2561</v>
      </c>
      <c r="B2908" t="s">
        <v>3061</v>
      </c>
      <c r="C2908" t="s">
        <v>3083</v>
      </c>
      <c r="D2908">
        <v>68196</v>
      </c>
    </row>
    <row r="2909" spans="1:4">
      <c r="A2909" t="s">
        <v>2561</v>
      </c>
      <c r="B2909" t="s">
        <v>3061</v>
      </c>
      <c r="C2909" t="s">
        <v>3084</v>
      </c>
      <c r="D2909">
        <v>68151</v>
      </c>
    </row>
    <row r="2910" spans="1:11">
      <c r="A2910" t="s">
        <v>2561</v>
      </c>
      <c r="B2910" t="s">
        <v>3061</v>
      </c>
      <c r="C2910" t="s">
        <v>3085</v>
      </c>
      <c r="D2910">
        <v>68111</v>
      </c>
      <c r="E2910">
        <v>68112</v>
      </c>
      <c r="F2910">
        <v>68113</v>
      </c>
      <c r="G2910">
        <v>68114</v>
      </c>
      <c r="H2910">
        <v>68115</v>
      </c>
      <c r="I2910">
        <v>68116</v>
      </c>
      <c r="J2910">
        <v>68117</v>
      </c>
      <c r="K2910">
        <v>68118</v>
      </c>
    </row>
    <row r="2911" spans="1:9">
      <c r="A2911" t="s">
        <v>2561</v>
      </c>
      <c r="B2911" t="s">
        <v>3061</v>
      </c>
      <c r="C2911" t="s">
        <v>3086</v>
      </c>
      <c r="D2911">
        <v>68121</v>
      </c>
      <c r="E2911">
        <v>68122</v>
      </c>
      <c r="F2911">
        <v>68123</v>
      </c>
      <c r="G2911">
        <v>68124</v>
      </c>
      <c r="H2911">
        <v>68125</v>
      </c>
      <c r="I2911">
        <v>68126</v>
      </c>
    </row>
    <row r="2912" spans="1:4">
      <c r="A2912" t="s">
        <v>2561</v>
      </c>
      <c r="B2912" t="s">
        <v>3061</v>
      </c>
      <c r="C2912" t="s">
        <v>3087</v>
      </c>
      <c r="D2912">
        <v>68195</v>
      </c>
    </row>
    <row r="2913" spans="1:4">
      <c r="A2913" t="s">
        <v>2561</v>
      </c>
      <c r="B2913" t="s">
        <v>3061</v>
      </c>
      <c r="C2913" t="s">
        <v>3088</v>
      </c>
      <c r="D2913">
        <v>68161</v>
      </c>
    </row>
    <row r="2914" spans="1:4">
      <c r="A2914" t="s">
        <v>2561</v>
      </c>
      <c r="B2914" t="s">
        <v>3061</v>
      </c>
      <c r="C2914" t="s">
        <v>3089</v>
      </c>
      <c r="D2914">
        <v>68153</v>
      </c>
    </row>
    <row r="2915" spans="1:4">
      <c r="A2915" t="s">
        <v>2561</v>
      </c>
      <c r="B2915" t="s">
        <v>3061</v>
      </c>
      <c r="C2915" t="s">
        <v>3090</v>
      </c>
      <c r="D2915">
        <v>68173</v>
      </c>
    </row>
    <row r="2916" spans="1:12">
      <c r="A2916" t="s">
        <v>2561</v>
      </c>
      <c r="B2916" t="s">
        <v>3091</v>
      </c>
      <c r="C2916" t="s">
        <v>3092</v>
      </c>
      <c r="D2916">
        <v>64121</v>
      </c>
      <c r="E2916">
        <v>64122</v>
      </c>
      <c r="F2916">
        <v>64123</v>
      </c>
      <c r="G2916">
        <v>64124</v>
      </c>
      <c r="H2916">
        <v>64125</v>
      </c>
      <c r="I2916">
        <v>64126</v>
      </c>
      <c r="J2916">
        <v>64127</v>
      </c>
      <c r="K2916">
        <v>64128</v>
      </c>
      <c r="L2916">
        <v>64129</v>
      </c>
    </row>
    <row r="2917" spans="1:12">
      <c r="A2917" t="s">
        <v>2561</v>
      </c>
      <c r="B2917" t="s">
        <v>3091</v>
      </c>
      <c r="C2917" t="s">
        <v>3093</v>
      </c>
      <c r="D2917">
        <v>64131</v>
      </c>
      <c r="E2917">
        <v>64132</v>
      </c>
      <c r="F2917">
        <v>64133</v>
      </c>
      <c r="G2917">
        <v>64134</v>
      </c>
      <c r="H2917">
        <v>64135</v>
      </c>
      <c r="I2917">
        <v>64136</v>
      </c>
      <c r="J2917">
        <v>64137</v>
      </c>
      <c r="K2917">
        <v>64138</v>
      </c>
      <c r="L2917">
        <v>64139</v>
      </c>
    </row>
    <row r="2918" spans="1:12">
      <c r="A2918" t="s">
        <v>2561</v>
      </c>
      <c r="B2918" t="s">
        <v>3091</v>
      </c>
      <c r="C2918" t="s">
        <v>3094</v>
      </c>
      <c r="D2918">
        <v>64111</v>
      </c>
      <c r="E2918">
        <v>64112</v>
      </c>
      <c r="F2918">
        <v>64113</v>
      </c>
      <c r="G2918">
        <v>64114</v>
      </c>
      <c r="H2918">
        <v>64115</v>
      </c>
      <c r="I2918">
        <v>64116</v>
      </c>
      <c r="J2918">
        <v>64117</v>
      </c>
      <c r="K2918">
        <v>64118</v>
      </c>
      <c r="L2918">
        <v>64119</v>
      </c>
    </row>
    <row r="2919" spans="1:13">
      <c r="A2919" t="s">
        <v>2561</v>
      </c>
      <c r="B2919" t="s">
        <v>3095</v>
      </c>
      <c r="C2919" t="s">
        <v>2664</v>
      </c>
      <c r="D2919">
        <v>67112</v>
      </c>
      <c r="E2919">
        <v>67113</v>
      </c>
      <c r="F2919">
        <v>67114</v>
      </c>
      <c r="G2919">
        <v>67123</v>
      </c>
      <c r="H2919">
        <v>67124</v>
      </c>
      <c r="I2919">
        <v>67125</v>
      </c>
      <c r="J2919">
        <v>67126</v>
      </c>
      <c r="K2919">
        <v>67131</v>
      </c>
      <c r="L2919">
        <v>67132</v>
      </c>
      <c r="M2919">
        <v>67133</v>
      </c>
    </row>
    <row r="2920" spans="1:7">
      <c r="A2920" t="s">
        <v>2561</v>
      </c>
      <c r="B2920" t="s">
        <v>3095</v>
      </c>
      <c r="C2920" t="s">
        <v>3096</v>
      </c>
      <c r="D2920">
        <v>67121</v>
      </c>
      <c r="E2920">
        <v>67127</v>
      </c>
      <c r="F2920">
        <v>67128</v>
      </c>
      <c r="G2920">
        <v>67129</v>
      </c>
    </row>
    <row r="2921" spans="1:8">
      <c r="A2921" t="s">
        <v>2561</v>
      </c>
      <c r="B2921" t="s">
        <v>3095</v>
      </c>
      <c r="C2921" t="s">
        <v>1985</v>
      </c>
      <c r="D2921">
        <v>67115</v>
      </c>
      <c r="E2921">
        <v>67116</v>
      </c>
      <c r="F2921">
        <v>67117</v>
      </c>
      <c r="G2921">
        <v>67118</v>
      </c>
      <c r="H2921">
        <v>67119</v>
      </c>
    </row>
    <row r="2922" spans="1:9">
      <c r="A2922" t="s">
        <v>2561</v>
      </c>
      <c r="B2922" t="s">
        <v>3095</v>
      </c>
      <c r="C2922" t="s">
        <v>3097</v>
      </c>
      <c r="D2922">
        <v>67134</v>
      </c>
      <c r="E2922">
        <v>67135</v>
      </c>
      <c r="F2922">
        <v>67136</v>
      </c>
      <c r="G2922">
        <v>67137</v>
      </c>
      <c r="H2922">
        <v>67138</v>
      </c>
      <c r="I2922">
        <v>67139</v>
      </c>
    </row>
    <row r="2923" spans="1:4">
      <c r="A2923" t="s">
        <v>2561</v>
      </c>
      <c r="B2923" t="s">
        <v>3098</v>
      </c>
      <c r="C2923" t="s">
        <v>3099</v>
      </c>
      <c r="D2923">
        <v>69363</v>
      </c>
    </row>
    <row r="2924" spans="1:12">
      <c r="A2924" t="s">
        <v>2561</v>
      </c>
      <c r="B2924" t="s">
        <v>3098</v>
      </c>
      <c r="C2924" t="s">
        <v>3100</v>
      </c>
      <c r="D2924">
        <v>69311</v>
      </c>
      <c r="E2924">
        <v>69312</v>
      </c>
      <c r="F2924">
        <v>69313</v>
      </c>
      <c r="G2924">
        <v>69314</v>
      </c>
      <c r="H2924">
        <v>69315</v>
      </c>
      <c r="I2924">
        <v>69316</v>
      </c>
      <c r="J2924">
        <v>69317</v>
      </c>
      <c r="K2924">
        <v>69318</v>
      </c>
      <c r="L2924">
        <v>69319</v>
      </c>
    </row>
    <row r="2925" spans="1:5">
      <c r="A2925" t="s">
        <v>2561</v>
      </c>
      <c r="B2925" t="s">
        <v>3098</v>
      </c>
      <c r="C2925" t="s">
        <v>1909</v>
      </c>
      <c r="D2925">
        <v>69383</v>
      </c>
      <c r="E2925">
        <v>69384</v>
      </c>
    </row>
    <row r="2926" spans="1:4">
      <c r="A2926" t="s">
        <v>2561</v>
      </c>
      <c r="B2926" t="s">
        <v>3098</v>
      </c>
      <c r="C2926" t="s">
        <v>2889</v>
      </c>
      <c r="D2926">
        <v>69382</v>
      </c>
    </row>
    <row r="2927" spans="1:4">
      <c r="A2927" t="s">
        <v>2561</v>
      </c>
      <c r="B2927" t="s">
        <v>3098</v>
      </c>
      <c r="C2927" t="s">
        <v>3101</v>
      </c>
      <c r="D2927">
        <v>69361</v>
      </c>
    </row>
    <row r="2928" spans="1:4">
      <c r="A2928" t="s">
        <v>2561</v>
      </c>
      <c r="B2928" t="s">
        <v>3098</v>
      </c>
      <c r="C2928" t="s">
        <v>3102</v>
      </c>
      <c r="D2928">
        <v>69356</v>
      </c>
    </row>
    <row r="2929" spans="1:4">
      <c r="A2929" t="s">
        <v>2561</v>
      </c>
      <c r="B2929" t="s">
        <v>3098</v>
      </c>
      <c r="C2929" t="s">
        <v>3103</v>
      </c>
      <c r="D2929">
        <v>69362</v>
      </c>
    </row>
    <row r="2930" spans="1:4">
      <c r="A2930" t="s">
        <v>2561</v>
      </c>
      <c r="B2930" t="s">
        <v>3098</v>
      </c>
      <c r="C2930" t="s">
        <v>3104</v>
      </c>
      <c r="D2930">
        <v>69354</v>
      </c>
    </row>
    <row r="2931" spans="1:4">
      <c r="A2931" t="s">
        <v>2561</v>
      </c>
      <c r="B2931" t="s">
        <v>3098</v>
      </c>
      <c r="C2931" t="s">
        <v>3105</v>
      </c>
      <c r="D2931">
        <v>69371</v>
      </c>
    </row>
    <row r="2932" spans="1:6">
      <c r="A2932" t="s">
        <v>2561</v>
      </c>
      <c r="B2932" t="s">
        <v>3098</v>
      </c>
      <c r="C2932" t="s">
        <v>3106</v>
      </c>
      <c r="D2932">
        <v>69321</v>
      </c>
      <c r="E2932">
        <v>69323</v>
      </c>
      <c r="F2932">
        <v>69381</v>
      </c>
    </row>
    <row r="2933" spans="1:4">
      <c r="A2933" t="s">
        <v>2561</v>
      </c>
      <c r="B2933" t="s">
        <v>3098</v>
      </c>
      <c r="C2933" t="s">
        <v>2980</v>
      </c>
      <c r="D2933">
        <v>69353</v>
      </c>
    </row>
    <row r="2934" spans="1:4">
      <c r="A2934" t="s">
        <v>2561</v>
      </c>
      <c r="B2934" t="s">
        <v>3098</v>
      </c>
      <c r="C2934" t="s">
        <v>3107</v>
      </c>
      <c r="D2934">
        <v>69355</v>
      </c>
    </row>
    <row r="2935" spans="1:5">
      <c r="A2935" t="s">
        <v>2561</v>
      </c>
      <c r="B2935" t="s">
        <v>3098</v>
      </c>
      <c r="C2935" t="s">
        <v>3108</v>
      </c>
      <c r="D2935">
        <v>69352</v>
      </c>
      <c r="E2935">
        <v>69383</v>
      </c>
    </row>
    <row r="2936" spans="1:4">
      <c r="A2936" t="s">
        <v>2561</v>
      </c>
      <c r="B2936" t="s">
        <v>3109</v>
      </c>
      <c r="C2936" t="s">
        <v>3110</v>
      </c>
      <c r="D2936">
        <v>65155</v>
      </c>
    </row>
    <row r="2937" spans="1:4">
      <c r="A2937" t="s">
        <v>2561</v>
      </c>
      <c r="B2937" t="s">
        <v>3109</v>
      </c>
      <c r="C2937" t="s">
        <v>615</v>
      </c>
      <c r="D2937">
        <v>65161</v>
      </c>
    </row>
    <row r="2938" spans="1:6">
      <c r="A2938" t="s">
        <v>2561</v>
      </c>
      <c r="B2938" t="s">
        <v>3109</v>
      </c>
      <c r="C2938" t="s">
        <v>3111</v>
      </c>
      <c r="D2938">
        <v>65191</v>
      </c>
      <c r="E2938">
        <v>65391</v>
      </c>
      <c r="F2938">
        <v>65392</v>
      </c>
    </row>
    <row r="2939" spans="1:4">
      <c r="A2939" t="s">
        <v>2561</v>
      </c>
      <c r="B2939" t="s">
        <v>3109</v>
      </c>
      <c r="C2939" t="s">
        <v>3112</v>
      </c>
      <c r="D2939">
        <v>65176</v>
      </c>
    </row>
    <row r="2940" spans="1:4">
      <c r="A2940" t="s">
        <v>2561</v>
      </c>
      <c r="B2940" t="s">
        <v>3109</v>
      </c>
      <c r="C2940" t="s">
        <v>3113</v>
      </c>
      <c r="D2940">
        <v>65153</v>
      </c>
    </row>
    <row r="2941" spans="1:4">
      <c r="A2941" t="s">
        <v>2561</v>
      </c>
      <c r="B2941" t="s">
        <v>3109</v>
      </c>
      <c r="C2941" t="s">
        <v>3114</v>
      </c>
      <c r="D2941">
        <v>65165</v>
      </c>
    </row>
    <row r="2942" spans="1:4">
      <c r="A2942" t="s">
        <v>2561</v>
      </c>
      <c r="B2942" t="s">
        <v>3109</v>
      </c>
      <c r="C2942" t="s">
        <v>3115</v>
      </c>
      <c r="D2942">
        <v>65156</v>
      </c>
    </row>
    <row r="2943" spans="1:4">
      <c r="A2943" t="s">
        <v>2561</v>
      </c>
      <c r="B2943" t="s">
        <v>3109</v>
      </c>
      <c r="C2943" t="s">
        <v>3116</v>
      </c>
      <c r="D2943">
        <v>65151</v>
      </c>
    </row>
    <row r="2944" spans="1:4">
      <c r="A2944" t="s">
        <v>2561</v>
      </c>
      <c r="B2944" t="s">
        <v>3109</v>
      </c>
      <c r="C2944" t="s">
        <v>3117</v>
      </c>
      <c r="D2944">
        <v>65152</v>
      </c>
    </row>
    <row r="2945" spans="1:4">
      <c r="A2945" t="s">
        <v>2561</v>
      </c>
      <c r="B2945" t="s">
        <v>3109</v>
      </c>
      <c r="C2945" t="s">
        <v>3118</v>
      </c>
      <c r="D2945">
        <v>65172</v>
      </c>
    </row>
    <row r="2946" spans="1:4">
      <c r="A2946" t="s">
        <v>2561</v>
      </c>
      <c r="B2946" t="s">
        <v>3109</v>
      </c>
      <c r="C2946" t="s">
        <v>2111</v>
      </c>
      <c r="D2946">
        <v>65154</v>
      </c>
    </row>
    <row r="2947" spans="1:4">
      <c r="A2947" t="s">
        <v>2561</v>
      </c>
      <c r="B2947" t="s">
        <v>3109</v>
      </c>
      <c r="C2947" t="s">
        <v>3119</v>
      </c>
      <c r="D2947">
        <v>65182</v>
      </c>
    </row>
    <row r="2948" spans="1:4">
      <c r="A2948" t="s">
        <v>2561</v>
      </c>
      <c r="B2948" t="s">
        <v>3109</v>
      </c>
      <c r="C2948" t="s">
        <v>3120</v>
      </c>
      <c r="D2948">
        <v>65157</v>
      </c>
    </row>
    <row r="2949" spans="1:6">
      <c r="A2949" t="s">
        <v>2561</v>
      </c>
      <c r="B2949" t="s">
        <v>3109</v>
      </c>
      <c r="C2949" t="s">
        <v>3121</v>
      </c>
      <c r="D2949">
        <v>65193</v>
      </c>
      <c r="E2949">
        <v>65391</v>
      </c>
      <c r="F2949">
        <v>65393</v>
      </c>
    </row>
    <row r="2950" spans="1:4">
      <c r="A2950" t="s">
        <v>2561</v>
      </c>
      <c r="B2950" t="s">
        <v>3109</v>
      </c>
      <c r="C2950" t="s">
        <v>3122</v>
      </c>
      <c r="D2950">
        <v>65174</v>
      </c>
    </row>
    <row r="2951" spans="1:4">
      <c r="A2951" t="s">
        <v>2561</v>
      </c>
      <c r="B2951" t="s">
        <v>3109</v>
      </c>
      <c r="C2951" t="s">
        <v>3123</v>
      </c>
      <c r="D2951">
        <v>65173</v>
      </c>
    </row>
    <row r="2952" spans="1:4">
      <c r="A2952" t="s">
        <v>2561</v>
      </c>
      <c r="B2952" t="s">
        <v>3109</v>
      </c>
      <c r="C2952" t="s">
        <v>3124</v>
      </c>
      <c r="D2952">
        <v>65162</v>
      </c>
    </row>
    <row r="2953" spans="1:4">
      <c r="A2953" t="s">
        <v>2561</v>
      </c>
      <c r="B2953" t="s">
        <v>3109</v>
      </c>
      <c r="C2953" t="s">
        <v>3125</v>
      </c>
      <c r="D2953">
        <v>65167</v>
      </c>
    </row>
    <row r="2954" spans="1:4">
      <c r="A2954" t="s">
        <v>2561</v>
      </c>
      <c r="B2954" t="s">
        <v>3109</v>
      </c>
      <c r="C2954" t="s">
        <v>3126</v>
      </c>
      <c r="D2954">
        <v>65158</v>
      </c>
    </row>
    <row r="2955" spans="1:4">
      <c r="A2955" t="s">
        <v>2561</v>
      </c>
      <c r="B2955" t="s">
        <v>3109</v>
      </c>
      <c r="C2955" t="s">
        <v>3127</v>
      </c>
      <c r="D2955">
        <v>65163</v>
      </c>
    </row>
    <row r="2956" spans="1:4">
      <c r="A2956" t="s">
        <v>2561</v>
      </c>
      <c r="B2956" t="s">
        <v>3109</v>
      </c>
      <c r="C2956" t="s">
        <v>2214</v>
      </c>
      <c r="D2956">
        <v>65183</v>
      </c>
    </row>
    <row r="2957" spans="1:4">
      <c r="A2957" t="s">
        <v>2561</v>
      </c>
      <c r="B2957" t="s">
        <v>3109</v>
      </c>
      <c r="C2957" t="s">
        <v>3128</v>
      </c>
      <c r="D2957">
        <v>65179</v>
      </c>
    </row>
    <row r="2958" spans="1:5">
      <c r="A2958" t="s">
        <v>2561</v>
      </c>
      <c r="B2958" t="s">
        <v>3109</v>
      </c>
      <c r="C2958" t="s">
        <v>3129</v>
      </c>
      <c r="D2958">
        <v>65177</v>
      </c>
      <c r="E2958">
        <v>65215</v>
      </c>
    </row>
    <row r="2959" spans="1:4">
      <c r="A2959" t="s">
        <v>2561</v>
      </c>
      <c r="B2959" t="s">
        <v>3109</v>
      </c>
      <c r="C2959" t="s">
        <v>3130</v>
      </c>
      <c r="D2959">
        <v>65168</v>
      </c>
    </row>
    <row r="2960" spans="1:4">
      <c r="A2960" t="s">
        <v>2561</v>
      </c>
      <c r="B2960" t="s">
        <v>3109</v>
      </c>
      <c r="C2960" t="s">
        <v>3131</v>
      </c>
      <c r="D2960">
        <v>65164</v>
      </c>
    </row>
    <row r="2961" spans="1:4">
      <c r="A2961" t="s">
        <v>2561</v>
      </c>
      <c r="B2961" t="s">
        <v>3109</v>
      </c>
      <c r="C2961" t="s">
        <v>3132</v>
      </c>
      <c r="D2961">
        <v>65169</v>
      </c>
    </row>
    <row r="2962" spans="1:4">
      <c r="A2962" t="s">
        <v>2561</v>
      </c>
      <c r="B2962" t="s">
        <v>3109</v>
      </c>
      <c r="C2962" t="s">
        <v>2977</v>
      </c>
      <c r="D2962">
        <v>65178</v>
      </c>
    </row>
    <row r="2963" spans="1:4">
      <c r="A2963" t="s">
        <v>2561</v>
      </c>
      <c r="B2963" t="s">
        <v>3109</v>
      </c>
      <c r="C2963" t="s">
        <v>3133</v>
      </c>
      <c r="D2963">
        <v>65175</v>
      </c>
    </row>
    <row r="2964" spans="1:5">
      <c r="A2964" t="s">
        <v>2561</v>
      </c>
      <c r="B2964" t="s">
        <v>3109</v>
      </c>
      <c r="C2964" t="s">
        <v>3134</v>
      </c>
      <c r="D2964">
        <v>65192</v>
      </c>
      <c r="E2964">
        <v>65392</v>
      </c>
    </row>
    <row r="2965" spans="1:4">
      <c r="A2965" t="s">
        <v>2561</v>
      </c>
      <c r="B2965" t="s">
        <v>3109</v>
      </c>
      <c r="C2965" t="s">
        <v>3135</v>
      </c>
      <c r="D2965">
        <v>65166</v>
      </c>
    </row>
    <row r="2966" spans="1:4">
      <c r="A2966" t="s">
        <v>2561</v>
      </c>
      <c r="B2966" t="s">
        <v>3109</v>
      </c>
      <c r="C2966" t="s">
        <v>3136</v>
      </c>
      <c r="D2966">
        <v>65181</v>
      </c>
    </row>
    <row r="2967" spans="1:9">
      <c r="A2967" t="s">
        <v>2561</v>
      </c>
      <c r="B2967" t="s">
        <v>3109</v>
      </c>
      <c r="C2967" t="s">
        <v>3137</v>
      </c>
      <c r="D2967">
        <v>65159</v>
      </c>
      <c r="E2967">
        <v>65211</v>
      </c>
      <c r="F2967">
        <v>65213</v>
      </c>
      <c r="G2967">
        <v>65214</v>
      </c>
      <c r="H2967">
        <v>65216</v>
      </c>
      <c r="I2967">
        <v>65393</v>
      </c>
    </row>
    <row r="2968" spans="1:4">
      <c r="A2968" t="s">
        <v>2561</v>
      </c>
      <c r="B2968" t="s">
        <v>3109</v>
      </c>
      <c r="C2968" t="s">
        <v>3138</v>
      </c>
      <c r="D2968">
        <v>65171</v>
      </c>
    </row>
    <row r="2969" spans="1:4">
      <c r="A2969" t="s">
        <v>2561</v>
      </c>
      <c r="B2969" t="s">
        <v>3139</v>
      </c>
      <c r="C2969" t="s">
        <v>512</v>
      </c>
      <c r="D2969">
        <v>67262</v>
      </c>
    </row>
    <row r="2970" spans="1:4">
      <c r="A2970" t="s">
        <v>2561</v>
      </c>
      <c r="B2970" t="s">
        <v>3139</v>
      </c>
      <c r="C2970" t="s">
        <v>3140</v>
      </c>
      <c r="D2970">
        <v>67291</v>
      </c>
    </row>
    <row r="2971" spans="1:4">
      <c r="A2971" t="s">
        <v>2561</v>
      </c>
      <c r="B2971" t="s">
        <v>3139</v>
      </c>
      <c r="C2971" t="s">
        <v>3141</v>
      </c>
      <c r="D2971">
        <v>67272</v>
      </c>
    </row>
    <row r="2972" spans="1:4">
      <c r="A2972" t="s">
        <v>2561</v>
      </c>
      <c r="B2972" t="s">
        <v>3139</v>
      </c>
      <c r="C2972" t="s">
        <v>3142</v>
      </c>
      <c r="D2972">
        <v>67287</v>
      </c>
    </row>
    <row r="2973" spans="1:4">
      <c r="A2973" t="s">
        <v>2561</v>
      </c>
      <c r="B2973" t="s">
        <v>3139</v>
      </c>
      <c r="C2973" t="s">
        <v>3143</v>
      </c>
      <c r="D2973">
        <v>67288</v>
      </c>
    </row>
    <row r="2974" spans="1:4">
      <c r="A2974" t="s">
        <v>2561</v>
      </c>
      <c r="B2974" t="s">
        <v>3139</v>
      </c>
      <c r="C2974" t="s">
        <v>3144</v>
      </c>
      <c r="D2974">
        <v>67271</v>
      </c>
    </row>
    <row r="2975" spans="1:4">
      <c r="A2975" t="s">
        <v>2561</v>
      </c>
      <c r="B2975" t="s">
        <v>3139</v>
      </c>
      <c r="C2975" t="s">
        <v>3145</v>
      </c>
      <c r="D2975">
        <v>67281</v>
      </c>
    </row>
    <row r="2976" spans="1:4">
      <c r="A2976" t="s">
        <v>2561</v>
      </c>
      <c r="B2976" t="s">
        <v>3139</v>
      </c>
      <c r="C2976" t="s">
        <v>3146</v>
      </c>
      <c r="D2976">
        <v>67274</v>
      </c>
    </row>
    <row r="2977" spans="1:4">
      <c r="A2977" t="s">
        <v>2561</v>
      </c>
      <c r="B2977" t="s">
        <v>3139</v>
      </c>
      <c r="C2977" t="s">
        <v>3147</v>
      </c>
      <c r="D2977">
        <v>67282</v>
      </c>
    </row>
    <row r="2978" spans="1:4">
      <c r="A2978" t="s">
        <v>2561</v>
      </c>
      <c r="B2978" t="s">
        <v>3139</v>
      </c>
      <c r="C2978" t="s">
        <v>3148</v>
      </c>
      <c r="D2978">
        <v>67254</v>
      </c>
    </row>
    <row r="2979" spans="1:4">
      <c r="A2979" t="s">
        <v>2561</v>
      </c>
      <c r="B2979" t="s">
        <v>3139</v>
      </c>
      <c r="C2979" t="s">
        <v>3149</v>
      </c>
      <c r="D2979">
        <v>67284</v>
      </c>
    </row>
    <row r="2980" spans="1:4">
      <c r="A2980" t="s">
        <v>2561</v>
      </c>
      <c r="B2980" t="s">
        <v>3139</v>
      </c>
      <c r="C2980" t="s">
        <v>3150</v>
      </c>
      <c r="D2980">
        <v>67285</v>
      </c>
    </row>
    <row r="2981" spans="1:4">
      <c r="A2981" t="s">
        <v>2561</v>
      </c>
      <c r="B2981" t="s">
        <v>3139</v>
      </c>
      <c r="C2981" t="s">
        <v>3151</v>
      </c>
      <c r="D2981">
        <v>67275</v>
      </c>
    </row>
    <row r="2982" spans="1:4">
      <c r="A2982" t="s">
        <v>2561</v>
      </c>
      <c r="B2982" t="s">
        <v>3139</v>
      </c>
      <c r="C2982" t="s">
        <v>3152</v>
      </c>
      <c r="D2982">
        <v>67283</v>
      </c>
    </row>
    <row r="2983" spans="1:4">
      <c r="A2983" t="s">
        <v>2561</v>
      </c>
      <c r="B2983" t="s">
        <v>3139</v>
      </c>
      <c r="C2983" t="s">
        <v>3153</v>
      </c>
      <c r="D2983">
        <v>67253</v>
      </c>
    </row>
    <row r="2984" spans="1:4">
      <c r="A2984" t="s">
        <v>2561</v>
      </c>
      <c r="B2984" t="s">
        <v>3139</v>
      </c>
      <c r="C2984" t="s">
        <v>3154</v>
      </c>
      <c r="D2984">
        <v>67292</v>
      </c>
    </row>
    <row r="2985" spans="1:4">
      <c r="A2985" t="s">
        <v>2561</v>
      </c>
      <c r="B2985" t="s">
        <v>3139</v>
      </c>
      <c r="C2985" t="s">
        <v>2391</v>
      </c>
      <c r="D2985">
        <v>67263</v>
      </c>
    </row>
    <row r="2986" spans="1:4">
      <c r="A2986" t="s">
        <v>2561</v>
      </c>
      <c r="B2986" t="s">
        <v>3139</v>
      </c>
      <c r="C2986" t="s">
        <v>3155</v>
      </c>
      <c r="D2986">
        <v>67293</v>
      </c>
    </row>
    <row r="2987" spans="1:4">
      <c r="A2987" t="s">
        <v>2561</v>
      </c>
      <c r="B2987" t="s">
        <v>3139</v>
      </c>
      <c r="C2987" t="s">
        <v>3156</v>
      </c>
      <c r="D2987">
        <v>67261</v>
      </c>
    </row>
    <row r="2988" spans="1:4">
      <c r="A2988" t="s">
        <v>2561</v>
      </c>
      <c r="B2988" t="s">
        <v>3139</v>
      </c>
      <c r="C2988" t="s">
        <v>3157</v>
      </c>
      <c r="D2988">
        <v>67252</v>
      </c>
    </row>
    <row r="2989" spans="1:4">
      <c r="A2989" t="s">
        <v>2561</v>
      </c>
      <c r="B2989" t="s">
        <v>3139</v>
      </c>
      <c r="C2989" t="s">
        <v>3158</v>
      </c>
      <c r="D2989">
        <v>67273</v>
      </c>
    </row>
    <row r="2990" spans="1:4">
      <c r="A2990" t="s">
        <v>2561</v>
      </c>
      <c r="B2990" t="s">
        <v>3139</v>
      </c>
      <c r="C2990" t="s">
        <v>2712</v>
      </c>
      <c r="D2990">
        <v>67255</v>
      </c>
    </row>
    <row r="2991" spans="1:4">
      <c r="A2991" t="s">
        <v>2561</v>
      </c>
      <c r="B2991" t="s">
        <v>3139</v>
      </c>
      <c r="C2991" t="s">
        <v>3159</v>
      </c>
      <c r="D2991">
        <v>67251</v>
      </c>
    </row>
    <row r="2992" spans="1:4">
      <c r="A2992" t="s">
        <v>2561</v>
      </c>
      <c r="B2992" t="s">
        <v>3139</v>
      </c>
      <c r="C2992" t="s">
        <v>3160</v>
      </c>
      <c r="D2992">
        <v>67276</v>
      </c>
    </row>
    <row r="2993" spans="1:6">
      <c r="A2993" t="s">
        <v>2561</v>
      </c>
      <c r="B2993" t="s">
        <v>3161</v>
      </c>
      <c r="C2993" t="s">
        <v>3162</v>
      </c>
      <c r="D2993">
        <v>64192</v>
      </c>
      <c r="E2993">
        <v>64291</v>
      </c>
      <c r="F2993">
        <v>64292</v>
      </c>
    </row>
    <row r="2994" spans="1:4">
      <c r="A2994" t="s">
        <v>2561</v>
      </c>
      <c r="B2994" t="s">
        <v>3161</v>
      </c>
      <c r="C2994" t="s">
        <v>3163</v>
      </c>
      <c r="D2994">
        <v>64156</v>
      </c>
    </row>
    <row r="2995" spans="1:4">
      <c r="A2995" t="s">
        <v>2561</v>
      </c>
      <c r="B2995" t="s">
        <v>3161</v>
      </c>
      <c r="C2995" t="s">
        <v>3164</v>
      </c>
      <c r="D2995">
        <v>64171</v>
      </c>
    </row>
    <row r="2996" spans="1:4">
      <c r="A2996" t="s">
        <v>2561</v>
      </c>
      <c r="B2996" t="s">
        <v>3161</v>
      </c>
      <c r="C2996" t="s">
        <v>3165</v>
      </c>
      <c r="D2996">
        <v>64181</v>
      </c>
    </row>
    <row r="2997" spans="1:4">
      <c r="A2997" t="s">
        <v>2561</v>
      </c>
      <c r="B2997" t="s">
        <v>3161</v>
      </c>
      <c r="C2997" t="s">
        <v>3166</v>
      </c>
      <c r="D2997">
        <v>64155</v>
      </c>
    </row>
    <row r="2998" spans="1:4">
      <c r="A2998" t="s">
        <v>2561</v>
      </c>
      <c r="B2998" t="s">
        <v>3161</v>
      </c>
      <c r="C2998" t="s">
        <v>3167</v>
      </c>
      <c r="D2998">
        <v>64153</v>
      </c>
    </row>
    <row r="2999" spans="1:5">
      <c r="A2999" t="s">
        <v>2561</v>
      </c>
      <c r="B2999" t="s">
        <v>3161</v>
      </c>
      <c r="C2999" t="s">
        <v>3168</v>
      </c>
      <c r="D2999">
        <v>64157</v>
      </c>
      <c r="E2999">
        <v>64292</v>
      </c>
    </row>
    <row r="3000" spans="1:11">
      <c r="A3000" t="s">
        <v>2561</v>
      </c>
      <c r="B3000" t="s">
        <v>3161</v>
      </c>
      <c r="C3000" t="s">
        <v>3169</v>
      </c>
      <c r="D3000">
        <v>64196</v>
      </c>
      <c r="E3000">
        <v>64216</v>
      </c>
      <c r="F3000">
        <v>64217</v>
      </c>
      <c r="G3000">
        <v>64218</v>
      </c>
      <c r="H3000">
        <v>64219</v>
      </c>
      <c r="I3000">
        <v>64222</v>
      </c>
      <c r="J3000">
        <v>64223</v>
      </c>
      <c r="K3000">
        <v>64224</v>
      </c>
    </row>
    <row r="3001" spans="1:4">
      <c r="A3001" t="s">
        <v>2561</v>
      </c>
      <c r="B3001" t="s">
        <v>3161</v>
      </c>
      <c r="C3001" t="s">
        <v>3170</v>
      </c>
      <c r="D3001">
        <v>64154</v>
      </c>
    </row>
    <row r="3002" spans="1:4">
      <c r="A3002" t="s">
        <v>2561</v>
      </c>
      <c r="B3002" t="s">
        <v>3161</v>
      </c>
      <c r="C3002" t="s">
        <v>3171</v>
      </c>
      <c r="D3002">
        <v>64182</v>
      </c>
    </row>
    <row r="3003" spans="1:13">
      <c r="A3003" t="s">
        <v>2561</v>
      </c>
      <c r="B3003" t="s">
        <v>3161</v>
      </c>
      <c r="C3003" t="s">
        <v>3172</v>
      </c>
      <c r="D3003">
        <v>64195</v>
      </c>
      <c r="E3003">
        <v>64211</v>
      </c>
      <c r="F3003">
        <v>64212</v>
      </c>
      <c r="G3003">
        <v>64213</v>
      </c>
      <c r="H3003">
        <v>64214</v>
      </c>
      <c r="I3003">
        <v>64215</v>
      </c>
      <c r="J3003">
        <v>64226</v>
      </c>
      <c r="K3003">
        <v>64227</v>
      </c>
      <c r="L3003">
        <v>64228</v>
      </c>
      <c r="M3003">
        <v>64229</v>
      </c>
    </row>
    <row r="3004" spans="1:6">
      <c r="A3004" t="s">
        <v>2561</v>
      </c>
      <c r="B3004" t="s">
        <v>3161</v>
      </c>
      <c r="C3004" t="s">
        <v>3173</v>
      </c>
      <c r="D3004">
        <v>64193</v>
      </c>
      <c r="E3004">
        <v>64293</v>
      </c>
      <c r="F3004">
        <v>64294</v>
      </c>
    </row>
    <row r="3005" spans="1:4">
      <c r="A3005" t="s">
        <v>2561</v>
      </c>
      <c r="B3005" t="s">
        <v>3161</v>
      </c>
      <c r="C3005" t="s">
        <v>3174</v>
      </c>
      <c r="D3005">
        <v>64185</v>
      </c>
    </row>
    <row r="3006" spans="1:4">
      <c r="A3006" t="s">
        <v>2561</v>
      </c>
      <c r="B3006" t="s">
        <v>3161</v>
      </c>
      <c r="C3006" t="s">
        <v>3175</v>
      </c>
      <c r="D3006">
        <v>64161</v>
      </c>
    </row>
    <row r="3007" spans="1:6">
      <c r="A3007" t="s">
        <v>2561</v>
      </c>
      <c r="B3007" t="s">
        <v>3161</v>
      </c>
      <c r="C3007" t="s">
        <v>1750</v>
      </c>
      <c r="D3007">
        <v>64194</v>
      </c>
      <c r="E3007">
        <v>64225</v>
      </c>
      <c r="F3007">
        <v>64294</v>
      </c>
    </row>
    <row r="3008" spans="1:4">
      <c r="A3008" t="s">
        <v>2561</v>
      </c>
      <c r="B3008" t="s">
        <v>3161</v>
      </c>
      <c r="C3008" t="s">
        <v>3176</v>
      </c>
      <c r="D3008">
        <v>64162</v>
      </c>
    </row>
    <row r="3009" spans="1:4">
      <c r="A3009" t="s">
        <v>2561</v>
      </c>
      <c r="B3009" t="s">
        <v>3161</v>
      </c>
      <c r="C3009" t="s">
        <v>3177</v>
      </c>
      <c r="D3009">
        <v>64176</v>
      </c>
    </row>
    <row r="3010" spans="1:6">
      <c r="A3010" t="s">
        <v>2561</v>
      </c>
      <c r="B3010" t="s">
        <v>3161</v>
      </c>
      <c r="C3010" t="s">
        <v>3178</v>
      </c>
      <c r="D3010">
        <v>64191</v>
      </c>
      <c r="E3010">
        <v>64291</v>
      </c>
      <c r="F3010">
        <v>64293</v>
      </c>
    </row>
    <row r="3011" spans="1:4">
      <c r="A3011" t="s">
        <v>2561</v>
      </c>
      <c r="B3011" t="s">
        <v>3161</v>
      </c>
      <c r="C3011" t="s">
        <v>2582</v>
      </c>
      <c r="D3011">
        <v>64184</v>
      </c>
    </row>
    <row r="3012" spans="1:4">
      <c r="A3012" t="s">
        <v>2561</v>
      </c>
      <c r="B3012" t="s">
        <v>3161</v>
      </c>
      <c r="C3012" t="s">
        <v>650</v>
      </c>
      <c r="D3012">
        <v>64174</v>
      </c>
    </row>
    <row r="3013" spans="1:4">
      <c r="A3013" t="s">
        <v>2561</v>
      </c>
      <c r="B3013" t="s">
        <v>3161</v>
      </c>
      <c r="C3013" t="s">
        <v>2295</v>
      </c>
      <c r="D3013">
        <v>64151</v>
      </c>
    </row>
    <row r="3014" spans="1:4">
      <c r="A3014" t="s">
        <v>2561</v>
      </c>
      <c r="B3014" t="s">
        <v>3161</v>
      </c>
      <c r="C3014" t="s">
        <v>3179</v>
      </c>
      <c r="D3014">
        <v>64175</v>
      </c>
    </row>
    <row r="3015" spans="1:4">
      <c r="A3015" t="s">
        <v>2561</v>
      </c>
      <c r="B3015" t="s">
        <v>3161</v>
      </c>
      <c r="C3015" t="s">
        <v>3180</v>
      </c>
      <c r="D3015">
        <v>64172</v>
      </c>
    </row>
    <row r="3016" spans="1:4">
      <c r="A3016" t="s">
        <v>2561</v>
      </c>
      <c r="B3016" t="s">
        <v>3161</v>
      </c>
      <c r="C3016" t="s">
        <v>3181</v>
      </c>
      <c r="D3016">
        <v>64173</v>
      </c>
    </row>
    <row r="3017" spans="1:4">
      <c r="A3017" t="s">
        <v>2561</v>
      </c>
      <c r="B3017" t="s">
        <v>3161</v>
      </c>
      <c r="C3017" t="s">
        <v>3182</v>
      </c>
      <c r="D3017">
        <v>64183</v>
      </c>
    </row>
    <row r="3018" spans="1:4">
      <c r="A3018" t="s">
        <v>2561</v>
      </c>
      <c r="B3018" t="s">
        <v>3161</v>
      </c>
      <c r="C3018" t="s">
        <v>3183</v>
      </c>
      <c r="D3018">
        <v>64152</v>
      </c>
    </row>
    <row r="3019" spans="1:5">
      <c r="A3019" t="s">
        <v>3184</v>
      </c>
      <c r="B3019" t="s">
        <v>3185</v>
      </c>
      <c r="C3019" t="s">
        <v>3186</v>
      </c>
      <c r="D3019">
        <v>97791</v>
      </c>
      <c r="E3019">
        <v>97853</v>
      </c>
    </row>
    <row r="3020" spans="1:4">
      <c r="A3020" t="s">
        <v>3184</v>
      </c>
      <c r="B3020" t="s">
        <v>3185</v>
      </c>
      <c r="C3020" t="s">
        <v>3187</v>
      </c>
      <c r="D3020">
        <v>97854</v>
      </c>
    </row>
    <row r="3021" spans="1:4">
      <c r="A3021" t="s">
        <v>3184</v>
      </c>
      <c r="B3021" t="s">
        <v>3185</v>
      </c>
      <c r="C3021" t="s">
        <v>3188</v>
      </c>
      <c r="D3021">
        <v>97859</v>
      </c>
    </row>
    <row r="3022" spans="1:4">
      <c r="A3022" t="s">
        <v>3184</v>
      </c>
      <c r="B3022" t="s">
        <v>3185</v>
      </c>
      <c r="C3022" t="s">
        <v>3189</v>
      </c>
      <c r="D3022">
        <v>97858</v>
      </c>
    </row>
    <row r="3023" spans="1:4">
      <c r="A3023" t="s">
        <v>3184</v>
      </c>
      <c r="B3023" t="s">
        <v>3185</v>
      </c>
      <c r="C3023" t="s">
        <v>3190</v>
      </c>
      <c r="D3023">
        <v>97854</v>
      </c>
    </row>
    <row r="3024" spans="1:4">
      <c r="A3024" t="s">
        <v>3184</v>
      </c>
      <c r="B3024" t="s">
        <v>3185</v>
      </c>
      <c r="C3024" t="s">
        <v>3191</v>
      </c>
      <c r="D3024">
        <v>97855</v>
      </c>
    </row>
    <row r="3025" spans="1:4">
      <c r="A3025" t="s">
        <v>3184</v>
      </c>
      <c r="B3025" t="s">
        <v>3185</v>
      </c>
      <c r="C3025" t="s">
        <v>3192</v>
      </c>
      <c r="D3025">
        <v>97856</v>
      </c>
    </row>
    <row r="3026" spans="1:4">
      <c r="A3026" t="s">
        <v>3184</v>
      </c>
      <c r="B3026" t="s">
        <v>3185</v>
      </c>
      <c r="C3026" t="s">
        <v>3193</v>
      </c>
      <c r="D3026">
        <v>97857</v>
      </c>
    </row>
    <row r="3027" spans="1:4">
      <c r="A3027" t="s">
        <v>3184</v>
      </c>
      <c r="B3027" t="s">
        <v>3194</v>
      </c>
      <c r="C3027" t="s">
        <v>3195</v>
      </c>
      <c r="D3027">
        <v>97754</v>
      </c>
    </row>
    <row r="3028" spans="1:4">
      <c r="A3028" t="s">
        <v>3184</v>
      </c>
      <c r="B3028" t="s">
        <v>3194</v>
      </c>
      <c r="C3028" t="s">
        <v>3196</v>
      </c>
      <c r="D3028">
        <v>97753</v>
      </c>
    </row>
    <row r="3029" spans="1:4">
      <c r="A3029" t="s">
        <v>3184</v>
      </c>
      <c r="B3029" t="s">
        <v>3194</v>
      </c>
      <c r="C3029" t="s">
        <v>3197</v>
      </c>
      <c r="D3029">
        <v>97758</v>
      </c>
    </row>
    <row r="3030" spans="1:4">
      <c r="A3030" t="s">
        <v>3184</v>
      </c>
      <c r="B3030" t="s">
        <v>3194</v>
      </c>
      <c r="C3030" t="s">
        <v>3198</v>
      </c>
      <c r="D3030">
        <v>97759</v>
      </c>
    </row>
    <row r="3031" spans="1:4">
      <c r="A3031" t="s">
        <v>3184</v>
      </c>
      <c r="B3031" t="s">
        <v>3194</v>
      </c>
      <c r="C3031" t="s">
        <v>3199</v>
      </c>
      <c r="D3031">
        <v>97757</v>
      </c>
    </row>
    <row r="3032" spans="1:4">
      <c r="A3032" t="s">
        <v>3184</v>
      </c>
      <c r="B3032" t="s">
        <v>3194</v>
      </c>
      <c r="C3032" t="s">
        <v>3200</v>
      </c>
      <c r="D3032">
        <v>97755</v>
      </c>
    </row>
    <row r="3033" spans="1:4">
      <c r="A3033" t="s">
        <v>3184</v>
      </c>
      <c r="B3033" t="s">
        <v>3194</v>
      </c>
      <c r="C3033" t="s">
        <v>3201</v>
      </c>
      <c r="D3033">
        <v>97752</v>
      </c>
    </row>
    <row r="3034" spans="1:4">
      <c r="A3034" t="s">
        <v>3184</v>
      </c>
      <c r="B3034" t="s">
        <v>3194</v>
      </c>
      <c r="C3034" t="s">
        <v>3202</v>
      </c>
      <c r="D3034">
        <v>97756</v>
      </c>
    </row>
    <row r="3035" spans="1:9">
      <c r="A3035" t="s">
        <v>3184</v>
      </c>
      <c r="B3035" t="s">
        <v>3203</v>
      </c>
      <c r="C3035" t="s">
        <v>3204</v>
      </c>
      <c r="D3035">
        <v>97831</v>
      </c>
      <c r="E3035">
        <v>97832</v>
      </c>
      <c r="F3035">
        <v>97833</v>
      </c>
      <c r="G3035">
        <v>97834</v>
      </c>
      <c r="H3035">
        <v>97835</v>
      </c>
      <c r="I3035">
        <v>97852</v>
      </c>
    </row>
    <row r="3036" spans="1:7">
      <c r="A3036" t="s">
        <v>3184</v>
      </c>
      <c r="B3036" t="s">
        <v>3203</v>
      </c>
      <c r="C3036" t="s">
        <v>3205</v>
      </c>
      <c r="D3036">
        <v>97837</v>
      </c>
      <c r="E3036">
        <v>97838</v>
      </c>
      <c r="F3036">
        <v>97839</v>
      </c>
      <c r="G3036">
        <v>97852</v>
      </c>
    </row>
    <row r="3037" spans="1:9">
      <c r="A3037" t="s">
        <v>3184</v>
      </c>
      <c r="B3037" t="s">
        <v>3203</v>
      </c>
      <c r="C3037" t="s">
        <v>3206</v>
      </c>
      <c r="D3037">
        <v>97841</v>
      </c>
      <c r="E3037">
        <v>97842</v>
      </c>
      <c r="F3037">
        <v>97843</v>
      </c>
      <c r="G3037">
        <v>97844</v>
      </c>
      <c r="H3037">
        <v>97845</v>
      </c>
      <c r="I3037">
        <v>97852</v>
      </c>
    </row>
    <row r="3038" spans="1:8">
      <c r="A3038" t="s">
        <v>3184</v>
      </c>
      <c r="B3038" t="s">
        <v>3203</v>
      </c>
      <c r="C3038" t="s">
        <v>3207</v>
      </c>
      <c r="D3038">
        <v>97816</v>
      </c>
      <c r="E3038">
        <v>97817</v>
      </c>
      <c r="F3038">
        <v>97818</v>
      </c>
      <c r="G3038">
        <v>97819</v>
      </c>
      <c r="H3038">
        <v>97852</v>
      </c>
    </row>
    <row r="3039" spans="1:6">
      <c r="A3039" t="s">
        <v>3184</v>
      </c>
      <c r="B3039" t="s">
        <v>3203</v>
      </c>
      <c r="C3039" t="s">
        <v>3208</v>
      </c>
      <c r="D3039">
        <v>97827</v>
      </c>
      <c r="E3039">
        <v>97828</v>
      </c>
      <c r="F3039">
        <v>97829</v>
      </c>
    </row>
    <row r="3040" spans="1:8">
      <c r="A3040" t="s">
        <v>3184</v>
      </c>
      <c r="B3040" t="s">
        <v>3203</v>
      </c>
      <c r="C3040" t="s">
        <v>3209</v>
      </c>
      <c r="D3040">
        <v>97821</v>
      </c>
      <c r="E3040">
        <v>97822</v>
      </c>
      <c r="F3040">
        <v>97823</v>
      </c>
      <c r="G3040">
        <v>97824</v>
      </c>
      <c r="H3040">
        <v>97825</v>
      </c>
    </row>
    <row r="3041" spans="1:7">
      <c r="A3041" t="s">
        <v>3184</v>
      </c>
      <c r="B3041" t="s">
        <v>3203</v>
      </c>
      <c r="C3041" t="s">
        <v>3210</v>
      </c>
      <c r="D3041">
        <v>97847</v>
      </c>
      <c r="E3041">
        <v>97848</v>
      </c>
      <c r="F3041">
        <v>97849</v>
      </c>
      <c r="G3041">
        <v>97852</v>
      </c>
    </row>
    <row r="3042" spans="1:9">
      <c r="A3042" t="s">
        <v>3184</v>
      </c>
      <c r="B3042" t="s">
        <v>3203</v>
      </c>
      <c r="C3042" t="s">
        <v>3211</v>
      </c>
      <c r="D3042">
        <v>97811</v>
      </c>
      <c r="E3042">
        <v>97812</v>
      </c>
      <c r="F3042">
        <v>97813</v>
      </c>
      <c r="G3042">
        <v>97814</v>
      </c>
      <c r="H3042">
        <v>97815</v>
      </c>
      <c r="I3042">
        <v>97852</v>
      </c>
    </row>
    <row r="3043" spans="1:4">
      <c r="A3043" t="s">
        <v>3184</v>
      </c>
      <c r="B3043" t="s">
        <v>3212</v>
      </c>
      <c r="C3043" t="s">
        <v>3213</v>
      </c>
      <c r="D3043">
        <v>97731</v>
      </c>
    </row>
    <row r="3044" spans="1:4">
      <c r="A3044" t="s">
        <v>3184</v>
      </c>
      <c r="B3044" t="s">
        <v>3212</v>
      </c>
      <c r="C3044" t="s">
        <v>3214</v>
      </c>
      <c r="D3044">
        <v>97737</v>
      </c>
    </row>
    <row r="3045" spans="1:6">
      <c r="A3045" t="s">
        <v>3184</v>
      </c>
      <c r="B3045" t="s">
        <v>3212</v>
      </c>
      <c r="C3045" t="s">
        <v>3215</v>
      </c>
      <c r="D3045">
        <v>24782</v>
      </c>
      <c r="E3045">
        <v>97738</v>
      </c>
      <c r="F3045">
        <v>97751</v>
      </c>
    </row>
    <row r="3046" spans="1:10">
      <c r="A3046" t="s">
        <v>3184</v>
      </c>
      <c r="B3046" t="s">
        <v>3212</v>
      </c>
      <c r="C3046" t="s">
        <v>3216</v>
      </c>
      <c r="D3046">
        <v>97723</v>
      </c>
      <c r="E3046">
        <v>97725</v>
      </c>
      <c r="F3046">
        <v>97726</v>
      </c>
      <c r="G3046">
        <v>97727</v>
      </c>
      <c r="H3046">
        <v>97728</v>
      </c>
      <c r="I3046">
        <v>97729</v>
      </c>
      <c r="J3046">
        <v>97751</v>
      </c>
    </row>
    <row r="3047" spans="1:10">
      <c r="A3047" t="s">
        <v>3184</v>
      </c>
      <c r="B3047" t="s">
        <v>3212</v>
      </c>
      <c r="C3047" t="s">
        <v>3217</v>
      </c>
      <c r="D3047">
        <v>97711</v>
      </c>
      <c r="E3047">
        <v>97712</v>
      </c>
      <c r="F3047">
        <v>97713</v>
      </c>
      <c r="G3047">
        <v>97714</v>
      </c>
      <c r="H3047">
        <v>97721</v>
      </c>
      <c r="I3047">
        <v>97722</v>
      </c>
      <c r="J3047">
        <v>97724</v>
      </c>
    </row>
    <row r="3048" spans="1:4">
      <c r="A3048" t="s">
        <v>3184</v>
      </c>
      <c r="B3048" t="s">
        <v>3212</v>
      </c>
      <c r="C3048" t="s">
        <v>3218</v>
      </c>
      <c r="D3048">
        <v>97739</v>
      </c>
    </row>
    <row r="3049" spans="1:9">
      <c r="A3049" t="s">
        <v>3184</v>
      </c>
      <c r="B3049" t="s">
        <v>3212</v>
      </c>
      <c r="C3049" t="s">
        <v>3219</v>
      </c>
      <c r="D3049">
        <v>97713</v>
      </c>
      <c r="E3049">
        <v>97715</v>
      </c>
      <c r="F3049">
        <v>97716</v>
      </c>
      <c r="G3049">
        <v>97717</v>
      </c>
      <c r="H3049">
        <v>97718</v>
      </c>
      <c r="I3049">
        <v>97719</v>
      </c>
    </row>
    <row r="3050" spans="1:5">
      <c r="A3050" t="s">
        <v>3184</v>
      </c>
      <c r="B3050" t="s">
        <v>3220</v>
      </c>
      <c r="C3050" t="s">
        <v>3221</v>
      </c>
      <c r="D3050">
        <v>97792</v>
      </c>
      <c r="E3050">
        <v>97962</v>
      </c>
    </row>
    <row r="3051" spans="1:6">
      <c r="A3051" t="s">
        <v>3184</v>
      </c>
      <c r="B3051" t="s">
        <v>3220</v>
      </c>
      <c r="C3051" t="s">
        <v>3222</v>
      </c>
      <c r="D3051">
        <v>97781</v>
      </c>
      <c r="E3051">
        <v>97783</v>
      </c>
      <c r="F3051">
        <v>97931</v>
      </c>
    </row>
    <row r="3052" spans="1:5">
      <c r="A3052" t="s">
        <v>3184</v>
      </c>
      <c r="B3052" t="s">
        <v>3220</v>
      </c>
      <c r="C3052" t="s">
        <v>3223</v>
      </c>
      <c r="D3052">
        <v>97792</v>
      </c>
      <c r="E3052">
        <v>97968</v>
      </c>
    </row>
    <row r="3053" spans="1:5">
      <c r="A3053" t="s">
        <v>3184</v>
      </c>
      <c r="B3053" t="s">
        <v>3220</v>
      </c>
      <c r="C3053" t="s">
        <v>3224</v>
      </c>
      <c r="D3053">
        <v>97791</v>
      </c>
      <c r="E3053">
        <v>97915</v>
      </c>
    </row>
    <row r="3054" spans="1:6">
      <c r="A3054" t="s">
        <v>3184</v>
      </c>
      <c r="B3054" t="s">
        <v>3220</v>
      </c>
      <c r="C3054" t="s">
        <v>3225</v>
      </c>
      <c r="D3054">
        <v>97791</v>
      </c>
      <c r="E3054">
        <v>97792</v>
      </c>
      <c r="F3054">
        <v>97922</v>
      </c>
    </row>
    <row r="3055" spans="1:5">
      <c r="A3055" t="s">
        <v>3184</v>
      </c>
      <c r="B3055" t="s">
        <v>3220</v>
      </c>
      <c r="C3055" t="s">
        <v>3226</v>
      </c>
      <c r="D3055">
        <v>97791</v>
      </c>
      <c r="E3055">
        <v>97911</v>
      </c>
    </row>
    <row r="3056" spans="1:5">
      <c r="A3056" t="s">
        <v>3184</v>
      </c>
      <c r="B3056" t="s">
        <v>3220</v>
      </c>
      <c r="C3056" t="s">
        <v>3227</v>
      </c>
      <c r="D3056">
        <v>97782</v>
      </c>
      <c r="E3056">
        <v>97957</v>
      </c>
    </row>
    <row r="3057" spans="1:5">
      <c r="A3057" t="s">
        <v>3184</v>
      </c>
      <c r="B3057" t="s">
        <v>3220</v>
      </c>
      <c r="C3057" t="s">
        <v>3228</v>
      </c>
      <c r="D3057">
        <v>97792</v>
      </c>
      <c r="E3057">
        <v>97941</v>
      </c>
    </row>
    <row r="3058" spans="1:6">
      <c r="A3058" t="s">
        <v>3184</v>
      </c>
      <c r="B3058" t="s">
        <v>3220</v>
      </c>
      <c r="C3058" t="s">
        <v>3229</v>
      </c>
      <c r="D3058">
        <v>97782</v>
      </c>
      <c r="E3058">
        <v>97791</v>
      </c>
      <c r="F3058">
        <v>97913</v>
      </c>
    </row>
    <row r="3059" spans="1:6">
      <c r="A3059" t="s">
        <v>3184</v>
      </c>
      <c r="B3059" t="s">
        <v>3220</v>
      </c>
      <c r="C3059" t="s">
        <v>3230</v>
      </c>
      <c r="D3059">
        <v>97783</v>
      </c>
      <c r="E3059">
        <v>97791</v>
      </c>
      <c r="F3059">
        <v>97952</v>
      </c>
    </row>
    <row r="3060" spans="1:6">
      <c r="A3060" t="s">
        <v>3184</v>
      </c>
      <c r="B3060" t="s">
        <v>3220</v>
      </c>
      <c r="C3060" t="s">
        <v>3231</v>
      </c>
      <c r="D3060">
        <v>97781</v>
      </c>
      <c r="E3060">
        <v>97791</v>
      </c>
      <c r="F3060">
        <v>97925</v>
      </c>
    </row>
    <row r="3061" spans="1:6">
      <c r="A3061" t="s">
        <v>3184</v>
      </c>
      <c r="B3061" t="s">
        <v>3220</v>
      </c>
      <c r="C3061" t="s">
        <v>3232</v>
      </c>
      <c r="D3061">
        <v>97756</v>
      </c>
      <c r="E3061">
        <v>97791</v>
      </c>
      <c r="F3061">
        <v>97942</v>
      </c>
    </row>
    <row r="3062" spans="1:5">
      <c r="A3062" t="s">
        <v>3184</v>
      </c>
      <c r="B3062" t="s">
        <v>3220</v>
      </c>
      <c r="C3062" t="s">
        <v>3233</v>
      </c>
      <c r="D3062">
        <v>97791</v>
      </c>
      <c r="E3062">
        <v>97921</v>
      </c>
    </row>
    <row r="3063" spans="1:5">
      <c r="A3063" t="s">
        <v>3184</v>
      </c>
      <c r="B3063" t="s">
        <v>3220</v>
      </c>
      <c r="C3063" t="s">
        <v>3234</v>
      </c>
      <c r="D3063">
        <v>97791</v>
      </c>
      <c r="E3063">
        <v>97912</v>
      </c>
    </row>
    <row r="3064" spans="1:6">
      <c r="A3064" t="s">
        <v>3184</v>
      </c>
      <c r="B3064" t="s">
        <v>3220</v>
      </c>
      <c r="C3064" t="s">
        <v>3235</v>
      </c>
      <c r="D3064">
        <v>97782</v>
      </c>
      <c r="E3064">
        <v>97791</v>
      </c>
      <c r="F3064">
        <v>97923</v>
      </c>
    </row>
    <row r="3065" spans="1:6">
      <c r="A3065" t="s">
        <v>3184</v>
      </c>
      <c r="B3065" t="s">
        <v>3220</v>
      </c>
      <c r="C3065" t="s">
        <v>3236</v>
      </c>
      <c r="D3065">
        <v>97782</v>
      </c>
      <c r="E3065">
        <v>97783</v>
      </c>
      <c r="F3065">
        <v>97956</v>
      </c>
    </row>
    <row r="3066" spans="1:5">
      <c r="A3066" t="s">
        <v>3184</v>
      </c>
      <c r="B3066" t="s">
        <v>3220</v>
      </c>
      <c r="C3066" t="s">
        <v>3237</v>
      </c>
      <c r="D3066">
        <v>97783</v>
      </c>
      <c r="E3066">
        <v>97953</v>
      </c>
    </row>
    <row r="3067" spans="1:5">
      <c r="A3067" t="s">
        <v>3184</v>
      </c>
      <c r="B3067" t="s">
        <v>3220</v>
      </c>
      <c r="C3067" t="s">
        <v>3238</v>
      </c>
      <c r="D3067">
        <v>97792</v>
      </c>
      <c r="E3067">
        <v>97963</v>
      </c>
    </row>
    <row r="3068" spans="1:6">
      <c r="A3068" t="s">
        <v>3184</v>
      </c>
      <c r="B3068" t="s">
        <v>3220</v>
      </c>
      <c r="C3068" t="s">
        <v>3239</v>
      </c>
      <c r="D3068">
        <v>97781</v>
      </c>
      <c r="E3068">
        <v>97792</v>
      </c>
      <c r="F3068">
        <v>97961</v>
      </c>
    </row>
    <row r="3069" spans="1:5">
      <c r="A3069" t="s">
        <v>3184</v>
      </c>
      <c r="B3069" t="s">
        <v>3220</v>
      </c>
      <c r="C3069" t="s">
        <v>3240</v>
      </c>
      <c r="D3069">
        <v>97791</v>
      </c>
      <c r="E3069">
        <v>97917</v>
      </c>
    </row>
    <row r="3070" spans="1:5">
      <c r="A3070" t="s">
        <v>3184</v>
      </c>
      <c r="B3070" t="s">
        <v>3220</v>
      </c>
      <c r="C3070" t="s">
        <v>3241</v>
      </c>
      <c r="D3070">
        <v>97791</v>
      </c>
      <c r="E3070">
        <v>97924</v>
      </c>
    </row>
    <row r="3071" spans="1:6">
      <c r="A3071" t="s">
        <v>3184</v>
      </c>
      <c r="B3071" t="s">
        <v>3220</v>
      </c>
      <c r="C3071" t="s">
        <v>3242</v>
      </c>
      <c r="D3071">
        <v>97781</v>
      </c>
      <c r="E3071">
        <v>97791</v>
      </c>
      <c r="F3071">
        <v>97932</v>
      </c>
    </row>
    <row r="3072" spans="1:5">
      <c r="A3072" t="s">
        <v>3184</v>
      </c>
      <c r="B3072" t="s">
        <v>3220</v>
      </c>
      <c r="C3072" t="s">
        <v>3243</v>
      </c>
      <c r="D3072">
        <v>97791</v>
      </c>
      <c r="E3072">
        <v>97914</v>
      </c>
    </row>
    <row r="3073" spans="1:5">
      <c r="A3073" t="s">
        <v>3184</v>
      </c>
      <c r="B3073" t="s">
        <v>3220</v>
      </c>
      <c r="C3073" t="s">
        <v>3244</v>
      </c>
      <c r="D3073">
        <v>97791</v>
      </c>
      <c r="E3073">
        <v>97916</v>
      </c>
    </row>
    <row r="3074" spans="1:5">
      <c r="A3074" t="s">
        <v>3184</v>
      </c>
      <c r="B3074" t="s">
        <v>3220</v>
      </c>
      <c r="C3074" t="s">
        <v>3245</v>
      </c>
      <c r="D3074">
        <v>97781</v>
      </c>
      <c r="E3074">
        <v>97934</v>
      </c>
    </row>
    <row r="3075" spans="1:6">
      <c r="A3075" t="s">
        <v>3184</v>
      </c>
      <c r="B3075" t="s">
        <v>3220</v>
      </c>
      <c r="C3075" t="s">
        <v>3246</v>
      </c>
      <c r="D3075">
        <v>97782</v>
      </c>
      <c r="E3075">
        <v>97791</v>
      </c>
      <c r="F3075">
        <v>97955</v>
      </c>
    </row>
    <row r="3076" spans="1:5">
      <c r="A3076" t="s">
        <v>3184</v>
      </c>
      <c r="B3076" t="s">
        <v>3220</v>
      </c>
      <c r="C3076" t="s">
        <v>3247</v>
      </c>
      <c r="D3076">
        <v>97782</v>
      </c>
      <c r="E3076">
        <v>97954</v>
      </c>
    </row>
    <row r="3077" spans="1:5">
      <c r="A3077" t="s">
        <v>3184</v>
      </c>
      <c r="B3077" t="s">
        <v>3220</v>
      </c>
      <c r="C3077" t="s">
        <v>3248</v>
      </c>
      <c r="D3077">
        <v>97781</v>
      </c>
      <c r="E3077">
        <v>97933</v>
      </c>
    </row>
    <row r="3078" spans="1:6">
      <c r="A3078" t="s">
        <v>3184</v>
      </c>
      <c r="B3078" t="s">
        <v>3220</v>
      </c>
      <c r="C3078" t="s">
        <v>3249</v>
      </c>
      <c r="D3078">
        <v>97782</v>
      </c>
      <c r="E3078">
        <v>97783</v>
      </c>
      <c r="F3078">
        <v>97951</v>
      </c>
    </row>
    <row r="3079" spans="1:5">
      <c r="A3079" t="s">
        <v>3184</v>
      </c>
      <c r="B3079" t="s">
        <v>3220</v>
      </c>
      <c r="C3079" t="s">
        <v>3250</v>
      </c>
      <c r="D3079">
        <v>97792</v>
      </c>
      <c r="E3079">
        <v>97969</v>
      </c>
    </row>
    <row r="3080" spans="1:5">
      <c r="A3080" t="s">
        <v>3184</v>
      </c>
      <c r="B3080" t="s">
        <v>3251</v>
      </c>
      <c r="C3080" t="s">
        <v>3252</v>
      </c>
      <c r="D3080">
        <v>97794</v>
      </c>
      <c r="E3080">
        <v>97977</v>
      </c>
    </row>
    <row r="3081" spans="1:5">
      <c r="A3081" t="s">
        <v>3184</v>
      </c>
      <c r="B3081" t="s">
        <v>3251</v>
      </c>
      <c r="C3081" t="s">
        <v>3253</v>
      </c>
      <c r="D3081">
        <v>97794</v>
      </c>
      <c r="E3081">
        <v>97972</v>
      </c>
    </row>
    <row r="3082" spans="1:6">
      <c r="A3082" t="s">
        <v>3184</v>
      </c>
      <c r="B3082" t="s">
        <v>3251</v>
      </c>
      <c r="C3082" t="s">
        <v>3254</v>
      </c>
      <c r="D3082">
        <v>97794</v>
      </c>
      <c r="E3082">
        <v>97972</v>
      </c>
      <c r="F3082">
        <v>97974</v>
      </c>
    </row>
    <row r="3083" spans="1:5">
      <c r="A3083" t="s">
        <v>3184</v>
      </c>
      <c r="B3083" t="s">
        <v>3251</v>
      </c>
      <c r="C3083" t="s">
        <v>3255</v>
      </c>
      <c r="D3083">
        <v>97794</v>
      </c>
      <c r="E3083">
        <v>97978</v>
      </c>
    </row>
    <row r="3084" spans="1:5">
      <c r="A3084" t="s">
        <v>3184</v>
      </c>
      <c r="B3084" t="s">
        <v>3251</v>
      </c>
      <c r="C3084" t="s">
        <v>3256</v>
      </c>
      <c r="D3084">
        <v>97793</v>
      </c>
      <c r="E3084">
        <v>97974</v>
      </c>
    </row>
    <row r="3085" spans="1:5">
      <c r="A3085" t="s">
        <v>3184</v>
      </c>
      <c r="B3085" t="s">
        <v>3251</v>
      </c>
      <c r="C3085" t="s">
        <v>3257</v>
      </c>
      <c r="D3085">
        <v>97793</v>
      </c>
      <c r="E3085">
        <v>97973</v>
      </c>
    </row>
    <row r="3086" spans="1:5">
      <c r="A3086" t="s">
        <v>3184</v>
      </c>
      <c r="B3086" t="s">
        <v>3251</v>
      </c>
      <c r="C3086" t="s">
        <v>3258</v>
      </c>
      <c r="D3086">
        <v>97793</v>
      </c>
      <c r="E3086">
        <v>97979</v>
      </c>
    </row>
    <row r="3087" spans="1:6">
      <c r="A3087" t="s">
        <v>3184</v>
      </c>
      <c r="B3087" t="s">
        <v>3251</v>
      </c>
      <c r="C3087" t="s">
        <v>3259</v>
      </c>
      <c r="D3087">
        <v>97794</v>
      </c>
      <c r="E3087">
        <v>97795</v>
      </c>
      <c r="F3087">
        <v>97971</v>
      </c>
    </row>
    <row r="3088" spans="1:4">
      <c r="A3088" t="s">
        <v>3184</v>
      </c>
      <c r="B3088" t="s">
        <v>3260</v>
      </c>
      <c r="C3088" t="s">
        <v>3261</v>
      </c>
      <c r="D3088">
        <v>97863</v>
      </c>
    </row>
    <row r="3089" spans="1:4">
      <c r="A3089" t="s">
        <v>3184</v>
      </c>
      <c r="B3089" t="s">
        <v>3260</v>
      </c>
      <c r="C3089" t="s">
        <v>3262</v>
      </c>
      <c r="D3089">
        <v>97869</v>
      </c>
    </row>
    <row r="3090" spans="1:4">
      <c r="A3090" t="s">
        <v>3184</v>
      </c>
      <c r="B3090" t="s">
        <v>3260</v>
      </c>
      <c r="C3090" t="s">
        <v>3263</v>
      </c>
      <c r="D3090">
        <v>97867</v>
      </c>
    </row>
    <row r="3091" spans="1:4">
      <c r="A3091" t="s">
        <v>3184</v>
      </c>
      <c r="B3091" t="s">
        <v>3260</v>
      </c>
      <c r="C3091" t="s">
        <v>3264</v>
      </c>
      <c r="D3091">
        <v>97864</v>
      </c>
    </row>
    <row r="3092" spans="1:4">
      <c r="A3092" t="s">
        <v>3184</v>
      </c>
      <c r="B3092" t="s">
        <v>3260</v>
      </c>
      <c r="C3092" t="s">
        <v>3265</v>
      </c>
      <c r="D3092">
        <v>97866</v>
      </c>
    </row>
    <row r="3093" spans="1:4">
      <c r="A3093" t="s">
        <v>3184</v>
      </c>
      <c r="B3093" t="s">
        <v>3260</v>
      </c>
      <c r="C3093" t="s">
        <v>3266</v>
      </c>
      <c r="D3093">
        <v>97861</v>
      </c>
    </row>
    <row r="3094" spans="1:4">
      <c r="A3094" t="s">
        <v>3184</v>
      </c>
      <c r="B3094" t="s">
        <v>3260</v>
      </c>
      <c r="C3094" t="s">
        <v>3267</v>
      </c>
      <c r="D3094">
        <v>97868</v>
      </c>
    </row>
    <row r="3095" spans="1:4">
      <c r="A3095" t="s">
        <v>3184</v>
      </c>
      <c r="B3095" t="s">
        <v>3260</v>
      </c>
      <c r="C3095" t="s">
        <v>3268</v>
      </c>
      <c r="D3095">
        <v>97862</v>
      </c>
    </row>
    <row r="3096" spans="1:4">
      <c r="A3096" t="s">
        <v>3184</v>
      </c>
      <c r="B3096" t="s">
        <v>3260</v>
      </c>
      <c r="C3096" t="s">
        <v>3269</v>
      </c>
      <c r="D3096">
        <v>97865</v>
      </c>
    </row>
    <row r="3097" spans="1:4">
      <c r="A3097" t="s">
        <v>3184</v>
      </c>
      <c r="B3097" t="s">
        <v>3260</v>
      </c>
      <c r="C3097" t="s">
        <v>3270</v>
      </c>
      <c r="D3097">
        <v>97868</v>
      </c>
    </row>
    <row r="3098" spans="1:5">
      <c r="A3098" t="s">
        <v>3184</v>
      </c>
      <c r="B3098" t="s">
        <v>3271</v>
      </c>
      <c r="C3098" t="s">
        <v>3272</v>
      </c>
      <c r="D3098">
        <v>97745</v>
      </c>
      <c r="E3098">
        <v>97761</v>
      </c>
    </row>
    <row r="3099" spans="1:4">
      <c r="A3099" t="s">
        <v>3184</v>
      </c>
      <c r="B3099" t="s">
        <v>3271</v>
      </c>
      <c r="C3099" t="s">
        <v>3273</v>
      </c>
      <c r="D3099">
        <v>97743</v>
      </c>
    </row>
    <row r="3100" spans="1:5">
      <c r="A3100" t="s">
        <v>3184</v>
      </c>
      <c r="B3100" t="s">
        <v>3271</v>
      </c>
      <c r="C3100" t="s">
        <v>3274</v>
      </c>
      <c r="D3100">
        <v>97746</v>
      </c>
      <c r="E3100">
        <v>97761</v>
      </c>
    </row>
    <row r="3101" spans="1:4">
      <c r="A3101" t="s">
        <v>3184</v>
      </c>
      <c r="B3101" t="s">
        <v>3271</v>
      </c>
      <c r="C3101" t="s">
        <v>3275</v>
      </c>
      <c r="D3101">
        <v>97763</v>
      </c>
    </row>
    <row r="3102" spans="1:5">
      <c r="A3102" t="s">
        <v>3184</v>
      </c>
      <c r="B3102" t="s">
        <v>3271</v>
      </c>
      <c r="C3102" t="s">
        <v>3276</v>
      </c>
      <c r="D3102">
        <v>97747</v>
      </c>
      <c r="E3102">
        <v>97761</v>
      </c>
    </row>
    <row r="3103" spans="1:4">
      <c r="A3103" t="s">
        <v>3184</v>
      </c>
      <c r="B3103" t="s">
        <v>3271</v>
      </c>
      <c r="C3103" t="s">
        <v>3277</v>
      </c>
      <c r="D3103">
        <v>97744</v>
      </c>
    </row>
    <row r="3104" spans="1:4">
      <c r="A3104" t="s">
        <v>3184</v>
      </c>
      <c r="B3104" t="s">
        <v>3271</v>
      </c>
      <c r="C3104" t="s">
        <v>3278</v>
      </c>
      <c r="D3104">
        <v>97762</v>
      </c>
    </row>
    <row r="3105" spans="1:4">
      <c r="A3105" t="s">
        <v>3184</v>
      </c>
      <c r="B3105" t="s">
        <v>3271</v>
      </c>
      <c r="C3105" t="s">
        <v>3279</v>
      </c>
      <c r="D3105">
        <v>97769</v>
      </c>
    </row>
    <row r="3106" spans="1:4">
      <c r="A3106" t="s">
        <v>3184</v>
      </c>
      <c r="B3106" t="s">
        <v>3271</v>
      </c>
      <c r="C3106" t="s">
        <v>3280</v>
      </c>
      <c r="D3106">
        <v>97749</v>
      </c>
    </row>
    <row r="3107" spans="1:4">
      <c r="A3107" t="s">
        <v>3184</v>
      </c>
      <c r="B3107" t="s">
        <v>3271</v>
      </c>
      <c r="C3107" t="s">
        <v>3281</v>
      </c>
      <c r="D3107">
        <v>97768</v>
      </c>
    </row>
    <row r="3108" spans="1:4">
      <c r="A3108" t="s">
        <v>3184</v>
      </c>
      <c r="B3108" t="s">
        <v>3271</v>
      </c>
      <c r="C3108" t="s">
        <v>3282</v>
      </c>
      <c r="D3108">
        <v>97748</v>
      </c>
    </row>
    <row r="3109" spans="1:4">
      <c r="A3109" t="s">
        <v>3184</v>
      </c>
      <c r="B3109" t="s">
        <v>3271</v>
      </c>
      <c r="C3109" t="s">
        <v>3283</v>
      </c>
      <c r="D3109">
        <v>97767</v>
      </c>
    </row>
    <row r="3110" spans="1:4">
      <c r="A3110" t="s">
        <v>3184</v>
      </c>
      <c r="B3110" t="s">
        <v>3271</v>
      </c>
      <c r="C3110" t="s">
        <v>3284</v>
      </c>
      <c r="D3110">
        <v>97766</v>
      </c>
    </row>
    <row r="3111" spans="1:4">
      <c r="A3111" t="s">
        <v>3184</v>
      </c>
      <c r="B3111" t="s">
        <v>3271</v>
      </c>
      <c r="C3111" t="s">
        <v>3285</v>
      </c>
      <c r="D3111">
        <v>97742</v>
      </c>
    </row>
    <row r="3112" spans="1:5">
      <c r="A3112" t="s">
        <v>3184</v>
      </c>
      <c r="B3112" t="s">
        <v>3271</v>
      </c>
      <c r="C3112" t="s">
        <v>3286</v>
      </c>
      <c r="D3112">
        <v>97741</v>
      </c>
      <c r="E3112">
        <v>97761</v>
      </c>
    </row>
    <row r="3113" spans="1:5">
      <c r="A3113" t="s">
        <v>3184</v>
      </c>
      <c r="B3113" t="s">
        <v>3271</v>
      </c>
      <c r="C3113" t="s">
        <v>3287</v>
      </c>
      <c r="D3113">
        <v>97761</v>
      </c>
      <c r="E3113">
        <v>97764</v>
      </c>
    </row>
    <row r="3114" spans="1:4">
      <c r="A3114" t="s">
        <v>3184</v>
      </c>
      <c r="B3114" t="s">
        <v>3271</v>
      </c>
      <c r="C3114" t="s">
        <v>3288</v>
      </c>
      <c r="D3114">
        <v>97765</v>
      </c>
    </row>
    <row r="3115" spans="1:5">
      <c r="A3115" t="s">
        <v>3184</v>
      </c>
      <c r="B3115" t="s">
        <v>3289</v>
      </c>
      <c r="C3115" t="s">
        <v>3290</v>
      </c>
      <c r="D3115">
        <v>97795</v>
      </c>
      <c r="E3115">
        <v>97999</v>
      </c>
    </row>
    <row r="3116" spans="1:6">
      <c r="A3116" t="s">
        <v>3184</v>
      </c>
      <c r="B3116" t="s">
        <v>3289</v>
      </c>
      <c r="C3116" t="s">
        <v>3291</v>
      </c>
      <c r="D3116">
        <v>97761</v>
      </c>
      <c r="E3116">
        <v>97795</v>
      </c>
      <c r="F3116">
        <v>97995</v>
      </c>
    </row>
    <row r="3117" spans="1:5">
      <c r="A3117" t="s">
        <v>3184</v>
      </c>
      <c r="B3117" t="s">
        <v>3289</v>
      </c>
      <c r="C3117" t="s">
        <v>3292</v>
      </c>
      <c r="D3117">
        <v>97795</v>
      </c>
      <c r="E3117">
        <v>97986</v>
      </c>
    </row>
    <row r="3118" spans="1:5">
      <c r="A3118" t="s">
        <v>3184</v>
      </c>
      <c r="B3118" t="s">
        <v>3289</v>
      </c>
      <c r="C3118" t="s">
        <v>3293</v>
      </c>
      <c r="D3118">
        <v>97795</v>
      </c>
      <c r="E3118">
        <v>97998</v>
      </c>
    </row>
    <row r="3119" spans="1:4">
      <c r="A3119" t="s">
        <v>3184</v>
      </c>
      <c r="B3119" t="s">
        <v>3289</v>
      </c>
      <c r="C3119" t="s">
        <v>3294</v>
      </c>
      <c r="D3119">
        <v>97982</v>
      </c>
    </row>
    <row r="3120" spans="1:5">
      <c r="A3120" t="s">
        <v>3184</v>
      </c>
      <c r="B3120" t="s">
        <v>3289</v>
      </c>
      <c r="C3120" t="s">
        <v>3295</v>
      </c>
      <c r="D3120">
        <v>97795</v>
      </c>
      <c r="E3120">
        <v>97996</v>
      </c>
    </row>
    <row r="3121" spans="1:5">
      <c r="A3121" t="s">
        <v>3184</v>
      </c>
      <c r="B3121" t="s">
        <v>3289</v>
      </c>
      <c r="C3121" t="s">
        <v>3296</v>
      </c>
      <c r="D3121">
        <v>97795</v>
      </c>
      <c r="E3121">
        <v>97997</v>
      </c>
    </row>
    <row r="3122" spans="1:5">
      <c r="A3122" t="s">
        <v>3184</v>
      </c>
      <c r="B3122" t="s">
        <v>3289</v>
      </c>
      <c r="C3122" t="s">
        <v>3297</v>
      </c>
      <c r="D3122">
        <v>97792</v>
      </c>
      <c r="E3122">
        <v>97984</v>
      </c>
    </row>
    <row r="3123" spans="1:4">
      <c r="A3123" t="s">
        <v>3184</v>
      </c>
      <c r="B3123" t="s">
        <v>3289</v>
      </c>
      <c r="C3123" t="s">
        <v>3298</v>
      </c>
      <c r="D3123">
        <v>97978</v>
      </c>
    </row>
    <row r="3124" spans="1:4">
      <c r="A3124" t="s">
        <v>3184</v>
      </c>
      <c r="B3124" t="s">
        <v>3289</v>
      </c>
      <c r="C3124" t="s">
        <v>3299</v>
      </c>
      <c r="D3124">
        <v>97985</v>
      </c>
    </row>
    <row r="3125" spans="1:5">
      <c r="A3125" t="s">
        <v>3184</v>
      </c>
      <c r="B3125" t="s">
        <v>3289</v>
      </c>
      <c r="C3125" t="s">
        <v>3300</v>
      </c>
      <c r="D3125">
        <v>97795</v>
      </c>
      <c r="E3125">
        <v>97994</v>
      </c>
    </row>
    <row r="3126" spans="1:4">
      <c r="A3126" t="s">
        <v>3184</v>
      </c>
      <c r="B3126" t="s">
        <v>3289</v>
      </c>
      <c r="C3126" t="s">
        <v>3301</v>
      </c>
      <c r="D3126">
        <v>97983</v>
      </c>
    </row>
    <row r="3127" spans="1:6">
      <c r="A3127" t="s">
        <v>3184</v>
      </c>
      <c r="B3127" t="s">
        <v>3289</v>
      </c>
      <c r="C3127" t="s">
        <v>3302</v>
      </c>
      <c r="D3127">
        <v>97792</v>
      </c>
      <c r="E3127">
        <v>97795</v>
      </c>
      <c r="F3127">
        <v>97981</v>
      </c>
    </row>
    <row r="3128" spans="1:4">
      <c r="A3128" t="s">
        <v>3184</v>
      </c>
      <c r="B3128" t="s">
        <v>3303</v>
      </c>
      <c r="C3128" t="s">
        <v>3304</v>
      </c>
      <c r="D3128">
        <v>97773</v>
      </c>
    </row>
    <row r="3129" spans="1:4">
      <c r="A3129" t="s">
        <v>3184</v>
      </c>
      <c r="B3129" t="s">
        <v>3303</v>
      </c>
      <c r="C3129" t="s">
        <v>3305</v>
      </c>
      <c r="D3129">
        <v>97771</v>
      </c>
    </row>
    <row r="3130" spans="1:6">
      <c r="A3130" t="s">
        <v>3184</v>
      </c>
      <c r="B3130" t="s">
        <v>3303</v>
      </c>
      <c r="C3130" t="s">
        <v>3306</v>
      </c>
      <c r="D3130">
        <v>97775</v>
      </c>
      <c r="E3130">
        <v>97776</v>
      </c>
      <c r="F3130">
        <v>97777</v>
      </c>
    </row>
    <row r="3131" spans="1:4">
      <c r="A3131" t="s">
        <v>3184</v>
      </c>
      <c r="B3131" t="s">
        <v>3303</v>
      </c>
      <c r="C3131" t="s">
        <v>3307</v>
      </c>
      <c r="D3131">
        <v>97772</v>
      </c>
    </row>
    <row r="3132" spans="1:4">
      <c r="A3132" t="s">
        <v>3184</v>
      </c>
      <c r="B3132" t="s">
        <v>3303</v>
      </c>
      <c r="C3132" t="s">
        <v>3308</v>
      </c>
      <c r="D3132">
        <v>97774</v>
      </c>
    </row>
    <row r="3133" spans="1:5">
      <c r="A3133" t="s">
        <v>3309</v>
      </c>
      <c r="B3133" t="s">
        <v>3310</v>
      </c>
      <c r="C3133" t="s">
        <v>3311</v>
      </c>
      <c r="D3133">
        <v>82212</v>
      </c>
      <c r="E3133">
        <v>82252</v>
      </c>
    </row>
    <row r="3134" spans="1:8">
      <c r="A3134" t="s">
        <v>3309</v>
      </c>
      <c r="B3134" t="s">
        <v>3310</v>
      </c>
      <c r="C3134" t="s">
        <v>3312</v>
      </c>
      <c r="D3134">
        <v>82211</v>
      </c>
      <c r="E3134">
        <v>82216</v>
      </c>
      <c r="F3134">
        <v>82217</v>
      </c>
      <c r="G3134">
        <v>82218</v>
      </c>
      <c r="H3134">
        <v>82219</v>
      </c>
    </row>
    <row r="3135" spans="1:4">
      <c r="A3135" t="s">
        <v>3309</v>
      </c>
      <c r="B3135" t="s">
        <v>3310</v>
      </c>
      <c r="C3135" t="s">
        <v>3313</v>
      </c>
      <c r="D3135">
        <v>82262</v>
      </c>
    </row>
    <row r="3136" spans="1:7">
      <c r="A3136" t="s">
        <v>3309</v>
      </c>
      <c r="B3136" t="s">
        <v>3310</v>
      </c>
      <c r="C3136" t="s">
        <v>3314</v>
      </c>
      <c r="D3136">
        <v>82213</v>
      </c>
      <c r="E3136">
        <v>82214</v>
      </c>
      <c r="F3136">
        <v>82215</v>
      </c>
      <c r="G3136">
        <v>82251</v>
      </c>
    </row>
    <row r="3137" spans="1:4">
      <c r="A3137" t="s">
        <v>3309</v>
      </c>
      <c r="B3137" t="s">
        <v>3310</v>
      </c>
      <c r="C3137" t="s">
        <v>3315</v>
      </c>
      <c r="D3137">
        <v>82261</v>
      </c>
    </row>
    <row r="3138" spans="1:7">
      <c r="A3138" t="s">
        <v>3309</v>
      </c>
      <c r="B3138" t="s">
        <v>3316</v>
      </c>
      <c r="C3138" t="s">
        <v>3317</v>
      </c>
      <c r="D3138">
        <v>80811</v>
      </c>
      <c r="E3138">
        <v>80812</v>
      </c>
      <c r="F3138">
        <v>80813</v>
      </c>
      <c r="G3138">
        <v>80819</v>
      </c>
    </row>
    <row r="3139" spans="1:4">
      <c r="A3139" t="s">
        <v>3309</v>
      </c>
      <c r="B3139" t="s">
        <v>3316</v>
      </c>
      <c r="C3139" t="s">
        <v>3318</v>
      </c>
      <c r="D3139">
        <v>80871</v>
      </c>
    </row>
    <row r="3140" spans="1:4">
      <c r="A3140" t="s">
        <v>3309</v>
      </c>
      <c r="B3140" t="s">
        <v>3316</v>
      </c>
      <c r="C3140" t="s">
        <v>3319</v>
      </c>
      <c r="D3140">
        <v>80863</v>
      </c>
    </row>
    <row r="3141" spans="1:4">
      <c r="A3141" t="s">
        <v>3309</v>
      </c>
      <c r="B3141" t="s">
        <v>3316</v>
      </c>
      <c r="C3141" t="s">
        <v>3320</v>
      </c>
      <c r="D3141">
        <v>80811</v>
      </c>
    </row>
    <row r="3142" spans="1:5">
      <c r="A3142" t="s">
        <v>3309</v>
      </c>
      <c r="B3142" t="s">
        <v>3316</v>
      </c>
      <c r="C3142" t="s">
        <v>3321</v>
      </c>
      <c r="D3142">
        <v>80231</v>
      </c>
      <c r="E3142">
        <v>80852</v>
      </c>
    </row>
    <row r="3143" spans="1:4">
      <c r="A3143" t="s">
        <v>3309</v>
      </c>
      <c r="B3143" t="s">
        <v>3316</v>
      </c>
      <c r="C3143" t="s">
        <v>3322</v>
      </c>
      <c r="D3143">
        <v>80861</v>
      </c>
    </row>
    <row r="3144" spans="1:4">
      <c r="A3144" t="s">
        <v>3309</v>
      </c>
      <c r="B3144" t="s">
        <v>3316</v>
      </c>
      <c r="C3144" t="s">
        <v>3323</v>
      </c>
      <c r="D3144">
        <v>80862</v>
      </c>
    </row>
    <row r="3145" spans="1:4">
      <c r="A3145" t="s">
        <v>3309</v>
      </c>
      <c r="B3145" t="s">
        <v>3316</v>
      </c>
      <c r="C3145" t="s">
        <v>385</v>
      </c>
      <c r="D3145">
        <v>80853</v>
      </c>
    </row>
    <row r="3146" spans="1:4">
      <c r="A3146" t="s">
        <v>3309</v>
      </c>
      <c r="B3146" t="s">
        <v>3316</v>
      </c>
      <c r="C3146" t="s">
        <v>3324</v>
      </c>
      <c r="D3146">
        <v>80864</v>
      </c>
    </row>
    <row r="3147" spans="1:12">
      <c r="A3147" t="s">
        <v>3309</v>
      </c>
      <c r="B3147" t="s">
        <v>3325</v>
      </c>
      <c r="C3147" t="s">
        <v>3326</v>
      </c>
      <c r="D3147">
        <v>80221</v>
      </c>
      <c r="E3147">
        <v>80222</v>
      </c>
      <c r="F3147">
        <v>80223</v>
      </c>
      <c r="G3147">
        <v>80224</v>
      </c>
      <c r="H3147">
        <v>80225</v>
      </c>
      <c r="I3147">
        <v>80226</v>
      </c>
      <c r="J3147">
        <v>80227</v>
      </c>
      <c r="K3147">
        <v>80228</v>
      </c>
      <c r="L3147">
        <v>80229</v>
      </c>
    </row>
    <row r="3148" spans="1:10">
      <c r="A3148" t="s">
        <v>3309</v>
      </c>
      <c r="B3148" t="s">
        <v>3325</v>
      </c>
      <c r="C3148" t="s">
        <v>3327</v>
      </c>
      <c r="D3148">
        <v>80232</v>
      </c>
      <c r="E3148">
        <v>80234</v>
      </c>
      <c r="F3148">
        <v>80235</v>
      </c>
      <c r="G3148">
        <v>80236</v>
      </c>
      <c r="H3148">
        <v>80237</v>
      </c>
      <c r="I3148">
        <v>80238</v>
      </c>
      <c r="J3148">
        <v>80239</v>
      </c>
    </row>
    <row r="3149" spans="1:9">
      <c r="A3149" t="s">
        <v>3309</v>
      </c>
      <c r="B3149" t="s">
        <v>3325</v>
      </c>
      <c r="C3149" t="s">
        <v>3328</v>
      </c>
      <c r="D3149">
        <v>33783</v>
      </c>
      <c r="E3149">
        <v>80112</v>
      </c>
      <c r="F3149">
        <v>80113</v>
      </c>
      <c r="G3149">
        <v>80114</v>
      </c>
      <c r="H3149">
        <v>80117</v>
      </c>
      <c r="I3149">
        <v>80119</v>
      </c>
    </row>
    <row r="3150" spans="1:5">
      <c r="A3150" t="s">
        <v>3309</v>
      </c>
      <c r="B3150" t="s">
        <v>3325</v>
      </c>
      <c r="C3150" t="s">
        <v>3329</v>
      </c>
      <c r="D3150">
        <v>80227</v>
      </c>
      <c r="E3150">
        <v>80228</v>
      </c>
    </row>
    <row r="3151" spans="1:13">
      <c r="A3151" t="s">
        <v>3309</v>
      </c>
      <c r="B3151" t="s">
        <v>3325</v>
      </c>
      <c r="C3151" t="s">
        <v>3330</v>
      </c>
      <c r="D3151">
        <v>80111</v>
      </c>
      <c r="E3151">
        <v>80115</v>
      </c>
      <c r="F3151">
        <v>80116</v>
      </c>
      <c r="G3151">
        <v>80118</v>
      </c>
      <c r="H3151">
        <v>80121</v>
      </c>
      <c r="I3151">
        <v>80122</v>
      </c>
      <c r="J3151">
        <v>80123</v>
      </c>
      <c r="K3151">
        <v>80124</v>
      </c>
      <c r="L3151">
        <v>80125</v>
      </c>
      <c r="M3151">
        <v>80126</v>
      </c>
    </row>
    <row r="3152" spans="1:8">
      <c r="A3152" t="s">
        <v>3309</v>
      </c>
      <c r="B3152" t="s">
        <v>3331</v>
      </c>
      <c r="C3152" t="s">
        <v>3332</v>
      </c>
      <c r="D3152">
        <v>80611</v>
      </c>
      <c r="E3152">
        <v>80612</v>
      </c>
      <c r="F3152">
        <v>80613</v>
      </c>
      <c r="G3152">
        <v>80614</v>
      </c>
      <c r="H3152">
        <v>80619</v>
      </c>
    </row>
    <row r="3153" spans="1:4">
      <c r="A3153" t="s">
        <v>3309</v>
      </c>
      <c r="B3153" t="s">
        <v>3331</v>
      </c>
      <c r="C3153" t="s">
        <v>3333</v>
      </c>
      <c r="D3153">
        <v>80671</v>
      </c>
    </row>
    <row r="3154" spans="1:4">
      <c r="A3154" t="s">
        <v>3309</v>
      </c>
      <c r="B3154" t="s">
        <v>3331</v>
      </c>
      <c r="C3154" t="s">
        <v>3334</v>
      </c>
      <c r="D3154">
        <v>80661</v>
      </c>
    </row>
    <row r="3155" spans="1:4">
      <c r="A3155" t="s">
        <v>3309</v>
      </c>
      <c r="B3155" t="s">
        <v>3331</v>
      </c>
      <c r="C3155" t="s">
        <v>3335</v>
      </c>
      <c r="D3155">
        <v>80652</v>
      </c>
    </row>
    <row r="3156" spans="1:4">
      <c r="A3156" t="s">
        <v>3309</v>
      </c>
      <c r="B3156" t="s">
        <v>3336</v>
      </c>
      <c r="C3156" t="s">
        <v>3337</v>
      </c>
      <c r="D3156">
        <v>80353</v>
      </c>
    </row>
    <row r="3157" spans="1:4">
      <c r="A3157" t="s">
        <v>3309</v>
      </c>
      <c r="B3157" t="s">
        <v>3336</v>
      </c>
      <c r="C3157" t="s">
        <v>3338</v>
      </c>
      <c r="D3157">
        <v>80352</v>
      </c>
    </row>
    <row r="3158" spans="1:4">
      <c r="A3158" t="s">
        <v>3309</v>
      </c>
      <c r="B3158" t="s">
        <v>3336</v>
      </c>
      <c r="C3158" t="s">
        <v>3339</v>
      </c>
      <c r="D3158">
        <v>80351</v>
      </c>
    </row>
    <row r="3159" spans="1:4">
      <c r="A3159" t="s">
        <v>3309</v>
      </c>
      <c r="B3159" t="s">
        <v>3336</v>
      </c>
      <c r="C3159" t="s">
        <v>3340</v>
      </c>
      <c r="D3159">
        <v>80365</v>
      </c>
    </row>
    <row r="3160" spans="1:4">
      <c r="A3160" t="s">
        <v>3309</v>
      </c>
      <c r="B3160" t="s">
        <v>3336</v>
      </c>
      <c r="C3160" t="s">
        <v>3341</v>
      </c>
      <c r="D3160">
        <v>80361</v>
      </c>
    </row>
    <row r="3161" spans="1:4">
      <c r="A3161" t="s">
        <v>3309</v>
      </c>
      <c r="B3161" t="s">
        <v>3336</v>
      </c>
      <c r="C3161" t="s">
        <v>3342</v>
      </c>
      <c r="D3161">
        <v>80363</v>
      </c>
    </row>
    <row r="3162" spans="1:4">
      <c r="A3162" t="s">
        <v>3309</v>
      </c>
      <c r="B3162" t="s">
        <v>3336</v>
      </c>
      <c r="C3162" t="s">
        <v>3343</v>
      </c>
      <c r="D3162">
        <v>80363</v>
      </c>
    </row>
    <row r="3163" spans="1:4">
      <c r="A3163" t="s">
        <v>3309</v>
      </c>
      <c r="B3163" t="s">
        <v>3344</v>
      </c>
      <c r="C3163" t="s">
        <v>3345</v>
      </c>
      <c r="D3163">
        <v>80572</v>
      </c>
    </row>
    <row r="3164" spans="1:4">
      <c r="A3164" t="s">
        <v>3309</v>
      </c>
      <c r="B3164" t="s">
        <v>3344</v>
      </c>
      <c r="C3164" t="s">
        <v>3346</v>
      </c>
      <c r="D3164">
        <v>80581</v>
      </c>
    </row>
    <row r="3165" spans="1:4">
      <c r="A3165" t="s">
        <v>3309</v>
      </c>
      <c r="B3165" t="s">
        <v>3344</v>
      </c>
      <c r="C3165" t="s">
        <v>3347</v>
      </c>
      <c r="D3165">
        <v>80571</v>
      </c>
    </row>
    <row r="3166" spans="1:4">
      <c r="A3166" t="s">
        <v>3309</v>
      </c>
      <c r="B3166" t="s">
        <v>3344</v>
      </c>
      <c r="C3166" t="s">
        <v>3348</v>
      </c>
      <c r="D3166">
        <v>80552</v>
      </c>
    </row>
    <row r="3167" spans="1:4">
      <c r="A3167" t="s">
        <v>3309</v>
      </c>
      <c r="B3167" t="s">
        <v>3344</v>
      </c>
      <c r="C3167" t="s">
        <v>3349</v>
      </c>
      <c r="D3167">
        <v>80582</v>
      </c>
    </row>
    <row r="3168" spans="1:4">
      <c r="A3168" t="s">
        <v>3309</v>
      </c>
      <c r="B3168" t="s">
        <v>3344</v>
      </c>
      <c r="C3168" t="s">
        <v>3350</v>
      </c>
      <c r="D3168">
        <v>80561</v>
      </c>
    </row>
    <row r="3169" spans="1:9">
      <c r="A3169" t="s">
        <v>3309</v>
      </c>
      <c r="B3169" t="s">
        <v>3344</v>
      </c>
      <c r="C3169" t="s">
        <v>3351</v>
      </c>
      <c r="D3169">
        <v>80511</v>
      </c>
      <c r="E3169">
        <v>80512</v>
      </c>
      <c r="F3169">
        <v>80513</v>
      </c>
      <c r="G3169">
        <v>80514</v>
      </c>
      <c r="H3169">
        <v>80515</v>
      </c>
      <c r="I3169">
        <v>80519</v>
      </c>
    </row>
    <row r="3170" spans="1:4">
      <c r="A3170" t="s">
        <v>3309</v>
      </c>
      <c r="B3170" t="s">
        <v>3352</v>
      </c>
      <c r="C3170" t="s">
        <v>3353</v>
      </c>
      <c r="D3170">
        <v>81161</v>
      </c>
    </row>
    <row r="3171" spans="1:4">
      <c r="A3171" t="s">
        <v>3309</v>
      </c>
      <c r="B3171" t="s">
        <v>3352</v>
      </c>
      <c r="C3171" t="s">
        <v>3354</v>
      </c>
      <c r="D3171">
        <v>81111</v>
      </c>
    </row>
    <row r="3172" spans="1:4">
      <c r="A3172" t="s">
        <v>3309</v>
      </c>
      <c r="B3172" t="s">
        <v>3352</v>
      </c>
      <c r="C3172" t="s">
        <v>3355</v>
      </c>
      <c r="D3172">
        <v>81154</v>
      </c>
    </row>
    <row r="3173" spans="1:4">
      <c r="A3173" t="s">
        <v>3309</v>
      </c>
      <c r="B3173" t="s">
        <v>3352</v>
      </c>
      <c r="C3173" t="s">
        <v>3356</v>
      </c>
      <c r="D3173">
        <v>81155</v>
      </c>
    </row>
    <row r="3174" spans="1:4">
      <c r="A3174" t="s">
        <v>3309</v>
      </c>
      <c r="B3174" t="s">
        <v>3352</v>
      </c>
      <c r="C3174" t="s">
        <v>3357</v>
      </c>
      <c r="D3174">
        <v>81173</v>
      </c>
    </row>
    <row r="3175" spans="1:12">
      <c r="A3175" t="s">
        <v>3309</v>
      </c>
      <c r="B3175" t="s">
        <v>3352</v>
      </c>
      <c r="C3175" t="s">
        <v>3358</v>
      </c>
      <c r="D3175">
        <v>81111</v>
      </c>
      <c r="E3175">
        <v>81112</v>
      </c>
      <c r="F3175">
        <v>81113</v>
      </c>
      <c r="G3175">
        <v>81114</v>
      </c>
      <c r="H3175">
        <v>81115</v>
      </c>
      <c r="I3175">
        <v>81116</v>
      </c>
      <c r="J3175">
        <v>81117</v>
      </c>
      <c r="K3175">
        <v>81118</v>
      </c>
      <c r="L3175">
        <v>81119</v>
      </c>
    </row>
    <row r="3176" spans="1:4">
      <c r="A3176" t="s">
        <v>3309</v>
      </c>
      <c r="B3176" t="s">
        <v>3352</v>
      </c>
      <c r="C3176" t="s">
        <v>3359</v>
      </c>
      <c r="D3176">
        <v>81171</v>
      </c>
    </row>
    <row r="3177" spans="1:4">
      <c r="A3177" t="s">
        <v>3309</v>
      </c>
      <c r="B3177" t="s">
        <v>3352</v>
      </c>
      <c r="C3177" t="s">
        <v>3360</v>
      </c>
      <c r="D3177">
        <v>81153</v>
      </c>
    </row>
    <row r="3178" spans="1:4">
      <c r="A3178" t="s">
        <v>3309</v>
      </c>
      <c r="B3178" t="s">
        <v>3352</v>
      </c>
      <c r="C3178" t="s">
        <v>3361</v>
      </c>
      <c r="D3178">
        <v>81172</v>
      </c>
    </row>
    <row r="3179" spans="1:4">
      <c r="A3179" t="s">
        <v>3309</v>
      </c>
      <c r="B3179" t="s">
        <v>3352</v>
      </c>
      <c r="C3179" t="s">
        <v>3362</v>
      </c>
      <c r="D3179">
        <v>81152</v>
      </c>
    </row>
    <row r="3180" spans="1:4">
      <c r="A3180" t="s">
        <v>3309</v>
      </c>
      <c r="B3180" t="s">
        <v>3363</v>
      </c>
      <c r="C3180" t="s">
        <v>3364</v>
      </c>
      <c r="D3180">
        <v>82181</v>
      </c>
    </row>
    <row r="3181" spans="1:5">
      <c r="A3181" t="s">
        <v>3309</v>
      </c>
      <c r="B3181" t="s">
        <v>3363</v>
      </c>
      <c r="C3181" t="s">
        <v>3365</v>
      </c>
      <c r="D3181">
        <v>82162</v>
      </c>
      <c r="E3181">
        <v>82165</v>
      </c>
    </row>
    <row r="3182" spans="1:4">
      <c r="A3182" t="s">
        <v>3309</v>
      </c>
      <c r="B3182" t="s">
        <v>3363</v>
      </c>
      <c r="C3182" t="s">
        <v>3366</v>
      </c>
      <c r="D3182">
        <v>82162</v>
      </c>
    </row>
    <row r="3183" spans="1:6">
      <c r="A3183" t="s">
        <v>3309</v>
      </c>
      <c r="B3183" t="s">
        <v>3363</v>
      </c>
      <c r="C3183" t="s">
        <v>508</v>
      </c>
      <c r="D3183">
        <v>82121</v>
      </c>
      <c r="E3183">
        <v>82123</v>
      </c>
      <c r="F3183">
        <v>82171</v>
      </c>
    </row>
    <row r="3184" spans="1:5">
      <c r="A3184" t="s">
        <v>3309</v>
      </c>
      <c r="B3184" t="s">
        <v>3363</v>
      </c>
      <c r="C3184" t="s">
        <v>3367</v>
      </c>
      <c r="D3184">
        <v>82121</v>
      </c>
      <c r="E3184">
        <v>82161</v>
      </c>
    </row>
    <row r="3185" spans="1:5">
      <c r="A3185" t="s">
        <v>3309</v>
      </c>
      <c r="B3185" t="s">
        <v>3363</v>
      </c>
      <c r="C3185" t="s">
        <v>3368</v>
      </c>
      <c r="D3185">
        <v>82162</v>
      </c>
      <c r="E3185">
        <v>82164</v>
      </c>
    </row>
    <row r="3186" spans="1:4">
      <c r="A3186" t="s">
        <v>3309</v>
      </c>
      <c r="B3186" t="s">
        <v>3363</v>
      </c>
      <c r="C3186" t="s">
        <v>3369</v>
      </c>
      <c r="D3186">
        <v>82152</v>
      </c>
    </row>
    <row r="3187" spans="1:4">
      <c r="A3187" t="s">
        <v>3309</v>
      </c>
      <c r="B3187" t="s">
        <v>3363</v>
      </c>
      <c r="C3187" t="s">
        <v>3370</v>
      </c>
      <c r="D3187">
        <v>82191</v>
      </c>
    </row>
    <row r="3188" spans="1:4">
      <c r="A3188" t="s">
        <v>3309</v>
      </c>
      <c r="B3188" t="s">
        <v>3363</v>
      </c>
      <c r="C3188" t="s">
        <v>3371</v>
      </c>
      <c r="D3188">
        <v>82163</v>
      </c>
    </row>
    <row r="3189" spans="1:9">
      <c r="A3189" t="s">
        <v>3309</v>
      </c>
      <c r="B3189" t="s">
        <v>3363</v>
      </c>
      <c r="C3189" t="s">
        <v>3372</v>
      </c>
      <c r="D3189">
        <v>82111</v>
      </c>
      <c r="E3189">
        <v>82112</v>
      </c>
      <c r="F3189">
        <v>82113</v>
      </c>
      <c r="G3189">
        <v>82114</v>
      </c>
      <c r="H3189">
        <v>82115</v>
      </c>
      <c r="I3189">
        <v>82119</v>
      </c>
    </row>
    <row r="3190" spans="1:4">
      <c r="A3190" t="s">
        <v>3309</v>
      </c>
      <c r="B3190" t="s">
        <v>3373</v>
      </c>
      <c r="C3190" t="s">
        <v>3374</v>
      </c>
      <c r="D3190">
        <v>80752</v>
      </c>
    </row>
    <row r="3191" spans="1:5">
      <c r="A3191" t="s">
        <v>3309</v>
      </c>
      <c r="B3191" t="s">
        <v>3373</v>
      </c>
      <c r="C3191" t="s">
        <v>3375</v>
      </c>
      <c r="D3191">
        <v>80714</v>
      </c>
      <c r="E3191">
        <v>80715</v>
      </c>
    </row>
    <row r="3192" spans="1:4">
      <c r="A3192" t="s">
        <v>3309</v>
      </c>
      <c r="B3192" t="s">
        <v>3373</v>
      </c>
      <c r="C3192" t="s">
        <v>3376</v>
      </c>
      <c r="D3192">
        <v>80761</v>
      </c>
    </row>
    <row r="3193" spans="1:4">
      <c r="A3193" t="s">
        <v>3309</v>
      </c>
      <c r="B3193" t="s">
        <v>3373</v>
      </c>
      <c r="C3193" t="s">
        <v>3377</v>
      </c>
      <c r="D3193">
        <v>80771</v>
      </c>
    </row>
    <row r="3194" spans="1:10">
      <c r="A3194" t="s">
        <v>3309</v>
      </c>
      <c r="B3194" t="s">
        <v>3373</v>
      </c>
      <c r="C3194" t="s">
        <v>3378</v>
      </c>
      <c r="D3194">
        <v>80711</v>
      </c>
      <c r="E3194">
        <v>80712</v>
      </c>
      <c r="F3194">
        <v>80713</v>
      </c>
      <c r="G3194">
        <v>80714</v>
      </c>
      <c r="H3194">
        <v>80715</v>
      </c>
      <c r="I3194">
        <v>80716</v>
      </c>
      <c r="J3194">
        <v>80719</v>
      </c>
    </row>
    <row r="3195" spans="1:6">
      <c r="A3195" t="s">
        <v>45</v>
      </c>
      <c r="B3195" t="s">
        <v>3379</v>
      </c>
      <c r="C3195" t="s">
        <v>3380</v>
      </c>
      <c r="D3195">
        <v>14510</v>
      </c>
      <c r="E3195">
        <v>14520</v>
      </c>
      <c r="F3195">
        <v>14580</v>
      </c>
    </row>
    <row r="3196" spans="1:4">
      <c r="A3196" t="s">
        <v>45</v>
      </c>
      <c r="B3196" t="s">
        <v>3379</v>
      </c>
      <c r="C3196" t="s">
        <v>3381</v>
      </c>
      <c r="D3196">
        <v>14530</v>
      </c>
    </row>
    <row r="3197" spans="1:6">
      <c r="A3197" t="s">
        <v>45</v>
      </c>
      <c r="B3197" t="s">
        <v>3379</v>
      </c>
      <c r="C3197" t="s">
        <v>3382</v>
      </c>
      <c r="D3197">
        <v>14530</v>
      </c>
      <c r="E3197">
        <v>14540</v>
      </c>
      <c r="F3197">
        <v>14550</v>
      </c>
    </row>
    <row r="3198" spans="1:6">
      <c r="A3198" t="s">
        <v>45</v>
      </c>
      <c r="B3198" t="s">
        <v>3383</v>
      </c>
      <c r="C3198" t="s">
        <v>3384</v>
      </c>
      <c r="D3198">
        <v>14410</v>
      </c>
      <c r="E3198">
        <v>14420</v>
      </c>
      <c r="F3198">
        <v>14430</v>
      </c>
    </row>
    <row r="3199" spans="1:7">
      <c r="A3199" t="s">
        <v>45</v>
      </c>
      <c r="B3199" t="s">
        <v>3383</v>
      </c>
      <c r="C3199" t="s">
        <v>3385</v>
      </c>
      <c r="D3199">
        <v>14440</v>
      </c>
      <c r="E3199">
        <v>14450</v>
      </c>
      <c r="F3199">
        <v>14460</v>
      </c>
      <c r="G3199">
        <v>14470</v>
      </c>
    </row>
    <row r="3200" spans="1:5">
      <c r="A3200" t="s">
        <v>45</v>
      </c>
      <c r="B3200" t="s">
        <v>3383</v>
      </c>
      <c r="C3200" t="s">
        <v>3386</v>
      </c>
      <c r="D3200">
        <v>14240</v>
      </c>
      <c r="E3200">
        <v>14250</v>
      </c>
    </row>
    <row r="3201" spans="1:8">
      <c r="A3201" t="s">
        <v>45</v>
      </c>
      <c r="B3201" t="s">
        <v>3383</v>
      </c>
      <c r="C3201" t="s">
        <v>3387</v>
      </c>
      <c r="D3201">
        <v>14110</v>
      </c>
      <c r="E3201">
        <v>14120</v>
      </c>
      <c r="F3201">
        <v>14130</v>
      </c>
      <c r="G3201">
        <v>14140</v>
      </c>
      <c r="H3201">
        <v>14150</v>
      </c>
    </row>
    <row r="3202" spans="1:7">
      <c r="A3202" t="s">
        <v>45</v>
      </c>
      <c r="B3202" t="s">
        <v>3383</v>
      </c>
      <c r="C3202" t="s">
        <v>3388</v>
      </c>
      <c r="D3202">
        <v>14210</v>
      </c>
      <c r="E3202">
        <v>14230</v>
      </c>
      <c r="F3202">
        <v>14260</v>
      </c>
      <c r="G3202">
        <v>14270</v>
      </c>
    </row>
    <row r="3203" spans="1:10">
      <c r="A3203" t="s">
        <v>45</v>
      </c>
      <c r="B3203" t="s">
        <v>3383</v>
      </c>
      <c r="C3203" t="s">
        <v>3389</v>
      </c>
      <c r="D3203">
        <v>14310</v>
      </c>
      <c r="E3203">
        <v>14320</v>
      </c>
      <c r="F3203">
        <v>14330</v>
      </c>
      <c r="G3203">
        <v>14340</v>
      </c>
      <c r="H3203">
        <v>14350</v>
      </c>
      <c r="I3203">
        <v>14360</v>
      </c>
      <c r="J3203">
        <v>14370</v>
      </c>
    </row>
    <row r="3204" spans="1:10">
      <c r="A3204" t="s">
        <v>45</v>
      </c>
      <c r="B3204" t="s">
        <v>46</v>
      </c>
      <c r="C3204" t="s">
        <v>2264</v>
      </c>
      <c r="D3204">
        <v>13310</v>
      </c>
      <c r="E3204">
        <v>13320</v>
      </c>
      <c r="F3204">
        <v>13330</v>
      </c>
      <c r="G3204">
        <v>13340</v>
      </c>
      <c r="H3204">
        <v>13350</v>
      </c>
      <c r="I3204">
        <v>13410</v>
      </c>
      <c r="J3204">
        <v>13420</v>
      </c>
    </row>
    <row r="3205" spans="1:9">
      <c r="A3205" t="s">
        <v>45</v>
      </c>
      <c r="B3205" t="s">
        <v>46</v>
      </c>
      <c r="C3205" t="s">
        <v>3390</v>
      </c>
      <c r="D3205">
        <v>13210</v>
      </c>
      <c r="E3205">
        <v>13220</v>
      </c>
      <c r="F3205">
        <v>13230</v>
      </c>
      <c r="G3205">
        <v>13240</v>
      </c>
      <c r="H3205">
        <v>13250</v>
      </c>
      <c r="I3205">
        <v>13260</v>
      </c>
    </row>
    <row r="3206" spans="1:11">
      <c r="A3206" t="s">
        <v>45</v>
      </c>
      <c r="B3206" t="s">
        <v>46</v>
      </c>
      <c r="C3206" t="s">
        <v>3391</v>
      </c>
      <c r="D3206">
        <v>13810</v>
      </c>
      <c r="E3206">
        <v>13820</v>
      </c>
      <c r="F3206">
        <v>13840</v>
      </c>
      <c r="G3206">
        <v>13850</v>
      </c>
      <c r="H3206">
        <v>13860</v>
      </c>
      <c r="I3206">
        <v>13870</v>
      </c>
      <c r="J3206">
        <v>13880</v>
      </c>
      <c r="K3206">
        <v>13890</v>
      </c>
    </row>
    <row r="3207" spans="1:8">
      <c r="A3207" t="s">
        <v>45</v>
      </c>
      <c r="B3207" t="s">
        <v>46</v>
      </c>
      <c r="C3207" t="s">
        <v>47</v>
      </c>
      <c r="D3207">
        <v>13110</v>
      </c>
      <c r="E3207">
        <v>13120</v>
      </c>
      <c r="F3207">
        <v>13130</v>
      </c>
      <c r="G3207">
        <v>13140</v>
      </c>
      <c r="H3207">
        <v>13150</v>
      </c>
    </row>
    <row r="3208" spans="1:9">
      <c r="A3208" t="s">
        <v>45</v>
      </c>
      <c r="B3208" t="s">
        <v>46</v>
      </c>
      <c r="C3208" t="s">
        <v>3392</v>
      </c>
      <c r="D3208">
        <v>13910</v>
      </c>
      <c r="E3208">
        <v>13920</v>
      </c>
      <c r="F3208">
        <v>13930</v>
      </c>
      <c r="G3208">
        <v>13940</v>
      </c>
      <c r="H3208">
        <v>13950</v>
      </c>
      <c r="I3208">
        <v>13960</v>
      </c>
    </row>
    <row r="3209" spans="1:10">
      <c r="A3209" t="s">
        <v>45</v>
      </c>
      <c r="B3209" t="s">
        <v>46</v>
      </c>
      <c r="C3209" t="s">
        <v>3393</v>
      </c>
      <c r="D3209">
        <v>13510</v>
      </c>
      <c r="E3209">
        <v>13520</v>
      </c>
      <c r="F3209">
        <v>13530</v>
      </c>
      <c r="G3209">
        <v>13540</v>
      </c>
      <c r="H3209">
        <v>13550</v>
      </c>
      <c r="I3209">
        <v>13630</v>
      </c>
      <c r="J3209">
        <v>13640</v>
      </c>
    </row>
    <row r="3210" spans="1:8">
      <c r="A3210" t="s">
        <v>45</v>
      </c>
      <c r="B3210" t="s">
        <v>46</v>
      </c>
      <c r="C3210" t="s">
        <v>3394</v>
      </c>
      <c r="D3210">
        <v>13560</v>
      </c>
      <c r="E3210">
        <v>13570</v>
      </c>
      <c r="F3210">
        <v>13610</v>
      </c>
      <c r="G3210">
        <v>13620</v>
      </c>
      <c r="H3210">
        <v>13650</v>
      </c>
    </row>
    <row r="3211" spans="1:8">
      <c r="A3211" t="s">
        <v>45</v>
      </c>
      <c r="B3211" t="s">
        <v>46</v>
      </c>
      <c r="C3211" t="s">
        <v>3395</v>
      </c>
      <c r="D3211">
        <v>13430</v>
      </c>
      <c r="E3211">
        <v>13440</v>
      </c>
      <c r="F3211">
        <v>13450</v>
      </c>
      <c r="G3211">
        <v>13460</v>
      </c>
      <c r="H3211">
        <v>13470</v>
      </c>
    </row>
    <row r="3212" spans="1:8">
      <c r="A3212" t="s">
        <v>45</v>
      </c>
      <c r="B3212" t="s">
        <v>46</v>
      </c>
      <c r="C3212" t="s">
        <v>3396</v>
      </c>
      <c r="D3212">
        <v>13720</v>
      </c>
      <c r="E3212">
        <v>13730</v>
      </c>
      <c r="F3212">
        <v>13740</v>
      </c>
      <c r="G3212">
        <v>13750</v>
      </c>
      <c r="H3212">
        <v>13830</v>
      </c>
    </row>
    <row r="3213" spans="1:8">
      <c r="A3213" t="s">
        <v>45</v>
      </c>
      <c r="B3213" t="s">
        <v>46</v>
      </c>
      <c r="C3213" t="s">
        <v>3397</v>
      </c>
      <c r="D3213">
        <v>13710</v>
      </c>
      <c r="E3213">
        <v>13760</v>
      </c>
      <c r="F3213">
        <v>13770</v>
      </c>
      <c r="G3213">
        <v>13780</v>
      </c>
      <c r="H3213">
        <v>13790</v>
      </c>
    </row>
    <row r="3214" spans="1:8">
      <c r="A3214" t="s">
        <v>45</v>
      </c>
      <c r="B3214" t="s">
        <v>3398</v>
      </c>
      <c r="C3214" t="s">
        <v>3399</v>
      </c>
      <c r="D3214">
        <v>11810</v>
      </c>
      <c r="E3214">
        <v>11820</v>
      </c>
      <c r="F3214">
        <v>11830</v>
      </c>
      <c r="G3214">
        <v>11840</v>
      </c>
      <c r="H3214">
        <v>11850</v>
      </c>
    </row>
    <row r="3215" spans="1:13">
      <c r="A3215" t="s">
        <v>45</v>
      </c>
      <c r="B3215" t="s">
        <v>3398</v>
      </c>
      <c r="C3215" t="s">
        <v>560</v>
      </c>
      <c r="D3215">
        <v>11210</v>
      </c>
      <c r="E3215">
        <v>11220</v>
      </c>
      <c r="F3215">
        <v>11230</v>
      </c>
      <c r="G3215">
        <v>11240</v>
      </c>
      <c r="H3215">
        <v>11250</v>
      </c>
      <c r="I3215">
        <v>11260</v>
      </c>
      <c r="J3215">
        <v>11270</v>
      </c>
      <c r="K3215">
        <v>11310</v>
      </c>
      <c r="L3215">
        <v>11320</v>
      </c>
      <c r="M3215">
        <v>11330</v>
      </c>
    </row>
    <row r="3216" spans="1:9">
      <c r="A3216" t="s">
        <v>45</v>
      </c>
      <c r="B3216" t="s">
        <v>3398</v>
      </c>
      <c r="C3216" t="s">
        <v>3400</v>
      </c>
      <c r="D3216">
        <v>11510</v>
      </c>
      <c r="E3216">
        <v>11520</v>
      </c>
      <c r="F3216">
        <v>11530</v>
      </c>
      <c r="G3216">
        <v>11540</v>
      </c>
      <c r="H3216">
        <v>11550</v>
      </c>
      <c r="I3216">
        <v>11560</v>
      </c>
    </row>
    <row r="3217" spans="1:11">
      <c r="A3217" t="s">
        <v>45</v>
      </c>
      <c r="B3217" t="s">
        <v>3398</v>
      </c>
      <c r="C3217" t="s">
        <v>687</v>
      </c>
      <c r="D3217">
        <v>11110</v>
      </c>
      <c r="E3217">
        <v>11120</v>
      </c>
      <c r="F3217">
        <v>11130</v>
      </c>
      <c r="G3217">
        <v>11140</v>
      </c>
      <c r="H3217">
        <v>11150</v>
      </c>
      <c r="I3217">
        <v>11160</v>
      </c>
      <c r="J3217">
        <v>11170</v>
      </c>
      <c r="K3217">
        <v>11180</v>
      </c>
    </row>
    <row r="3218" spans="1:8">
      <c r="A3218" t="s">
        <v>45</v>
      </c>
      <c r="B3218" t="s">
        <v>3398</v>
      </c>
      <c r="C3218" t="s">
        <v>3401</v>
      </c>
      <c r="D3218">
        <v>11710</v>
      </c>
      <c r="E3218">
        <v>11720</v>
      </c>
      <c r="F3218">
        <v>11730</v>
      </c>
      <c r="G3218">
        <v>11740</v>
      </c>
      <c r="H3218">
        <v>11750</v>
      </c>
    </row>
    <row r="3219" spans="1:7">
      <c r="A3219" t="s">
        <v>45</v>
      </c>
      <c r="B3219" t="s">
        <v>3398</v>
      </c>
      <c r="C3219" t="s">
        <v>3402</v>
      </c>
      <c r="D3219">
        <v>11440</v>
      </c>
      <c r="E3219">
        <v>11450</v>
      </c>
      <c r="F3219">
        <v>11460</v>
      </c>
      <c r="G3219">
        <v>11470</v>
      </c>
    </row>
    <row r="3220" spans="1:7">
      <c r="A3220" t="s">
        <v>45</v>
      </c>
      <c r="B3220" t="s">
        <v>3398</v>
      </c>
      <c r="C3220" t="s">
        <v>3403</v>
      </c>
      <c r="D3220">
        <v>11410</v>
      </c>
      <c r="E3220">
        <v>11420</v>
      </c>
      <c r="F3220">
        <v>11430</v>
      </c>
      <c r="G3220">
        <v>11480</v>
      </c>
    </row>
    <row r="3221" spans="1:8">
      <c r="A3221" t="s">
        <v>45</v>
      </c>
      <c r="B3221" t="s">
        <v>3398</v>
      </c>
      <c r="C3221" t="s">
        <v>3404</v>
      </c>
      <c r="D3221">
        <v>11610</v>
      </c>
      <c r="E3221">
        <v>11620</v>
      </c>
      <c r="F3221">
        <v>11630</v>
      </c>
      <c r="G3221">
        <v>11640</v>
      </c>
      <c r="H3221">
        <v>11650</v>
      </c>
    </row>
    <row r="3222" spans="1:8">
      <c r="A3222" t="s">
        <v>45</v>
      </c>
      <c r="B3222" t="s">
        <v>3405</v>
      </c>
      <c r="C3222" t="s">
        <v>3406</v>
      </c>
      <c r="D3222">
        <v>10710</v>
      </c>
      <c r="E3222">
        <v>10720</v>
      </c>
      <c r="F3222">
        <v>10730</v>
      </c>
      <c r="G3222">
        <v>10740</v>
      </c>
      <c r="H3222">
        <v>10750</v>
      </c>
    </row>
    <row r="3223" spans="1:9">
      <c r="A3223" t="s">
        <v>45</v>
      </c>
      <c r="B3223" t="s">
        <v>3405</v>
      </c>
      <c r="C3223" t="s">
        <v>3407</v>
      </c>
      <c r="D3223">
        <v>10410</v>
      </c>
      <c r="E3223">
        <v>10420</v>
      </c>
      <c r="F3223">
        <v>10430</v>
      </c>
      <c r="G3223">
        <v>10440</v>
      </c>
      <c r="H3223">
        <v>10450</v>
      </c>
      <c r="I3223">
        <v>10460</v>
      </c>
    </row>
    <row r="3224" spans="1:9">
      <c r="A3224" t="s">
        <v>45</v>
      </c>
      <c r="B3224" t="s">
        <v>3405</v>
      </c>
      <c r="C3224" t="s">
        <v>3408</v>
      </c>
      <c r="D3224">
        <v>10110</v>
      </c>
      <c r="E3224">
        <v>10120</v>
      </c>
      <c r="F3224">
        <v>10130</v>
      </c>
      <c r="G3224">
        <v>10140</v>
      </c>
      <c r="H3224">
        <v>10150</v>
      </c>
      <c r="I3224">
        <v>10160</v>
      </c>
    </row>
    <row r="3225" spans="1:8">
      <c r="A3225" t="s">
        <v>45</v>
      </c>
      <c r="B3225" t="s">
        <v>3405</v>
      </c>
      <c r="C3225" t="s">
        <v>3409</v>
      </c>
      <c r="D3225">
        <v>10310</v>
      </c>
      <c r="E3225">
        <v>10320</v>
      </c>
      <c r="F3225">
        <v>10330</v>
      </c>
      <c r="G3225">
        <v>10340</v>
      </c>
      <c r="H3225">
        <v>10350</v>
      </c>
    </row>
    <row r="3226" spans="1:8">
      <c r="A3226" t="s">
        <v>45</v>
      </c>
      <c r="B3226" t="s">
        <v>3405</v>
      </c>
      <c r="C3226" t="s">
        <v>3410</v>
      </c>
      <c r="D3226">
        <v>10610</v>
      </c>
      <c r="E3226">
        <v>10620</v>
      </c>
      <c r="F3226">
        <v>10630</v>
      </c>
      <c r="G3226">
        <v>10640</v>
      </c>
      <c r="H3226">
        <v>10650</v>
      </c>
    </row>
    <row r="3227" spans="1:7">
      <c r="A3227" t="s">
        <v>45</v>
      </c>
      <c r="B3227" t="s">
        <v>3405</v>
      </c>
      <c r="C3227" t="s">
        <v>3411</v>
      </c>
      <c r="D3227">
        <v>10530</v>
      </c>
      <c r="E3227">
        <v>10540</v>
      </c>
      <c r="F3227">
        <v>10550</v>
      </c>
      <c r="G3227">
        <v>10560</v>
      </c>
    </row>
    <row r="3228" spans="1:6">
      <c r="A3228" t="s">
        <v>45</v>
      </c>
      <c r="B3228" t="s">
        <v>3405</v>
      </c>
      <c r="C3228" t="s">
        <v>3412</v>
      </c>
      <c r="D3228">
        <v>10510</v>
      </c>
      <c r="E3228">
        <v>10520</v>
      </c>
      <c r="F3228">
        <v>10570</v>
      </c>
    </row>
    <row r="3229" spans="1:10">
      <c r="A3229" t="s">
        <v>45</v>
      </c>
      <c r="B3229" t="s">
        <v>3405</v>
      </c>
      <c r="C3229" t="s">
        <v>3413</v>
      </c>
      <c r="D3229">
        <v>10210</v>
      </c>
      <c r="E3229">
        <v>10220</v>
      </c>
      <c r="F3229">
        <v>10230</v>
      </c>
      <c r="G3229">
        <v>10240</v>
      </c>
      <c r="H3229">
        <v>10250</v>
      </c>
      <c r="I3229">
        <v>10260</v>
      </c>
      <c r="J3229">
        <v>10270</v>
      </c>
    </row>
    <row r="3230" spans="1:8">
      <c r="A3230" t="s">
        <v>45</v>
      </c>
      <c r="B3230" t="s">
        <v>3414</v>
      </c>
      <c r="C3230" t="s">
        <v>3415</v>
      </c>
      <c r="D3230">
        <v>12410</v>
      </c>
      <c r="E3230">
        <v>12420</v>
      </c>
      <c r="F3230">
        <v>12430</v>
      </c>
      <c r="G3230">
        <v>12440</v>
      </c>
      <c r="H3230">
        <v>12450</v>
      </c>
    </row>
    <row r="3231" spans="1:8">
      <c r="A3231" t="s">
        <v>45</v>
      </c>
      <c r="B3231" t="s">
        <v>3414</v>
      </c>
      <c r="C3231" t="s">
        <v>3416</v>
      </c>
      <c r="D3231">
        <v>12740</v>
      </c>
      <c r="E3231">
        <v>12750</v>
      </c>
      <c r="F3231">
        <v>12760</v>
      </c>
      <c r="G3231">
        <v>12770</v>
      </c>
      <c r="H3231">
        <v>12780</v>
      </c>
    </row>
    <row r="3232" spans="1:8">
      <c r="A3232" t="s">
        <v>45</v>
      </c>
      <c r="B3232" t="s">
        <v>3414</v>
      </c>
      <c r="C3232" t="s">
        <v>3417</v>
      </c>
      <c r="D3232">
        <v>12210</v>
      </c>
      <c r="E3232">
        <v>12220</v>
      </c>
      <c r="F3232">
        <v>12230</v>
      </c>
      <c r="G3232">
        <v>12240</v>
      </c>
      <c r="H3232">
        <v>12310</v>
      </c>
    </row>
    <row r="3233" spans="1:10">
      <c r="A3233" t="s">
        <v>45</v>
      </c>
      <c r="B3233" t="s">
        <v>3414</v>
      </c>
      <c r="C3233" t="s">
        <v>3418</v>
      </c>
      <c r="D3233">
        <v>12810</v>
      </c>
      <c r="E3233">
        <v>12820</v>
      </c>
      <c r="F3233">
        <v>12830</v>
      </c>
      <c r="G3233">
        <v>12840</v>
      </c>
      <c r="H3233">
        <v>12850</v>
      </c>
      <c r="I3233">
        <v>12860</v>
      </c>
      <c r="J3233">
        <v>12870</v>
      </c>
    </row>
    <row r="3234" spans="1:7">
      <c r="A3234" t="s">
        <v>45</v>
      </c>
      <c r="B3234" t="s">
        <v>3414</v>
      </c>
      <c r="C3234" t="s">
        <v>3419</v>
      </c>
      <c r="D3234">
        <v>12710</v>
      </c>
      <c r="E3234">
        <v>12720</v>
      </c>
      <c r="F3234">
        <v>12730</v>
      </c>
      <c r="G3234">
        <v>12790</v>
      </c>
    </row>
    <row r="3235" spans="1:8">
      <c r="A3235" t="s">
        <v>45</v>
      </c>
      <c r="B3235" t="s">
        <v>3414</v>
      </c>
      <c r="C3235" t="s">
        <v>3420</v>
      </c>
      <c r="D3235">
        <v>12510</v>
      </c>
      <c r="E3235">
        <v>12520</v>
      </c>
      <c r="F3235">
        <v>12540</v>
      </c>
      <c r="G3235">
        <v>12550</v>
      </c>
      <c r="H3235">
        <v>12560</v>
      </c>
    </row>
    <row r="3236" spans="1:11">
      <c r="A3236" t="s">
        <v>45</v>
      </c>
      <c r="B3236" t="s">
        <v>3414</v>
      </c>
      <c r="C3236" t="s">
        <v>3421</v>
      </c>
      <c r="D3236">
        <v>12910</v>
      </c>
      <c r="E3236">
        <v>12920</v>
      </c>
      <c r="F3236">
        <v>12930</v>
      </c>
      <c r="G3236">
        <v>12940</v>
      </c>
      <c r="H3236">
        <v>12950</v>
      </c>
      <c r="I3236">
        <v>12960</v>
      </c>
      <c r="J3236">
        <v>12970</v>
      </c>
      <c r="K3236">
        <v>12980</v>
      </c>
    </row>
    <row r="3237" spans="1:8">
      <c r="A3237" t="s">
        <v>45</v>
      </c>
      <c r="B3237" t="s">
        <v>3414</v>
      </c>
      <c r="C3237" t="s">
        <v>3422</v>
      </c>
      <c r="D3237">
        <v>12250</v>
      </c>
      <c r="E3237">
        <v>12260</v>
      </c>
      <c r="F3237">
        <v>12270</v>
      </c>
      <c r="G3237">
        <v>12320</v>
      </c>
      <c r="H3237">
        <v>12330</v>
      </c>
    </row>
    <row r="3238" spans="1:12">
      <c r="A3238" t="s">
        <v>45</v>
      </c>
      <c r="B3238" t="s">
        <v>3414</v>
      </c>
      <c r="C3238" t="s">
        <v>3423</v>
      </c>
      <c r="D3238">
        <v>12110</v>
      </c>
      <c r="E3238">
        <v>12120</v>
      </c>
      <c r="F3238">
        <v>12130</v>
      </c>
      <c r="G3238">
        <v>12140</v>
      </c>
      <c r="H3238">
        <v>12150</v>
      </c>
      <c r="I3238">
        <v>12160</v>
      </c>
      <c r="J3238">
        <v>12170</v>
      </c>
      <c r="K3238">
        <v>12180</v>
      </c>
      <c r="L3238">
        <v>12190</v>
      </c>
    </row>
    <row r="3239" spans="1:8">
      <c r="A3239" t="s">
        <v>45</v>
      </c>
      <c r="B3239" t="s">
        <v>3414</v>
      </c>
      <c r="C3239" t="s">
        <v>3424</v>
      </c>
      <c r="D3239">
        <v>12530</v>
      </c>
      <c r="E3239">
        <v>12610</v>
      </c>
      <c r="F3239">
        <v>12620</v>
      </c>
      <c r="G3239">
        <v>12630</v>
      </c>
      <c r="H3239">
        <v>12640</v>
      </c>
    </row>
    <row r="3240" spans="1:4">
      <c r="A3240" t="s">
        <v>3425</v>
      </c>
      <c r="B3240" t="s">
        <v>3426</v>
      </c>
      <c r="C3240" t="s">
        <v>3427</v>
      </c>
      <c r="D3240">
        <v>22865</v>
      </c>
    </row>
    <row r="3241" spans="1:4">
      <c r="A3241" t="s">
        <v>3425</v>
      </c>
      <c r="B3241" t="s">
        <v>3426</v>
      </c>
      <c r="C3241" t="s">
        <v>3428</v>
      </c>
      <c r="D3241">
        <v>22866</v>
      </c>
    </row>
    <row r="3242" spans="1:4">
      <c r="A3242" t="s">
        <v>3425</v>
      </c>
      <c r="B3242" t="s">
        <v>3426</v>
      </c>
      <c r="C3242" t="s">
        <v>3429</v>
      </c>
      <c r="D3242">
        <v>22835</v>
      </c>
    </row>
    <row r="3243" spans="1:5">
      <c r="A3243" t="s">
        <v>3425</v>
      </c>
      <c r="B3243" t="s">
        <v>3426</v>
      </c>
      <c r="C3243" t="s">
        <v>3430</v>
      </c>
      <c r="D3243">
        <v>22864</v>
      </c>
      <c r="E3243">
        <v>22883</v>
      </c>
    </row>
    <row r="3244" spans="1:4">
      <c r="A3244" t="s">
        <v>3425</v>
      </c>
      <c r="B3244" t="s">
        <v>3426</v>
      </c>
      <c r="C3244" t="s">
        <v>3431</v>
      </c>
      <c r="D3244">
        <v>22867</v>
      </c>
    </row>
    <row r="3245" spans="1:4">
      <c r="A3245" t="s">
        <v>3425</v>
      </c>
      <c r="B3245" t="s">
        <v>3426</v>
      </c>
      <c r="C3245" t="s">
        <v>3432</v>
      </c>
      <c r="D3245">
        <v>22832</v>
      </c>
    </row>
    <row r="3246" spans="1:4">
      <c r="A3246" t="s">
        <v>3425</v>
      </c>
      <c r="B3246" t="s">
        <v>3426</v>
      </c>
      <c r="C3246" t="s">
        <v>3433</v>
      </c>
      <c r="D3246">
        <v>22874</v>
      </c>
    </row>
    <row r="3247" spans="1:4">
      <c r="A3247" t="s">
        <v>3425</v>
      </c>
      <c r="B3247" t="s">
        <v>3426</v>
      </c>
      <c r="C3247" t="s">
        <v>3434</v>
      </c>
      <c r="D3247">
        <v>22881</v>
      </c>
    </row>
    <row r="3248" spans="1:4">
      <c r="A3248" t="s">
        <v>3425</v>
      </c>
      <c r="B3248" t="s">
        <v>3426</v>
      </c>
      <c r="C3248" t="s">
        <v>3435</v>
      </c>
      <c r="D3248">
        <v>22831</v>
      </c>
    </row>
    <row r="3249" spans="1:5">
      <c r="A3249" t="s">
        <v>3425</v>
      </c>
      <c r="B3249" t="s">
        <v>3426</v>
      </c>
      <c r="C3249" t="s">
        <v>3436</v>
      </c>
      <c r="D3249">
        <v>22838</v>
      </c>
      <c r="E3249">
        <v>22881</v>
      </c>
    </row>
    <row r="3250" spans="1:4">
      <c r="A3250" t="s">
        <v>3425</v>
      </c>
      <c r="B3250" t="s">
        <v>3426</v>
      </c>
      <c r="C3250" t="s">
        <v>3437</v>
      </c>
      <c r="D3250">
        <v>22867</v>
      </c>
    </row>
    <row r="3251" spans="1:4">
      <c r="A3251" t="s">
        <v>3425</v>
      </c>
      <c r="B3251" t="s">
        <v>3426</v>
      </c>
      <c r="C3251" t="s">
        <v>3438</v>
      </c>
      <c r="D3251">
        <v>22839</v>
      </c>
    </row>
    <row r="3252" spans="1:4">
      <c r="A3252" t="s">
        <v>3425</v>
      </c>
      <c r="B3252" t="s">
        <v>3426</v>
      </c>
      <c r="C3252" t="s">
        <v>3439</v>
      </c>
      <c r="D3252">
        <v>22867</v>
      </c>
    </row>
    <row r="3253" spans="1:4">
      <c r="A3253" t="s">
        <v>3425</v>
      </c>
      <c r="B3253" t="s">
        <v>3426</v>
      </c>
      <c r="C3253" t="s">
        <v>3440</v>
      </c>
      <c r="D3253">
        <v>22881</v>
      </c>
    </row>
    <row r="3254" spans="1:4">
      <c r="A3254" t="s">
        <v>3425</v>
      </c>
      <c r="B3254" t="s">
        <v>3426</v>
      </c>
      <c r="C3254" t="s">
        <v>3441</v>
      </c>
      <c r="D3254">
        <v>22864</v>
      </c>
    </row>
    <row r="3255" spans="1:4">
      <c r="A3255" t="s">
        <v>3425</v>
      </c>
      <c r="B3255" t="s">
        <v>3426</v>
      </c>
      <c r="C3255" t="s">
        <v>3442</v>
      </c>
      <c r="D3255">
        <v>22883</v>
      </c>
    </row>
    <row r="3256" spans="1:5">
      <c r="A3256" t="s">
        <v>3425</v>
      </c>
      <c r="B3256" t="s">
        <v>3426</v>
      </c>
      <c r="C3256" t="s">
        <v>3443</v>
      </c>
      <c r="D3256">
        <v>22881</v>
      </c>
      <c r="E3256">
        <v>22882</v>
      </c>
    </row>
    <row r="3257" spans="1:4">
      <c r="A3257" t="s">
        <v>3425</v>
      </c>
      <c r="B3257" t="s">
        <v>3426</v>
      </c>
      <c r="C3257" t="s">
        <v>3444</v>
      </c>
      <c r="D3257">
        <v>22873</v>
      </c>
    </row>
    <row r="3258" spans="1:4">
      <c r="A3258" t="s">
        <v>3425</v>
      </c>
      <c r="B3258" t="s">
        <v>3426</v>
      </c>
      <c r="C3258" t="s">
        <v>3445</v>
      </c>
      <c r="D3258">
        <v>22864</v>
      </c>
    </row>
    <row r="3259" spans="1:4">
      <c r="A3259" t="s">
        <v>3425</v>
      </c>
      <c r="B3259" t="s">
        <v>3426</v>
      </c>
      <c r="C3259" t="s">
        <v>3446</v>
      </c>
      <c r="D3259">
        <v>22873</v>
      </c>
    </row>
    <row r="3260" spans="1:4">
      <c r="A3260" t="s">
        <v>3425</v>
      </c>
      <c r="B3260" t="s">
        <v>3426</v>
      </c>
      <c r="C3260" t="s">
        <v>3447</v>
      </c>
      <c r="D3260">
        <v>22837</v>
      </c>
    </row>
    <row r="3261" spans="1:4">
      <c r="A3261" t="s">
        <v>3425</v>
      </c>
      <c r="B3261" t="s">
        <v>3426</v>
      </c>
      <c r="C3261" t="s">
        <v>3448</v>
      </c>
      <c r="D3261">
        <v>22836</v>
      </c>
    </row>
    <row r="3262" spans="1:4">
      <c r="A3262" t="s">
        <v>3425</v>
      </c>
      <c r="B3262" t="s">
        <v>3426</v>
      </c>
      <c r="C3262" t="s">
        <v>3449</v>
      </c>
      <c r="D3262">
        <v>22874</v>
      </c>
    </row>
    <row r="3263" spans="1:4">
      <c r="A3263" t="s">
        <v>3425</v>
      </c>
      <c r="B3263" t="s">
        <v>3426</v>
      </c>
      <c r="C3263" t="s">
        <v>3450</v>
      </c>
      <c r="D3263">
        <v>22834</v>
      </c>
    </row>
    <row r="3264" spans="1:5">
      <c r="A3264" t="s">
        <v>3425</v>
      </c>
      <c r="B3264" t="s">
        <v>3426</v>
      </c>
      <c r="C3264" t="s">
        <v>3451</v>
      </c>
      <c r="D3264">
        <v>22837</v>
      </c>
      <c r="E3264">
        <v>22866</v>
      </c>
    </row>
    <row r="3265" spans="1:5">
      <c r="A3265" t="s">
        <v>3425</v>
      </c>
      <c r="B3265" t="s">
        <v>3426</v>
      </c>
      <c r="C3265" t="s">
        <v>3452</v>
      </c>
      <c r="D3265">
        <v>22864</v>
      </c>
      <c r="E3265">
        <v>22881</v>
      </c>
    </row>
    <row r="3266" spans="1:4">
      <c r="A3266" t="s">
        <v>3425</v>
      </c>
      <c r="B3266" t="s">
        <v>3426</v>
      </c>
      <c r="C3266" t="s">
        <v>3453</v>
      </c>
      <c r="D3266">
        <v>22881</v>
      </c>
    </row>
    <row r="3267" spans="1:5">
      <c r="A3267" t="s">
        <v>3425</v>
      </c>
      <c r="B3267" t="s">
        <v>3426</v>
      </c>
      <c r="C3267" t="s">
        <v>3454</v>
      </c>
      <c r="D3267">
        <v>22873</v>
      </c>
      <c r="E3267">
        <v>22874</v>
      </c>
    </row>
    <row r="3268" spans="1:5">
      <c r="A3268" t="s">
        <v>3425</v>
      </c>
      <c r="B3268" t="s">
        <v>3426</v>
      </c>
      <c r="C3268" t="s">
        <v>3455</v>
      </c>
      <c r="D3268">
        <v>22881</v>
      </c>
      <c r="E3268">
        <v>22883</v>
      </c>
    </row>
    <row r="3269" spans="1:4">
      <c r="A3269" t="s">
        <v>3425</v>
      </c>
      <c r="B3269" t="s">
        <v>3426</v>
      </c>
      <c r="C3269" t="s">
        <v>3456</v>
      </c>
      <c r="D3269">
        <v>22833</v>
      </c>
    </row>
    <row r="3270" spans="1:4">
      <c r="A3270" t="s">
        <v>3425</v>
      </c>
      <c r="B3270" t="s">
        <v>3426</v>
      </c>
      <c r="C3270" t="s">
        <v>3457</v>
      </c>
      <c r="D3270">
        <v>22882</v>
      </c>
    </row>
    <row r="3271" spans="1:5">
      <c r="A3271" t="s">
        <v>3425</v>
      </c>
      <c r="B3271" t="s">
        <v>3458</v>
      </c>
      <c r="C3271" t="s">
        <v>3459</v>
      </c>
      <c r="D3271">
        <v>22824</v>
      </c>
      <c r="E3271">
        <v>22851</v>
      </c>
    </row>
    <row r="3272" spans="1:4">
      <c r="A3272" t="s">
        <v>3425</v>
      </c>
      <c r="B3272" t="s">
        <v>3458</v>
      </c>
      <c r="C3272" t="s">
        <v>3460</v>
      </c>
      <c r="D3272">
        <v>22825</v>
      </c>
    </row>
    <row r="3273" spans="1:4">
      <c r="A3273" t="s">
        <v>3425</v>
      </c>
      <c r="B3273" t="s">
        <v>3458</v>
      </c>
      <c r="C3273" t="s">
        <v>3461</v>
      </c>
      <c r="D3273">
        <v>22823</v>
      </c>
    </row>
    <row r="3274" spans="1:4">
      <c r="A3274" t="s">
        <v>3425</v>
      </c>
      <c r="B3274" t="s">
        <v>3458</v>
      </c>
      <c r="C3274" t="s">
        <v>3462</v>
      </c>
      <c r="D3274">
        <v>22822</v>
      </c>
    </row>
    <row r="3275" spans="1:11">
      <c r="A3275" t="s">
        <v>3425</v>
      </c>
      <c r="B3275" t="s">
        <v>3458</v>
      </c>
      <c r="C3275" t="s">
        <v>3463</v>
      </c>
      <c r="D3275">
        <v>22811</v>
      </c>
      <c r="E3275">
        <v>22812</v>
      </c>
      <c r="F3275">
        <v>22813</v>
      </c>
      <c r="G3275">
        <v>22814</v>
      </c>
      <c r="H3275">
        <v>22815</v>
      </c>
      <c r="I3275">
        <v>22816</v>
      </c>
      <c r="J3275">
        <v>22817</v>
      </c>
      <c r="K3275">
        <v>22818</v>
      </c>
    </row>
    <row r="3276" spans="1:4">
      <c r="A3276" t="s">
        <v>3425</v>
      </c>
      <c r="B3276" t="s">
        <v>3458</v>
      </c>
      <c r="C3276" t="s">
        <v>3464</v>
      </c>
      <c r="D3276">
        <v>22821</v>
      </c>
    </row>
    <row r="3277" spans="1:4">
      <c r="A3277" t="s">
        <v>3425</v>
      </c>
      <c r="B3277" t="s">
        <v>3465</v>
      </c>
      <c r="C3277" t="s">
        <v>3466</v>
      </c>
      <c r="D3277">
        <v>22458</v>
      </c>
    </row>
    <row r="3278" spans="1:10">
      <c r="A3278" t="s">
        <v>3425</v>
      </c>
      <c r="B3278" t="s">
        <v>3465</v>
      </c>
      <c r="C3278" t="s">
        <v>3467</v>
      </c>
      <c r="D3278">
        <v>22411</v>
      </c>
      <c r="E3278">
        <v>22412</v>
      </c>
      <c r="F3278">
        <v>22413</v>
      </c>
      <c r="G3278">
        <v>22414</v>
      </c>
      <c r="H3278">
        <v>22415</v>
      </c>
      <c r="I3278">
        <v>22416</v>
      </c>
      <c r="J3278">
        <v>22417</v>
      </c>
    </row>
    <row r="3279" spans="1:5">
      <c r="A3279" t="s">
        <v>3425</v>
      </c>
      <c r="B3279" t="s">
        <v>3465</v>
      </c>
      <c r="C3279" t="s">
        <v>3468</v>
      </c>
      <c r="D3279">
        <v>22453</v>
      </c>
      <c r="E3279">
        <v>22474</v>
      </c>
    </row>
    <row r="3280" spans="1:5">
      <c r="A3280" t="s">
        <v>3425</v>
      </c>
      <c r="B3280" t="s">
        <v>3465</v>
      </c>
      <c r="C3280" t="s">
        <v>3469</v>
      </c>
      <c r="D3280">
        <v>22463</v>
      </c>
      <c r="E3280">
        <v>22467</v>
      </c>
    </row>
    <row r="3281" spans="1:4">
      <c r="A3281" t="s">
        <v>3425</v>
      </c>
      <c r="B3281" t="s">
        <v>3465</v>
      </c>
      <c r="C3281" t="s">
        <v>3470</v>
      </c>
      <c r="D3281">
        <v>22465</v>
      </c>
    </row>
    <row r="3282" spans="1:4">
      <c r="A3282" t="s">
        <v>3425</v>
      </c>
      <c r="B3282" t="s">
        <v>3465</v>
      </c>
      <c r="C3282" t="s">
        <v>3471</v>
      </c>
      <c r="D3282">
        <v>22452</v>
      </c>
    </row>
    <row r="3283" spans="1:5">
      <c r="A3283" t="s">
        <v>3425</v>
      </c>
      <c r="B3283" t="s">
        <v>3465</v>
      </c>
      <c r="C3283" t="s">
        <v>3472</v>
      </c>
      <c r="D3283">
        <v>22417</v>
      </c>
      <c r="E3283">
        <v>22466</v>
      </c>
    </row>
    <row r="3284" spans="1:4">
      <c r="A3284" t="s">
        <v>3425</v>
      </c>
      <c r="B3284" t="s">
        <v>3465</v>
      </c>
      <c r="C3284" t="s">
        <v>3473</v>
      </c>
      <c r="D3284">
        <v>22473</v>
      </c>
    </row>
    <row r="3285" spans="1:4">
      <c r="A3285" t="s">
        <v>3425</v>
      </c>
      <c r="B3285" t="s">
        <v>3465</v>
      </c>
      <c r="C3285" t="s">
        <v>3474</v>
      </c>
      <c r="D3285">
        <v>22461</v>
      </c>
    </row>
    <row r="3286" spans="1:9">
      <c r="A3286" t="s">
        <v>3425</v>
      </c>
      <c r="B3286" t="s">
        <v>3465</v>
      </c>
      <c r="C3286" t="s">
        <v>3475</v>
      </c>
      <c r="D3286">
        <v>22417</v>
      </c>
      <c r="E3286">
        <v>22418</v>
      </c>
      <c r="F3286">
        <v>22419</v>
      </c>
      <c r="G3286">
        <v>22427</v>
      </c>
      <c r="H3286">
        <v>22428</v>
      </c>
      <c r="I3286">
        <v>22429</v>
      </c>
    </row>
    <row r="3287" spans="1:4">
      <c r="A3287" t="s">
        <v>3425</v>
      </c>
      <c r="B3287" t="s">
        <v>3465</v>
      </c>
      <c r="C3287" t="s">
        <v>3476</v>
      </c>
      <c r="D3287">
        <v>22472</v>
      </c>
    </row>
    <row r="3288" spans="1:4">
      <c r="A3288" t="s">
        <v>3425</v>
      </c>
      <c r="B3288" t="s">
        <v>3465</v>
      </c>
      <c r="C3288" t="s">
        <v>3477</v>
      </c>
      <c r="D3288">
        <v>22471</v>
      </c>
    </row>
    <row r="3289" spans="1:4">
      <c r="A3289" t="s">
        <v>3425</v>
      </c>
      <c r="B3289" t="s">
        <v>3465</v>
      </c>
      <c r="C3289" t="s">
        <v>3478</v>
      </c>
      <c r="D3289">
        <v>22474</v>
      </c>
    </row>
    <row r="3290" spans="1:5">
      <c r="A3290" t="s">
        <v>3425</v>
      </c>
      <c r="B3290" t="s">
        <v>3465</v>
      </c>
      <c r="C3290" t="s">
        <v>3479</v>
      </c>
      <c r="D3290">
        <v>22465</v>
      </c>
      <c r="E3290">
        <v>22467</v>
      </c>
    </row>
    <row r="3291" spans="1:4">
      <c r="A3291" t="s">
        <v>3425</v>
      </c>
      <c r="B3291" t="s">
        <v>3465</v>
      </c>
      <c r="C3291" t="s">
        <v>3480</v>
      </c>
      <c r="D3291">
        <v>22476</v>
      </c>
    </row>
    <row r="3292" spans="1:4">
      <c r="A3292" t="s">
        <v>3425</v>
      </c>
      <c r="B3292" t="s">
        <v>3481</v>
      </c>
      <c r="C3292" t="s">
        <v>3482</v>
      </c>
      <c r="D3292">
        <v>22482</v>
      </c>
    </row>
    <row r="3293" spans="1:4">
      <c r="A3293" t="s">
        <v>3425</v>
      </c>
      <c r="B3293" t="s">
        <v>3481</v>
      </c>
      <c r="C3293" t="s">
        <v>3483</v>
      </c>
      <c r="D3293">
        <v>22455</v>
      </c>
    </row>
    <row r="3294" spans="1:5">
      <c r="A3294" t="s">
        <v>3425</v>
      </c>
      <c r="B3294" t="s">
        <v>3481</v>
      </c>
      <c r="C3294" t="s">
        <v>3484</v>
      </c>
      <c r="D3294">
        <v>22457</v>
      </c>
      <c r="E3294">
        <v>22459</v>
      </c>
    </row>
    <row r="3295" spans="1:5">
      <c r="A3295" t="s">
        <v>3425</v>
      </c>
      <c r="B3295" t="s">
        <v>3481</v>
      </c>
      <c r="C3295" t="s">
        <v>3485</v>
      </c>
      <c r="D3295">
        <v>22172</v>
      </c>
      <c r="E3295">
        <v>22483</v>
      </c>
    </row>
    <row r="3296" spans="1:5">
      <c r="A3296" t="s">
        <v>3425</v>
      </c>
      <c r="B3296" t="s">
        <v>3481</v>
      </c>
      <c r="C3296" t="s">
        <v>3486</v>
      </c>
      <c r="D3296">
        <v>22456</v>
      </c>
      <c r="E3296">
        <v>22485</v>
      </c>
    </row>
    <row r="3297" spans="1:4">
      <c r="A3297" t="s">
        <v>3425</v>
      </c>
      <c r="B3297" t="s">
        <v>3481</v>
      </c>
      <c r="C3297" t="s">
        <v>3487</v>
      </c>
      <c r="D3297">
        <v>22456</v>
      </c>
    </row>
    <row r="3298" spans="1:5">
      <c r="A3298" t="s">
        <v>3425</v>
      </c>
      <c r="B3298" t="s">
        <v>3481</v>
      </c>
      <c r="C3298" t="s">
        <v>3488</v>
      </c>
      <c r="D3298">
        <v>21257</v>
      </c>
      <c r="E3298">
        <v>22457</v>
      </c>
    </row>
    <row r="3299" spans="1:4">
      <c r="A3299" t="s">
        <v>3425</v>
      </c>
      <c r="B3299" t="s">
        <v>3481</v>
      </c>
      <c r="C3299" t="s">
        <v>3489</v>
      </c>
      <c r="D3299">
        <v>22475</v>
      </c>
    </row>
    <row r="3300" spans="1:4">
      <c r="A3300" t="s">
        <v>3425</v>
      </c>
      <c r="B3300" t="s">
        <v>3481</v>
      </c>
      <c r="C3300" t="s">
        <v>3490</v>
      </c>
      <c r="D3300">
        <v>22454</v>
      </c>
    </row>
    <row r="3301" spans="1:6">
      <c r="A3301" t="s">
        <v>3425</v>
      </c>
      <c r="B3301" t="s">
        <v>3481</v>
      </c>
      <c r="C3301" t="s">
        <v>3491</v>
      </c>
      <c r="D3301">
        <v>22152</v>
      </c>
      <c r="E3301">
        <v>22457</v>
      </c>
      <c r="F3301">
        <v>22481</v>
      </c>
    </row>
    <row r="3302" spans="1:7">
      <c r="A3302" t="s">
        <v>3425</v>
      </c>
      <c r="B3302" t="s">
        <v>3492</v>
      </c>
      <c r="C3302" t="s">
        <v>3493</v>
      </c>
      <c r="D3302">
        <v>20121</v>
      </c>
      <c r="E3302">
        <v>20122</v>
      </c>
      <c r="F3302">
        <v>20127</v>
      </c>
      <c r="G3302">
        <v>20128</v>
      </c>
    </row>
    <row r="3303" spans="1:7">
      <c r="A3303" t="s">
        <v>3425</v>
      </c>
      <c r="B3303" t="s">
        <v>3492</v>
      </c>
      <c r="C3303" t="s">
        <v>3494</v>
      </c>
      <c r="D3303">
        <v>20123</v>
      </c>
      <c r="E3303">
        <v>20124</v>
      </c>
      <c r="F3303">
        <v>20125</v>
      </c>
      <c r="G3303">
        <v>20126</v>
      </c>
    </row>
    <row r="3304" spans="1:7">
      <c r="A3304" t="s">
        <v>3425</v>
      </c>
      <c r="B3304" t="s">
        <v>3492</v>
      </c>
      <c r="C3304" t="s">
        <v>3495</v>
      </c>
      <c r="D3304">
        <v>20241</v>
      </c>
      <c r="E3304">
        <v>20242</v>
      </c>
      <c r="F3304">
        <v>20243</v>
      </c>
      <c r="G3304">
        <v>20244</v>
      </c>
    </row>
    <row r="3305" spans="1:10">
      <c r="A3305" t="s">
        <v>3425</v>
      </c>
      <c r="B3305" t="s">
        <v>3492</v>
      </c>
      <c r="C3305" t="s">
        <v>3496</v>
      </c>
      <c r="D3305">
        <v>20134</v>
      </c>
      <c r="E3305">
        <v>20135</v>
      </c>
      <c r="F3305">
        <v>20136</v>
      </c>
      <c r="G3305">
        <v>20137</v>
      </c>
      <c r="H3305">
        <v>20138</v>
      </c>
      <c r="I3305">
        <v>20141</v>
      </c>
      <c r="J3305">
        <v>22729</v>
      </c>
    </row>
    <row r="3306" spans="1:8">
      <c r="A3306" t="s">
        <v>3425</v>
      </c>
      <c r="B3306" t="s">
        <v>3492</v>
      </c>
      <c r="C3306" t="s">
        <v>3497</v>
      </c>
      <c r="D3306">
        <v>20111</v>
      </c>
      <c r="E3306">
        <v>20114</v>
      </c>
      <c r="F3306">
        <v>20115</v>
      </c>
      <c r="G3306">
        <v>20116</v>
      </c>
      <c r="H3306">
        <v>20117</v>
      </c>
    </row>
    <row r="3307" spans="1:10">
      <c r="A3307" t="s">
        <v>3425</v>
      </c>
      <c r="B3307" t="s">
        <v>3492</v>
      </c>
      <c r="C3307" t="s">
        <v>3498</v>
      </c>
      <c r="D3307">
        <v>20211</v>
      </c>
      <c r="E3307">
        <v>20214</v>
      </c>
      <c r="F3307">
        <v>20215</v>
      </c>
      <c r="G3307">
        <v>20216</v>
      </c>
      <c r="H3307">
        <v>20217</v>
      </c>
      <c r="I3307">
        <v>20229</v>
      </c>
      <c r="J3307">
        <v>20415</v>
      </c>
    </row>
    <row r="3308" spans="1:7">
      <c r="A3308" t="s">
        <v>3425</v>
      </c>
      <c r="B3308" t="s">
        <v>3492</v>
      </c>
      <c r="C3308" t="s">
        <v>3499</v>
      </c>
      <c r="D3308">
        <v>20153</v>
      </c>
      <c r="E3308">
        <v>20154</v>
      </c>
      <c r="F3308">
        <v>20155</v>
      </c>
      <c r="G3308">
        <v>20156</v>
      </c>
    </row>
    <row r="3309" spans="1:7">
      <c r="A3309" t="s">
        <v>3425</v>
      </c>
      <c r="B3309" t="s">
        <v>3492</v>
      </c>
      <c r="C3309" t="s">
        <v>3500</v>
      </c>
      <c r="D3309">
        <v>20147</v>
      </c>
      <c r="E3309">
        <v>20148</v>
      </c>
      <c r="F3309">
        <v>20149</v>
      </c>
      <c r="G3309">
        <v>20249</v>
      </c>
    </row>
    <row r="3310" spans="1:9">
      <c r="A3310" t="s">
        <v>3425</v>
      </c>
      <c r="B3310" t="s">
        <v>3492</v>
      </c>
      <c r="C3310" t="s">
        <v>3501</v>
      </c>
      <c r="D3310">
        <v>20221</v>
      </c>
      <c r="E3310">
        <v>20222</v>
      </c>
      <c r="F3310">
        <v>20223</v>
      </c>
      <c r="G3310">
        <v>20224</v>
      </c>
      <c r="H3310">
        <v>20225</v>
      </c>
      <c r="I3310">
        <v>22749</v>
      </c>
    </row>
    <row r="3311" spans="1:8">
      <c r="A3311" t="s">
        <v>3425</v>
      </c>
      <c r="B3311" t="s">
        <v>3492</v>
      </c>
      <c r="C3311" t="s">
        <v>3502</v>
      </c>
      <c r="D3311">
        <v>20142</v>
      </c>
      <c r="E3311">
        <v>20143</v>
      </c>
      <c r="F3311">
        <v>20144</v>
      </c>
      <c r="G3311">
        <v>20145</v>
      </c>
      <c r="H3311">
        <v>20146</v>
      </c>
    </row>
    <row r="3312" spans="1:7">
      <c r="A3312" t="s">
        <v>3425</v>
      </c>
      <c r="B3312" t="s">
        <v>3492</v>
      </c>
      <c r="C3312" t="s">
        <v>3503</v>
      </c>
      <c r="D3312">
        <v>20151</v>
      </c>
      <c r="E3312">
        <v>20152</v>
      </c>
      <c r="F3312">
        <v>20158</v>
      </c>
      <c r="G3312">
        <v>20159</v>
      </c>
    </row>
    <row r="3313" spans="1:6">
      <c r="A3313" t="s">
        <v>3425</v>
      </c>
      <c r="B3313" t="s">
        <v>3492</v>
      </c>
      <c r="C3313" t="s">
        <v>3504</v>
      </c>
      <c r="D3313">
        <v>20131</v>
      </c>
      <c r="E3313">
        <v>20132</v>
      </c>
      <c r="F3313">
        <v>20133</v>
      </c>
    </row>
    <row r="3314" spans="1:6">
      <c r="A3314" t="s">
        <v>3425</v>
      </c>
      <c r="B3314" t="s">
        <v>3492</v>
      </c>
      <c r="C3314" t="s">
        <v>3505</v>
      </c>
      <c r="D3314">
        <v>20226</v>
      </c>
      <c r="E3314">
        <v>20227</v>
      </c>
      <c r="F3314">
        <v>20228</v>
      </c>
    </row>
    <row r="3315" spans="1:9">
      <c r="A3315" t="s">
        <v>3425</v>
      </c>
      <c r="B3315" t="s">
        <v>3492</v>
      </c>
      <c r="C3315" t="s">
        <v>3506</v>
      </c>
      <c r="D3315">
        <v>20245</v>
      </c>
      <c r="E3315">
        <v>20250</v>
      </c>
      <c r="F3315">
        <v>20254</v>
      </c>
      <c r="G3315">
        <v>20255</v>
      </c>
      <c r="H3315">
        <v>20256</v>
      </c>
      <c r="I3315">
        <v>20257</v>
      </c>
    </row>
    <row r="3316" spans="1:13">
      <c r="A3316" t="s">
        <v>3425</v>
      </c>
      <c r="B3316" t="s">
        <v>3492</v>
      </c>
      <c r="C3316" t="s">
        <v>3507</v>
      </c>
      <c r="D3316">
        <v>20231</v>
      </c>
      <c r="E3316">
        <v>20232</v>
      </c>
      <c r="F3316">
        <v>20233</v>
      </c>
      <c r="G3316">
        <v>20234</v>
      </c>
      <c r="H3316">
        <v>20235</v>
      </c>
      <c r="I3316">
        <v>20236</v>
      </c>
      <c r="J3316">
        <v>20237</v>
      </c>
      <c r="K3316">
        <v>20238</v>
      </c>
      <c r="L3316">
        <v>20239</v>
      </c>
      <c r="M3316">
        <v>22743</v>
      </c>
    </row>
    <row r="3317" spans="1:11">
      <c r="A3317" t="s">
        <v>3425</v>
      </c>
      <c r="B3317" t="s">
        <v>3492</v>
      </c>
      <c r="C3317" t="s">
        <v>3508</v>
      </c>
      <c r="D3317">
        <v>20211</v>
      </c>
      <c r="E3317">
        <v>20212</v>
      </c>
      <c r="F3317">
        <v>20213</v>
      </c>
      <c r="G3317">
        <v>20214</v>
      </c>
      <c r="H3317">
        <v>20215</v>
      </c>
      <c r="I3317">
        <v>20217</v>
      </c>
      <c r="J3317">
        <v>20218</v>
      </c>
      <c r="K3317">
        <v>20219</v>
      </c>
    </row>
    <row r="3318" spans="1:7">
      <c r="A3318" t="s">
        <v>3425</v>
      </c>
      <c r="B3318" t="s">
        <v>3492</v>
      </c>
      <c r="C3318" t="s">
        <v>3509</v>
      </c>
      <c r="D3318">
        <v>20112</v>
      </c>
      <c r="E3318">
        <v>20113</v>
      </c>
      <c r="F3318">
        <v>20118</v>
      </c>
      <c r="G3318">
        <v>20119</v>
      </c>
    </row>
    <row r="3319" spans="1:9">
      <c r="A3319" t="s">
        <v>3425</v>
      </c>
      <c r="B3319" t="s">
        <v>3492</v>
      </c>
      <c r="C3319" t="s">
        <v>3510</v>
      </c>
      <c r="D3319">
        <v>20411</v>
      </c>
      <c r="E3319">
        <v>20412</v>
      </c>
      <c r="F3319">
        <v>20413</v>
      </c>
      <c r="G3319">
        <v>20414</v>
      </c>
      <c r="H3319">
        <v>20415</v>
      </c>
      <c r="I3319">
        <v>20416</v>
      </c>
    </row>
    <row r="3320" spans="1:5">
      <c r="A3320" t="s">
        <v>3425</v>
      </c>
      <c r="B3320" t="s">
        <v>3492</v>
      </c>
      <c r="C3320" t="s">
        <v>3511</v>
      </c>
      <c r="D3320">
        <v>20152</v>
      </c>
      <c r="E3320">
        <v>20157</v>
      </c>
    </row>
    <row r="3321" spans="1:10">
      <c r="A3321" t="s">
        <v>3425</v>
      </c>
      <c r="B3321" t="s">
        <v>3492</v>
      </c>
      <c r="C3321" t="s">
        <v>3512</v>
      </c>
      <c r="D3321">
        <v>20251</v>
      </c>
      <c r="E3321">
        <v>20252</v>
      </c>
      <c r="F3321">
        <v>20253</v>
      </c>
      <c r="G3321">
        <v>20258</v>
      </c>
      <c r="H3321">
        <v>20259</v>
      </c>
      <c r="I3321">
        <v>20524</v>
      </c>
      <c r="J3321">
        <v>20525</v>
      </c>
    </row>
    <row r="3322" spans="1:12">
      <c r="A3322" t="s">
        <v>3425</v>
      </c>
      <c r="B3322" t="s">
        <v>3492</v>
      </c>
      <c r="C3322" t="s">
        <v>3513</v>
      </c>
      <c r="D3322">
        <v>20231</v>
      </c>
      <c r="E3322">
        <v>20232</v>
      </c>
      <c r="F3322">
        <v>20233</v>
      </c>
      <c r="G3322">
        <v>20234</v>
      </c>
      <c r="H3322">
        <v>20235</v>
      </c>
      <c r="I3322">
        <v>20236</v>
      </c>
      <c r="J3322">
        <v>20237</v>
      </c>
      <c r="K3322">
        <v>20238</v>
      </c>
      <c r="L3322">
        <v>20239</v>
      </c>
    </row>
    <row r="3323" spans="1:5">
      <c r="A3323" t="s">
        <v>3425</v>
      </c>
      <c r="B3323" t="s">
        <v>3514</v>
      </c>
      <c r="C3323" t="s">
        <v>3515</v>
      </c>
      <c r="D3323">
        <v>22651</v>
      </c>
      <c r="E3323">
        <v>22657</v>
      </c>
    </row>
    <row r="3324" spans="1:4">
      <c r="A3324" t="s">
        <v>3425</v>
      </c>
      <c r="B3324" t="s">
        <v>3514</v>
      </c>
      <c r="C3324" t="s">
        <v>3516</v>
      </c>
      <c r="D3324">
        <v>22564</v>
      </c>
    </row>
    <row r="3325" spans="1:4">
      <c r="A3325" t="s">
        <v>3425</v>
      </c>
      <c r="B3325" t="s">
        <v>3514</v>
      </c>
      <c r="C3325" t="s">
        <v>3517</v>
      </c>
      <c r="D3325">
        <v>22653</v>
      </c>
    </row>
    <row r="3326" spans="1:4">
      <c r="A3326" t="s">
        <v>3425</v>
      </c>
      <c r="B3326" t="s">
        <v>3514</v>
      </c>
      <c r="C3326" t="s">
        <v>3518</v>
      </c>
      <c r="D3326">
        <v>22566</v>
      </c>
    </row>
    <row r="3327" spans="1:4">
      <c r="A3327" t="s">
        <v>3425</v>
      </c>
      <c r="B3327" t="s">
        <v>3514</v>
      </c>
      <c r="C3327" t="s">
        <v>3519</v>
      </c>
      <c r="D3327">
        <v>22576</v>
      </c>
    </row>
    <row r="3328" spans="1:9">
      <c r="A3328" t="s">
        <v>3425</v>
      </c>
      <c r="B3328" t="s">
        <v>3514</v>
      </c>
      <c r="C3328" t="s">
        <v>3520</v>
      </c>
      <c r="D3328">
        <v>22616</v>
      </c>
      <c r="E3328">
        <v>22621</v>
      </c>
      <c r="F3328">
        <v>22622</v>
      </c>
      <c r="G3328">
        <v>22623</v>
      </c>
      <c r="H3328">
        <v>22624</v>
      </c>
      <c r="I3328">
        <v>22625</v>
      </c>
    </row>
    <row r="3329" spans="1:13">
      <c r="A3329" t="s">
        <v>3425</v>
      </c>
      <c r="B3329" t="s">
        <v>3514</v>
      </c>
      <c r="C3329" t="s">
        <v>3521</v>
      </c>
      <c r="D3329">
        <v>22618</v>
      </c>
      <c r="E3329">
        <v>22641</v>
      </c>
      <c r="F3329">
        <v>22642</v>
      </c>
      <c r="G3329">
        <v>22643</v>
      </c>
      <c r="H3329">
        <v>22644</v>
      </c>
      <c r="I3329">
        <v>22645</v>
      </c>
      <c r="J3329">
        <v>22646</v>
      </c>
      <c r="K3329">
        <v>22647</v>
      </c>
      <c r="L3329">
        <v>22648</v>
      </c>
      <c r="M3329">
        <v>22649</v>
      </c>
    </row>
    <row r="3330" spans="1:13">
      <c r="A3330" t="s">
        <v>3425</v>
      </c>
      <c r="B3330" t="s">
        <v>3514</v>
      </c>
      <c r="C3330" t="s">
        <v>3522</v>
      </c>
      <c r="D3330">
        <v>22617</v>
      </c>
      <c r="E3330">
        <v>22618</v>
      </c>
      <c r="F3330">
        <v>22631</v>
      </c>
      <c r="G3330">
        <v>22632</v>
      </c>
      <c r="H3330">
        <v>22633</v>
      </c>
      <c r="I3330">
        <v>22634</v>
      </c>
      <c r="J3330">
        <v>22635</v>
      </c>
      <c r="K3330">
        <v>22636</v>
      </c>
      <c r="L3330">
        <v>22637</v>
      </c>
      <c r="M3330">
        <v>22638</v>
      </c>
    </row>
    <row r="3331" spans="1:4">
      <c r="A3331" t="s">
        <v>3425</v>
      </c>
      <c r="B3331" t="s">
        <v>3514</v>
      </c>
      <c r="C3331" t="s">
        <v>3523</v>
      </c>
      <c r="D3331">
        <v>22573</v>
      </c>
    </row>
    <row r="3332" spans="1:4">
      <c r="A3332" t="s">
        <v>3425</v>
      </c>
      <c r="B3332" t="s">
        <v>3514</v>
      </c>
      <c r="C3332" t="s">
        <v>3524</v>
      </c>
      <c r="D3332">
        <v>22571</v>
      </c>
    </row>
    <row r="3333" spans="1:5">
      <c r="A3333" t="s">
        <v>3425</v>
      </c>
      <c r="B3333" t="s">
        <v>3514</v>
      </c>
      <c r="C3333" t="s">
        <v>3525</v>
      </c>
      <c r="D3333">
        <v>22575</v>
      </c>
      <c r="E3333">
        <v>22651</v>
      </c>
    </row>
    <row r="3334" spans="1:4">
      <c r="A3334" t="s">
        <v>3425</v>
      </c>
      <c r="B3334" t="s">
        <v>3514</v>
      </c>
      <c r="C3334" t="s">
        <v>3526</v>
      </c>
      <c r="D3334">
        <v>22654</v>
      </c>
    </row>
    <row r="3335" spans="1:4">
      <c r="A3335" t="s">
        <v>3425</v>
      </c>
      <c r="B3335" t="s">
        <v>3514</v>
      </c>
      <c r="C3335" t="s">
        <v>3527</v>
      </c>
      <c r="D3335">
        <v>22655</v>
      </c>
    </row>
    <row r="3336" spans="1:4">
      <c r="A3336" t="s">
        <v>3425</v>
      </c>
      <c r="B3336" t="s">
        <v>3514</v>
      </c>
      <c r="C3336" t="s">
        <v>3528</v>
      </c>
      <c r="D3336">
        <v>22565</v>
      </c>
    </row>
    <row r="3337" spans="1:4">
      <c r="A3337" t="s">
        <v>3425</v>
      </c>
      <c r="B3337" t="s">
        <v>3514</v>
      </c>
      <c r="C3337" t="s">
        <v>3529</v>
      </c>
      <c r="D3337">
        <v>22563</v>
      </c>
    </row>
    <row r="3338" spans="1:4">
      <c r="A3338" t="s">
        <v>3425</v>
      </c>
      <c r="B3338" t="s">
        <v>3514</v>
      </c>
      <c r="C3338" t="s">
        <v>3530</v>
      </c>
      <c r="D3338">
        <v>22656</v>
      </c>
    </row>
    <row r="3339" spans="1:10">
      <c r="A3339" t="s">
        <v>3425</v>
      </c>
      <c r="B3339" t="s">
        <v>3514</v>
      </c>
      <c r="C3339" t="s">
        <v>3531</v>
      </c>
      <c r="D3339">
        <v>22611</v>
      </c>
      <c r="E3339">
        <v>22612</v>
      </c>
      <c r="F3339">
        <v>22613</v>
      </c>
      <c r="G3339">
        <v>22614</v>
      </c>
      <c r="H3339">
        <v>22615</v>
      </c>
      <c r="I3339">
        <v>22616</v>
      </c>
      <c r="J3339">
        <v>22619</v>
      </c>
    </row>
    <row r="3340" spans="1:5">
      <c r="A3340" t="s">
        <v>3425</v>
      </c>
      <c r="B3340" t="s">
        <v>3514</v>
      </c>
      <c r="C3340" t="s">
        <v>3532</v>
      </c>
      <c r="D3340">
        <v>22572</v>
      </c>
      <c r="E3340">
        <v>22616</v>
      </c>
    </row>
    <row r="3341" spans="1:4">
      <c r="A3341" t="s">
        <v>3425</v>
      </c>
      <c r="B3341" t="s">
        <v>3514</v>
      </c>
      <c r="C3341" t="s">
        <v>3533</v>
      </c>
      <c r="D3341">
        <v>22562</v>
      </c>
    </row>
    <row r="3342" spans="1:4">
      <c r="A3342" t="s">
        <v>3425</v>
      </c>
      <c r="B3342" t="s">
        <v>3514</v>
      </c>
      <c r="C3342" t="s">
        <v>3534</v>
      </c>
      <c r="D3342">
        <v>22574</v>
      </c>
    </row>
    <row r="3343" spans="1:4">
      <c r="A3343" t="s">
        <v>3425</v>
      </c>
      <c r="B3343" t="s">
        <v>3535</v>
      </c>
      <c r="C3343" t="s">
        <v>3536</v>
      </c>
      <c r="D3343">
        <v>22162</v>
      </c>
    </row>
    <row r="3344" spans="1:4">
      <c r="A3344" t="s">
        <v>3425</v>
      </c>
      <c r="B3344" t="s">
        <v>3535</v>
      </c>
      <c r="C3344" t="s">
        <v>3537</v>
      </c>
      <c r="D3344">
        <v>22154</v>
      </c>
    </row>
    <row r="3345" spans="1:4">
      <c r="A3345" t="s">
        <v>3425</v>
      </c>
      <c r="B3345" t="s">
        <v>3535</v>
      </c>
      <c r="C3345" t="s">
        <v>3538</v>
      </c>
      <c r="D3345">
        <v>22155</v>
      </c>
    </row>
    <row r="3346" spans="1:4">
      <c r="A3346" t="s">
        <v>3425</v>
      </c>
      <c r="B3346" t="s">
        <v>3535</v>
      </c>
      <c r="C3346" t="s">
        <v>3539</v>
      </c>
      <c r="D3346">
        <v>22152</v>
      </c>
    </row>
    <row r="3347" spans="1:4">
      <c r="A3347" t="s">
        <v>3425</v>
      </c>
      <c r="B3347" t="s">
        <v>3535</v>
      </c>
      <c r="C3347" t="s">
        <v>3540</v>
      </c>
      <c r="D3347">
        <v>22161</v>
      </c>
    </row>
    <row r="3348" spans="1:4">
      <c r="A3348" t="s">
        <v>3425</v>
      </c>
      <c r="B3348" t="s">
        <v>3535</v>
      </c>
      <c r="C3348" t="s">
        <v>3541</v>
      </c>
      <c r="D3348">
        <v>22164</v>
      </c>
    </row>
    <row r="3349" spans="1:4">
      <c r="A3349" t="s">
        <v>3425</v>
      </c>
      <c r="B3349" t="s">
        <v>3535</v>
      </c>
      <c r="C3349" t="s">
        <v>3542</v>
      </c>
      <c r="D3349">
        <v>22165</v>
      </c>
    </row>
    <row r="3350" spans="1:4">
      <c r="A3350" t="s">
        <v>3425</v>
      </c>
      <c r="B3350" t="s">
        <v>3535</v>
      </c>
      <c r="C3350" t="s">
        <v>1723</v>
      </c>
      <c r="D3350">
        <v>22153</v>
      </c>
    </row>
    <row r="3351" spans="1:5">
      <c r="A3351" t="s">
        <v>3425</v>
      </c>
      <c r="B3351" t="s">
        <v>3535</v>
      </c>
      <c r="C3351" t="s">
        <v>3543</v>
      </c>
      <c r="D3351">
        <v>22157</v>
      </c>
      <c r="E3351">
        <v>22158</v>
      </c>
    </row>
    <row r="3352" spans="1:5">
      <c r="A3352" t="s">
        <v>3425</v>
      </c>
      <c r="B3352" t="s">
        <v>3535</v>
      </c>
      <c r="C3352" t="s">
        <v>700</v>
      </c>
      <c r="D3352">
        <v>22156</v>
      </c>
      <c r="E3352">
        <v>22171</v>
      </c>
    </row>
    <row r="3353" spans="1:4">
      <c r="A3353" t="s">
        <v>3425</v>
      </c>
      <c r="B3353" t="s">
        <v>3535</v>
      </c>
      <c r="C3353" t="s">
        <v>3544</v>
      </c>
      <c r="D3353">
        <v>22172</v>
      </c>
    </row>
    <row r="3354" spans="1:5">
      <c r="A3354" t="s">
        <v>3425</v>
      </c>
      <c r="B3354" t="s">
        <v>3535</v>
      </c>
      <c r="C3354" t="s">
        <v>3545</v>
      </c>
      <c r="D3354">
        <v>22155</v>
      </c>
      <c r="E3354">
        <v>22159</v>
      </c>
    </row>
    <row r="3355" spans="1:4">
      <c r="A3355" t="s">
        <v>3425</v>
      </c>
      <c r="B3355" t="s">
        <v>3535</v>
      </c>
      <c r="C3355" t="s">
        <v>3546</v>
      </c>
      <c r="D3355">
        <v>22171</v>
      </c>
    </row>
    <row r="3356" spans="1:4">
      <c r="A3356" t="s">
        <v>3425</v>
      </c>
      <c r="B3356" t="s">
        <v>3535</v>
      </c>
      <c r="C3356" t="s">
        <v>3547</v>
      </c>
      <c r="D3356">
        <v>22173</v>
      </c>
    </row>
    <row r="3357" spans="1:4">
      <c r="A3357" t="s">
        <v>3425</v>
      </c>
      <c r="B3357" t="s">
        <v>3535</v>
      </c>
      <c r="C3357" t="s">
        <v>3548</v>
      </c>
      <c r="D3357">
        <v>22163</v>
      </c>
    </row>
    <row r="3358" spans="1:10">
      <c r="A3358" t="s">
        <v>3425</v>
      </c>
      <c r="B3358" t="s">
        <v>3535</v>
      </c>
      <c r="C3358" t="s">
        <v>3549</v>
      </c>
      <c r="D3358">
        <v>21464</v>
      </c>
      <c r="E3358">
        <v>22111</v>
      </c>
      <c r="F3358">
        <v>22112</v>
      </c>
      <c r="G3358">
        <v>22113</v>
      </c>
      <c r="H3358">
        <v>22114</v>
      </c>
      <c r="I3358">
        <v>22115</v>
      </c>
      <c r="J3358">
        <v>22119</v>
      </c>
    </row>
    <row r="3359" spans="1:6">
      <c r="A3359" t="s">
        <v>3425</v>
      </c>
      <c r="B3359" t="s">
        <v>3535</v>
      </c>
      <c r="C3359" t="s">
        <v>3550</v>
      </c>
      <c r="D3359">
        <v>22153</v>
      </c>
      <c r="E3359">
        <v>22157</v>
      </c>
      <c r="F3359">
        <v>22162</v>
      </c>
    </row>
    <row r="3360" spans="1:5">
      <c r="A3360" t="s">
        <v>3425</v>
      </c>
      <c r="B3360" t="s">
        <v>3551</v>
      </c>
      <c r="C3360" t="s">
        <v>3552</v>
      </c>
      <c r="D3360">
        <v>22272</v>
      </c>
      <c r="E3360">
        <v>22275</v>
      </c>
    </row>
    <row r="3361" spans="1:4">
      <c r="A3361" t="s">
        <v>3425</v>
      </c>
      <c r="B3361" t="s">
        <v>3551</v>
      </c>
      <c r="C3361" t="s">
        <v>3553</v>
      </c>
      <c r="D3361">
        <v>22276</v>
      </c>
    </row>
    <row r="3362" spans="1:4">
      <c r="A3362" t="s">
        <v>3425</v>
      </c>
      <c r="B3362" t="s">
        <v>3551</v>
      </c>
      <c r="C3362" t="s">
        <v>3554</v>
      </c>
      <c r="D3362">
        <v>22271</v>
      </c>
    </row>
    <row r="3363" spans="1:4">
      <c r="A3363" t="s">
        <v>3425</v>
      </c>
      <c r="B3363" t="s">
        <v>3551</v>
      </c>
      <c r="C3363" t="s">
        <v>3555</v>
      </c>
      <c r="D3363">
        <v>22278</v>
      </c>
    </row>
    <row r="3364" spans="1:5">
      <c r="A3364" t="s">
        <v>3425</v>
      </c>
      <c r="B3364" t="s">
        <v>3551</v>
      </c>
      <c r="C3364" t="s">
        <v>3556</v>
      </c>
      <c r="D3364">
        <v>22272</v>
      </c>
      <c r="E3364">
        <v>22274</v>
      </c>
    </row>
    <row r="3365" spans="1:4">
      <c r="A3365" t="s">
        <v>3425</v>
      </c>
      <c r="B3365" t="s">
        <v>3551</v>
      </c>
      <c r="C3365" t="s">
        <v>3557</v>
      </c>
      <c r="D3365">
        <v>22273</v>
      </c>
    </row>
    <row r="3366" spans="1:4">
      <c r="A3366" t="s">
        <v>3425</v>
      </c>
      <c r="B3366" t="s">
        <v>3551</v>
      </c>
      <c r="C3366" t="s">
        <v>3558</v>
      </c>
      <c r="D3366">
        <v>22277</v>
      </c>
    </row>
    <row r="3367" spans="1:4">
      <c r="A3367" t="s">
        <v>3425</v>
      </c>
      <c r="B3367" t="s">
        <v>3551</v>
      </c>
      <c r="C3367" t="s">
        <v>3559</v>
      </c>
      <c r="D3367">
        <v>22272</v>
      </c>
    </row>
    <row r="3368" spans="1:7">
      <c r="A3368" t="s">
        <v>3425</v>
      </c>
      <c r="B3368" t="s">
        <v>3560</v>
      </c>
      <c r="C3368" t="s">
        <v>3561</v>
      </c>
      <c r="D3368">
        <v>21252</v>
      </c>
      <c r="E3368">
        <v>21257</v>
      </c>
      <c r="F3368">
        <v>21657</v>
      </c>
      <c r="G3368">
        <v>22256</v>
      </c>
    </row>
    <row r="3369" spans="1:6">
      <c r="A3369" t="s">
        <v>3425</v>
      </c>
      <c r="B3369" t="s">
        <v>3560</v>
      </c>
      <c r="C3369" t="s">
        <v>3562</v>
      </c>
      <c r="D3369">
        <v>21254</v>
      </c>
      <c r="E3369">
        <v>21256</v>
      </c>
      <c r="F3369">
        <v>21654</v>
      </c>
    </row>
    <row r="3370" spans="1:6">
      <c r="A3370" t="s">
        <v>3425</v>
      </c>
      <c r="B3370" t="s">
        <v>3560</v>
      </c>
      <c r="C3370" t="s">
        <v>3563</v>
      </c>
      <c r="D3370">
        <v>21252</v>
      </c>
      <c r="E3370">
        <v>21253</v>
      </c>
      <c r="F3370">
        <v>21652</v>
      </c>
    </row>
    <row r="3371" spans="1:6">
      <c r="A3371" t="s">
        <v>3425</v>
      </c>
      <c r="B3371" t="s">
        <v>3560</v>
      </c>
      <c r="C3371" t="s">
        <v>3564</v>
      </c>
      <c r="D3371">
        <v>21253</v>
      </c>
      <c r="E3371">
        <v>21254</v>
      </c>
      <c r="F3371">
        <v>21653</v>
      </c>
    </row>
    <row r="3372" spans="1:5">
      <c r="A3372" t="s">
        <v>3425</v>
      </c>
      <c r="B3372" t="s">
        <v>3560</v>
      </c>
      <c r="C3372" t="s">
        <v>3565</v>
      </c>
      <c r="D3372">
        <v>21255</v>
      </c>
      <c r="E3372">
        <v>21655</v>
      </c>
    </row>
    <row r="3373" spans="1:6">
      <c r="A3373" t="s">
        <v>3425</v>
      </c>
      <c r="B3373" t="s">
        <v>3560</v>
      </c>
      <c r="C3373" t="s">
        <v>3566</v>
      </c>
      <c r="D3373">
        <v>21256</v>
      </c>
      <c r="E3373">
        <v>21258</v>
      </c>
      <c r="F3373">
        <v>21656</v>
      </c>
    </row>
    <row r="3374" spans="1:5">
      <c r="A3374" t="s">
        <v>3425</v>
      </c>
      <c r="B3374" t="s">
        <v>3560</v>
      </c>
      <c r="C3374" t="s">
        <v>3567</v>
      </c>
      <c r="D3374">
        <v>21258</v>
      </c>
      <c r="E3374">
        <v>21658</v>
      </c>
    </row>
    <row r="3375" spans="1:8">
      <c r="A3375" t="s">
        <v>3425</v>
      </c>
      <c r="B3375" t="s">
        <v>3568</v>
      </c>
      <c r="C3375" t="s">
        <v>3569</v>
      </c>
      <c r="D3375">
        <v>21321</v>
      </c>
      <c r="E3375">
        <v>21322</v>
      </c>
      <c r="F3375">
        <v>21323</v>
      </c>
      <c r="G3375">
        <v>21324</v>
      </c>
      <c r="H3375">
        <v>21325</v>
      </c>
    </row>
    <row r="3376" spans="1:8">
      <c r="A3376" t="s">
        <v>3425</v>
      </c>
      <c r="B3376" t="s">
        <v>3568</v>
      </c>
      <c r="C3376" t="s">
        <v>3570</v>
      </c>
      <c r="D3376">
        <v>21331</v>
      </c>
      <c r="E3376">
        <v>21332</v>
      </c>
      <c r="F3376">
        <v>21333</v>
      </c>
      <c r="G3376">
        <v>21334</v>
      </c>
      <c r="H3376">
        <v>21335</v>
      </c>
    </row>
    <row r="3377" spans="1:9">
      <c r="A3377" t="s">
        <v>3425</v>
      </c>
      <c r="B3377" t="s">
        <v>3568</v>
      </c>
      <c r="C3377" t="s">
        <v>3571</v>
      </c>
      <c r="D3377">
        <v>21311</v>
      </c>
      <c r="E3377">
        <v>21312</v>
      </c>
      <c r="F3377">
        <v>21313</v>
      </c>
      <c r="G3377">
        <v>21314</v>
      </c>
      <c r="H3377">
        <v>21315</v>
      </c>
      <c r="I3377">
        <v>21316</v>
      </c>
    </row>
    <row r="3378" spans="1:11">
      <c r="A3378" t="s">
        <v>3425</v>
      </c>
      <c r="B3378" t="s">
        <v>3568</v>
      </c>
      <c r="C3378" t="s">
        <v>3572</v>
      </c>
      <c r="D3378">
        <v>21364</v>
      </c>
      <c r="E3378">
        <v>21365</v>
      </c>
      <c r="F3378">
        <v>21366</v>
      </c>
      <c r="G3378">
        <v>21373</v>
      </c>
      <c r="H3378">
        <v>21374</v>
      </c>
      <c r="I3378">
        <v>21375</v>
      </c>
      <c r="J3378">
        <v>21376</v>
      </c>
      <c r="K3378">
        <v>21377</v>
      </c>
    </row>
    <row r="3379" spans="1:8">
      <c r="A3379" t="s">
        <v>3425</v>
      </c>
      <c r="B3379" t="s">
        <v>3568</v>
      </c>
      <c r="C3379" t="s">
        <v>3573</v>
      </c>
      <c r="D3379">
        <v>21341</v>
      </c>
      <c r="E3379">
        <v>21342</v>
      </c>
      <c r="F3379">
        <v>21343</v>
      </c>
      <c r="G3379">
        <v>21344</v>
      </c>
      <c r="H3379">
        <v>21345</v>
      </c>
    </row>
    <row r="3380" spans="1:7">
      <c r="A3380" t="s">
        <v>3425</v>
      </c>
      <c r="B3380" t="s">
        <v>3568</v>
      </c>
      <c r="C3380" t="s">
        <v>3574</v>
      </c>
      <c r="D3380">
        <v>21361</v>
      </c>
      <c r="E3380">
        <v>21362</v>
      </c>
      <c r="F3380">
        <v>21368</v>
      </c>
      <c r="G3380">
        <v>21369</v>
      </c>
    </row>
    <row r="3381" spans="1:12">
      <c r="A3381" t="s">
        <v>3425</v>
      </c>
      <c r="B3381" t="s">
        <v>3575</v>
      </c>
      <c r="C3381" t="s">
        <v>3576</v>
      </c>
      <c r="D3381">
        <v>22211</v>
      </c>
      <c r="E3381">
        <v>22212</v>
      </c>
      <c r="F3381">
        <v>22213</v>
      </c>
      <c r="G3381">
        <v>22214</v>
      </c>
      <c r="H3381">
        <v>22215</v>
      </c>
      <c r="I3381">
        <v>22216</v>
      </c>
      <c r="J3381">
        <v>22217</v>
      </c>
      <c r="K3381">
        <v>22218</v>
      </c>
      <c r="L3381">
        <v>22219</v>
      </c>
    </row>
    <row r="3382" spans="1:4">
      <c r="A3382" t="s">
        <v>3425</v>
      </c>
      <c r="B3382" t="s">
        <v>3575</v>
      </c>
      <c r="C3382" t="s">
        <v>3577</v>
      </c>
      <c r="D3382">
        <v>22253</v>
      </c>
    </row>
    <row r="3383" spans="1:4">
      <c r="A3383" t="s">
        <v>3425</v>
      </c>
      <c r="B3383" t="s">
        <v>3575</v>
      </c>
      <c r="C3383" t="s">
        <v>3578</v>
      </c>
      <c r="D3383">
        <v>22255</v>
      </c>
    </row>
    <row r="3384" spans="1:4">
      <c r="A3384" t="s">
        <v>3425</v>
      </c>
      <c r="B3384" t="s">
        <v>3575</v>
      </c>
      <c r="C3384" t="s">
        <v>3579</v>
      </c>
      <c r="D3384">
        <v>22254</v>
      </c>
    </row>
    <row r="3385" spans="1:5">
      <c r="A3385" t="s">
        <v>3425</v>
      </c>
      <c r="B3385" t="s">
        <v>3575</v>
      </c>
      <c r="C3385" t="s">
        <v>3580</v>
      </c>
      <c r="D3385">
        <v>22251</v>
      </c>
      <c r="E3385">
        <v>22256</v>
      </c>
    </row>
    <row r="3386" spans="1:5">
      <c r="A3386" t="s">
        <v>3425</v>
      </c>
      <c r="B3386" t="s">
        <v>3575</v>
      </c>
      <c r="C3386" t="s">
        <v>3581</v>
      </c>
      <c r="D3386">
        <v>22262</v>
      </c>
      <c r="E3386">
        <v>22263</v>
      </c>
    </row>
    <row r="3387" spans="1:5">
      <c r="A3387" t="s">
        <v>3425</v>
      </c>
      <c r="B3387" t="s">
        <v>3575</v>
      </c>
      <c r="C3387" t="s">
        <v>3582</v>
      </c>
      <c r="D3387">
        <v>22252</v>
      </c>
      <c r="E3387">
        <v>22257</v>
      </c>
    </row>
    <row r="3388" spans="1:4">
      <c r="A3388" t="s">
        <v>3425</v>
      </c>
      <c r="B3388" t="s">
        <v>3575</v>
      </c>
      <c r="C3388" t="s">
        <v>3583</v>
      </c>
      <c r="D3388">
        <v>22261</v>
      </c>
    </row>
    <row r="3389" spans="1:4">
      <c r="A3389" t="s">
        <v>3425</v>
      </c>
      <c r="B3389" t="s">
        <v>3575</v>
      </c>
      <c r="C3389" t="s">
        <v>3584</v>
      </c>
      <c r="D3389">
        <v>22281</v>
      </c>
    </row>
    <row r="3390" spans="1:4">
      <c r="A3390" t="s">
        <v>3425</v>
      </c>
      <c r="B3390" t="s">
        <v>3575</v>
      </c>
      <c r="C3390" t="s">
        <v>3585</v>
      </c>
      <c r="D3390">
        <v>22283</v>
      </c>
    </row>
    <row r="3391" spans="1:4">
      <c r="A3391" t="s">
        <v>3425</v>
      </c>
      <c r="B3391" t="s">
        <v>3575</v>
      </c>
      <c r="C3391" t="s">
        <v>3586</v>
      </c>
      <c r="D3391">
        <v>22282</v>
      </c>
    </row>
    <row r="3392" spans="1:5">
      <c r="A3392" t="s">
        <v>3425</v>
      </c>
      <c r="B3392" t="s">
        <v>3575</v>
      </c>
      <c r="C3392" t="s">
        <v>3587</v>
      </c>
      <c r="D3392">
        <v>22281</v>
      </c>
      <c r="E3392">
        <v>22284</v>
      </c>
    </row>
    <row r="3393" spans="1:4">
      <c r="A3393" t="s">
        <v>3425</v>
      </c>
      <c r="B3393" t="s">
        <v>3575</v>
      </c>
      <c r="C3393" t="s">
        <v>3588</v>
      </c>
      <c r="D3393">
        <v>22264</v>
      </c>
    </row>
    <row r="3394" spans="1:4">
      <c r="A3394" t="s">
        <v>3425</v>
      </c>
      <c r="B3394" t="s">
        <v>3575</v>
      </c>
      <c r="C3394" t="s">
        <v>3589</v>
      </c>
      <c r="D3394">
        <v>22252</v>
      </c>
    </row>
    <row r="3395" spans="1:4">
      <c r="A3395" t="s">
        <v>3425</v>
      </c>
      <c r="B3395" t="s">
        <v>3575</v>
      </c>
      <c r="C3395" t="s">
        <v>3590</v>
      </c>
      <c r="D3395">
        <v>22262</v>
      </c>
    </row>
    <row r="3396" spans="1:4">
      <c r="A3396" t="s">
        <v>3425</v>
      </c>
      <c r="B3396" t="s">
        <v>3591</v>
      </c>
      <c r="C3396" t="s">
        <v>3592</v>
      </c>
      <c r="D3396">
        <v>22852</v>
      </c>
    </row>
    <row r="3397" spans="1:4">
      <c r="A3397" t="s">
        <v>3425</v>
      </c>
      <c r="B3397" t="s">
        <v>3591</v>
      </c>
      <c r="C3397" t="s">
        <v>3593</v>
      </c>
      <c r="D3397">
        <v>22841</v>
      </c>
    </row>
    <row r="3398" spans="1:4">
      <c r="A3398" t="s">
        <v>3425</v>
      </c>
      <c r="B3398" t="s">
        <v>3591</v>
      </c>
      <c r="C3398" t="s">
        <v>3594</v>
      </c>
      <c r="D3398">
        <v>22861</v>
      </c>
    </row>
    <row r="3399" spans="1:4">
      <c r="A3399" t="s">
        <v>3425</v>
      </c>
      <c r="B3399" t="s">
        <v>3591</v>
      </c>
      <c r="C3399" t="s">
        <v>3595</v>
      </c>
      <c r="D3399">
        <v>22856</v>
      </c>
    </row>
    <row r="3400" spans="1:4">
      <c r="A3400" t="s">
        <v>3425</v>
      </c>
      <c r="B3400" t="s">
        <v>3591</v>
      </c>
      <c r="C3400" t="s">
        <v>3596</v>
      </c>
      <c r="D3400">
        <v>22844</v>
      </c>
    </row>
    <row r="3401" spans="1:4">
      <c r="A3401" t="s">
        <v>3425</v>
      </c>
      <c r="B3401" t="s">
        <v>3591</v>
      </c>
      <c r="C3401" t="s">
        <v>3597</v>
      </c>
      <c r="D3401">
        <v>22845</v>
      </c>
    </row>
    <row r="3402" spans="1:4">
      <c r="A3402" t="s">
        <v>3425</v>
      </c>
      <c r="B3402" t="s">
        <v>3591</v>
      </c>
      <c r="C3402" t="s">
        <v>3598</v>
      </c>
      <c r="D3402">
        <v>22855</v>
      </c>
    </row>
    <row r="3403" spans="1:4">
      <c r="A3403" t="s">
        <v>3425</v>
      </c>
      <c r="B3403" t="s">
        <v>3591</v>
      </c>
      <c r="C3403" t="s">
        <v>3599</v>
      </c>
      <c r="D3403">
        <v>22853</v>
      </c>
    </row>
    <row r="3404" spans="1:4">
      <c r="A3404" t="s">
        <v>3425</v>
      </c>
      <c r="B3404" t="s">
        <v>3591</v>
      </c>
      <c r="C3404" t="s">
        <v>3600</v>
      </c>
      <c r="D3404">
        <v>22842</v>
      </c>
    </row>
    <row r="3405" spans="1:4">
      <c r="A3405" t="s">
        <v>3425</v>
      </c>
      <c r="B3405" t="s">
        <v>3591</v>
      </c>
      <c r="C3405" t="s">
        <v>3601</v>
      </c>
      <c r="D3405">
        <v>22843</v>
      </c>
    </row>
    <row r="3406" spans="1:4">
      <c r="A3406" t="s">
        <v>3425</v>
      </c>
      <c r="B3406" t="s">
        <v>3591</v>
      </c>
      <c r="C3406" t="s">
        <v>3602</v>
      </c>
      <c r="D3406">
        <v>22857</v>
      </c>
    </row>
    <row r="3407" spans="1:4">
      <c r="A3407" t="s">
        <v>3425</v>
      </c>
      <c r="B3407" t="s">
        <v>3603</v>
      </c>
      <c r="C3407" t="s">
        <v>3604</v>
      </c>
      <c r="D3407">
        <v>21139</v>
      </c>
    </row>
    <row r="3408" spans="1:9">
      <c r="A3408" t="s">
        <v>3425</v>
      </c>
      <c r="B3408" t="s">
        <v>3603</v>
      </c>
      <c r="C3408" t="s">
        <v>3605</v>
      </c>
      <c r="D3408">
        <v>21131</v>
      </c>
      <c r="E3408">
        <v>21132</v>
      </c>
      <c r="F3408">
        <v>21133</v>
      </c>
      <c r="G3408">
        <v>21134</v>
      </c>
      <c r="H3408">
        <v>21135</v>
      </c>
      <c r="I3408">
        <v>21136</v>
      </c>
    </row>
    <row r="3409" spans="1:10">
      <c r="A3409" t="s">
        <v>3425</v>
      </c>
      <c r="B3409" t="s">
        <v>3603</v>
      </c>
      <c r="C3409" t="s">
        <v>3606</v>
      </c>
      <c r="D3409">
        <v>21121</v>
      </c>
      <c r="E3409">
        <v>21122</v>
      </c>
      <c r="F3409">
        <v>21123</v>
      </c>
      <c r="G3409">
        <v>21124</v>
      </c>
      <c r="H3409">
        <v>21125</v>
      </c>
      <c r="I3409">
        <v>21126</v>
      </c>
      <c r="J3409">
        <v>21141</v>
      </c>
    </row>
    <row r="3410" spans="1:10">
      <c r="A3410" t="s">
        <v>3425</v>
      </c>
      <c r="B3410" t="s">
        <v>3603</v>
      </c>
      <c r="C3410" t="s">
        <v>3607</v>
      </c>
      <c r="D3410">
        <v>21141</v>
      </c>
      <c r="E3410">
        <v>21142</v>
      </c>
      <c r="F3410">
        <v>21143</v>
      </c>
      <c r="G3410">
        <v>21144</v>
      </c>
      <c r="H3410">
        <v>21145</v>
      </c>
      <c r="I3410">
        <v>21146</v>
      </c>
      <c r="J3410">
        <v>21147</v>
      </c>
    </row>
    <row r="3411" spans="1:6">
      <c r="A3411" t="s">
        <v>3425</v>
      </c>
      <c r="B3411" t="s">
        <v>3603</v>
      </c>
      <c r="C3411" t="s">
        <v>3608</v>
      </c>
      <c r="D3411">
        <v>21131</v>
      </c>
      <c r="E3411">
        <v>21137</v>
      </c>
      <c r="F3411">
        <v>21138</v>
      </c>
    </row>
    <row r="3412" spans="1:13">
      <c r="A3412" t="s">
        <v>3425</v>
      </c>
      <c r="B3412" t="s">
        <v>3603</v>
      </c>
      <c r="C3412" t="s">
        <v>3609</v>
      </c>
      <c r="D3412">
        <v>21111</v>
      </c>
      <c r="E3412">
        <v>21112</v>
      </c>
      <c r="F3412">
        <v>21113</v>
      </c>
      <c r="G3412">
        <v>21114</v>
      </c>
      <c r="H3412">
        <v>21115</v>
      </c>
      <c r="I3412">
        <v>21116</v>
      </c>
      <c r="J3412">
        <v>21117</v>
      </c>
      <c r="K3412">
        <v>21118</v>
      </c>
      <c r="L3412">
        <v>21137</v>
      </c>
      <c r="M3412">
        <v>21367</v>
      </c>
    </row>
    <row r="3413" spans="1:6">
      <c r="A3413" t="s">
        <v>3425</v>
      </c>
      <c r="B3413" t="s">
        <v>3603</v>
      </c>
      <c r="C3413" t="s">
        <v>3610</v>
      </c>
      <c r="D3413">
        <v>21121</v>
      </c>
      <c r="E3413">
        <v>21128</v>
      </c>
      <c r="F3413">
        <v>21129</v>
      </c>
    </row>
    <row r="3414" spans="1:7">
      <c r="A3414" t="s">
        <v>3425</v>
      </c>
      <c r="B3414" t="s">
        <v>3603</v>
      </c>
      <c r="C3414" t="s">
        <v>3611</v>
      </c>
      <c r="D3414">
        <v>21127</v>
      </c>
      <c r="E3414">
        <v>21128</v>
      </c>
      <c r="F3414">
        <v>21129</v>
      </c>
      <c r="G3414">
        <v>21139</v>
      </c>
    </row>
    <row r="3415" spans="1:5">
      <c r="A3415" t="s">
        <v>3425</v>
      </c>
      <c r="B3415" t="s">
        <v>3612</v>
      </c>
      <c r="C3415" t="s">
        <v>3613</v>
      </c>
      <c r="D3415">
        <v>22871</v>
      </c>
      <c r="E3415">
        <v>22878</v>
      </c>
    </row>
    <row r="3416" spans="1:4">
      <c r="A3416" t="s">
        <v>3425</v>
      </c>
      <c r="B3416" t="s">
        <v>3612</v>
      </c>
      <c r="C3416" t="s">
        <v>3614</v>
      </c>
      <c r="D3416">
        <v>22859</v>
      </c>
    </row>
    <row r="3417" spans="1:5">
      <c r="A3417" t="s">
        <v>3425</v>
      </c>
      <c r="B3417" t="s">
        <v>3612</v>
      </c>
      <c r="C3417" t="s">
        <v>3615</v>
      </c>
      <c r="D3417">
        <v>22858</v>
      </c>
      <c r="E3417">
        <v>22876</v>
      </c>
    </row>
    <row r="3418" spans="1:5">
      <c r="A3418" t="s">
        <v>3425</v>
      </c>
      <c r="B3418" t="s">
        <v>3612</v>
      </c>
      <c r="C3418" t="s">
        <v>3616</v>
      </c>
      <c r="D3418">
        <v>22852</v>
      </c>
      <c r="E3418">
        <v>22879</v>
      </c>
    </row>
    <row r="3419" spans="1:5">
      <c r="A3419" t="s">
        <v>3425</v>
      </c>
      <c r="B3419" t="s">
        <v>3612</v>
      </c>
      <c r="C3419" t="s">
        <v>3617</v>
      </c>
      <c r="D3419">
        <v>22872</v>
      </c>
      <c r="E3419">
        <v>22878</v>
      </c>
    </row>
    <row r="3420" spans="1:5">
      <c r="A3420" t="s">
        <v>3425</v>
      </c>
      <c r="B3420" t="s">
        <v>3612</v>
      </c>
      <c r="C3420" t="s">
        <v>3618</v>
      </c>
      <c r="D3420">
        <v>22864</v>
      </c>
      <c r="E3420">
        <v>22871</v>
      </c>
    </row>
    <row r="3421" spans="1:4">
      <c r="A3421" t="s">
        <v>3425</v>
      </c>
      <c r="B3421" t="s">
        <v>3612</v>
      </c>
      <c r="C3421" t="s">
        <v>3619</v>
      </c>
      <c r="D3421">
        <v>22877</v>
      </c>
    </row>
    <row r="3422" spans="1:4">
      <c r="A3422" t="s">
        <v>3425</v>
      </c>
      <c r="B3422" t="s">
        <v>3612</v>
      </c>
      <c r="C3422" t="s">
        <v>3620</v>
      </c>
      <c r="D3422">
        <v>22871</v>
      </c>
    </row>
    <row r="3423" spans="1:5">
      <c r="A3423" t="s">
        <v>3425</v>
      </c>
      <c r="B3423" t="s">
        <v>3612</v>
      </c>
      <c r="C3423" t="s">
        <v>3621</v>
      </c>
      <c r="D3423">
        <v>22851</v>
      </c>
      <c r="E3423">
        <v>22858</v>
      </c>
    </row>
    <row r="3424" spans="1:4">
      <c r="A3424" t="s">
        <v>3425</v>
      </c>
      <c r="B3424" t="s">
        <v>3612</v>
      </c>
      <c r="C3424" t="s">
        <v>3622</v>
      </c>
      <c r="D3424">
        <v>22854</v>
      </c>
    </row>
    <row r="3425" spans="1:7">
      <c r="A3425" t="s">
        <v>3425</v>
      </c>
      <c r="B3425" t="s">
        <v>3623</v>
      </c>
      <c r="C3425" t="s">
        <v>3624</v>
      </c>
      <c r="D3425">
        <v>20622</v>
      </c>
      <c r="E3425">
        <v>20623</v>
      </c>
      <c r="F3425">
        <v>20624</v>
      </c>
      <c r="G3425">
        <v>20625</v>
      </c>
    </row>
    <row r="3426" spans="1:8">
      <c r="A3426" t="s">
        <v>3425</v>
      </c>
      <c r="B3426" t="s">
        <v>3623</v>
      </c>
      <c r="C3426" t="s">
        <v>3625</v>
      </c>
      <c r="D3426">
        <v>20631</v>
      </c>
      <c r="E3426">
        <v>20634</v>
      </c>
      <c r="F3426">
        <v>20635</v>
      </c>
      <c r="G3426">
        <v>20636</v>
      </c>
      <c r="H3426">
        <v>20998</v>
      </c>
    </row>
    <row r="3427" spans="1:10">
      <c r="A3427" t="s">
        <v>3425</v>
      </c>
      <c r="B3427" t="s">
        <v>3623</v>
      </c>
      <c r="C3427" t="s">
        <v>3626</v>
      </c>
      <c r="D3427">
        <v>20613</v>
      </c>
      <c r="E3427">
        <v>20615</v>
      </c>
      <c r="F3427">
        <v>20626</v>
      </c>
      <c r="G3427">
        <v>20627</v>
      </c>
      <c r="H3427">
        <v>20628</v>
      </c>
      <c r="I3427">
        <v>20632</v>
      </c>
      <c r="J3427">
        <v>20633</v>
      </c>
    </row>
    <row r="3428" spans="1:8">
      <c r="A3428" t="s">
        <v>3425</v>
      </c>
      <c r="B3428" t="s">
        <v>3623</v>
      </c>
      <c r="C3428" t="s">
        <v>3627</v>
      </c>
      <c r="D3428">
        <v>20611</v>
      </c>
      <c r="E3428">
        <v>20614</v>
      </c>
      <c r="F3428">
        <v>20616</v>
      </c>
      <c r="G3428">
        <v>20617</v>
      </c>
      <c r="H3428">
        <v>20618</v>
      </c>
    </row>
    <row r="3429" spans="1:7">
      <c r="A3429" t="s">
        <v>3425</v>
      </c>
      <c r="B3429" t="s">
        <v>3623</v>
      </c>
      <c r="C3429" t="s">
        <v>3628</v>
      </c>
      <c r="D3429">
        <v>20611</v>
      </c>
      <c r="E3429">
        <v>20612</v>
      </c>
      <c r="F3429">
        <v>20613</v>
      </c>
      <c r="G3429">
        <v>20621</v>
      </c>
    </row>
    <row r="3430" spans="1:4">
      <c r="A3430" t="s">
        <v>3425</v>
      </c>
      <c r="B3430" t="s">
        <v>3629</v>
      </c>
      <c r="C3430" t="s">
        <v>3630</v>
      </c>
      <c r="D3430">
        <v>21166</v>
      </c>
    </row>
    <row r="3431" spans="1:5">
      <c r="A3431" t="s">
        <v>3425</v>
      </c>
      <c r="B3431" t="s">
        <v>3629</v>
      </c>
      <c r="C3431" t="s">
        <v>3631</v>
      </c>
      <c r="D3431">
        <v>21192</v>
      </c>
      <c r="E3431">
        <v>21195</v>
      </c>
    </row>
    <row r="3432" spans="1:4">
      <c r="A3432" t="s">
        <v>3425</v>
      </c>
      <c r="B3432" t="s">
        <v>3629</v>
      </c>
      <c r="C3432" t="s">
        <v>3632</v>
      </c>
      <c r="D3432">
        <v>21171</v>
      </c>
    </row>
    <row r="3433" spans="1:5">
      <c r="A3433" t="s">
        <v>3425</v>
      </c>
      <c r="B3433" t="s">
        <v>3629</v>
      </c>
      <c r="C3433" t="s">
        <v>3633</v>
      </c>
      <c r="D3433">
        <v>21167</v>
      </c>
      <c r="E3433">
        <v>21169</v>
      </c>
    </row>
    <row r="3434" spans="1:4">
      <c r="A3434" t="s">
        <v>3425</v>
      </c>
      <c r="B3434" t="s">
        <v>3629</v>
      </c>
      <c r="C3434" t="s">
        <v>2373</v>
      </c>
      <c r="D3434">
        <v>21184</v>
      </c>
    </row>
    <row r="3435" spans="1:5">
      <c r="A3435" t="s">
        <v>3425</v>
      </c>
      <c r="B3435" t="s">
        <v>3629</v>
      </c>
      <c r="C3435" t="s">
        <v>3634</v>
      </c>
      <c r="D3435">
        <v>21165</v>
      </c>
      <c r="E3435">
        <v>21195</v>
      </c>
    </row>
    <row r="3436" spans="1:4">
      <c r="A3436" t="s">
        <v>3425</v>
      </c>
      <c r="B3436" t="s">
        <v>3629</v>
      </c>
      <c r="C3436" t="s">
        <v>3635</v>
      </c>
      <c r="D3436">
        <v>21161</v>
      </c>
    </row>
    <row r="3437" spans="1:4">
      <c r="A3437" t="s">
        <v>3425</v>
      </c>
      <c r="B3437" t="s">
        <v>3629</v>
      </c>
      <c r="C3437" t="s">
        <v>3636</v>
      </c>
      <c r="D3437">
        <v>21172</v>
      </c>
    </row>
    <row r="3438" spans="1:4">
      <c r="A3438" t="s">
        <v>3425</v>
      </c>
      <c r="B3438" t="s">
        <v>3629</v>
      </c>
      <c r="C3438" t="s">
        <v>3637</v>
      </c>
      <c r="D3438">
        <v>21194</v>
      </c>
    </row>
    <row r="3439" spans="1:4">
      <c r="A3439" t="s">
        <v>3425</v>
      </c>
      <c r="B3439" t="s">
        <v>3629</v>
      </c>
      <c r="C3439" t="s">
        <v>3638</v>
      </c>
      <c r="D3439">
        <v>21186</v>
      </c>
    </row>
    <row r="3440" spans="1:4">
      <c r="A3440" t="s">
        <v>3425</v>
      </c>
      <c r="B3440" t="s">
        <v>3629</v>
      </c>
      <c r="C3440" t="s">
        <v>3639</v>
      </c>
      <c r="D3440">
        <v>21155</v>
      </c>
    </row>
    <row r="3441" spans="1:4">
      <c r="A3441" t="s">
        <v>3425</v>
      </c>
      <c r="B3441" t="s">
        <v>3629</v>
      </c>
      <c r="C3441" t="s">
        <v>3640</v>
      </c>
      <c r="D3441">
        <v>21173</v>
      </c>
    </row>
    <row r="3442" spans="1:4">
      <c r="A3442" t="s">
        <v>3425</v>
      </c>
      <c r="B3442" t="s">
        <v>3629</v>
      </c>
      <c r="C3442" t="s">
        <v>3641</v>
      </c>
      <c r="D3442">
        <v>21167</v>
      </c>
    </row>
    <row r="3443" spans="1:4">
      <c r="A3443" t="s">
        <v>3425</v>
      </c>
      <c r="B3443" t="s">
        <v>3629</v>
      </c>
      <c r="C3443" t="s">
        <v>3642</v>
      </c>
      <c r="D3443">
        <v>21193</v>
      </c>
    </row>
    <row r="3444" spans="1:4">
      <c r="A3444" t="s">
        <v>3425</v>
      </c>
      <c r="B3444" t="s">
        <v>3629</v>
      </c>
      <c r="C3444" t="s">
        <v>3643</v>
      </c>
      <c r="D3444">
        <v>21182</v>
      </c>
    </row>
    <row r="3445" spans="1:4">
      <c r="A3445" t="s">
        <v>3425</v>
      </c>
      <c r="B3445" t="s">
        <v>3629</v>
      </c>
      <c r="C3445" t="s">
        <v>3644</v>
      </c>
      <c r="D3445">
        <v>21157</v>
      </c>
    </row>
    <row r="3446" spans="1:4">
      <c r="A3446" t="s">
        <v>3425</v>
      </c>
      <c r="B3446" t="s">
        <v>3629</v>
      </c>
      <c r="C3446" t="s">
        <v>3645</v>
      </c>
      <c r="D3446">
        <v>21151</v>
      </c>
    </row>
    <row r="3447" spans="1:4">
      <c r="A3447" t="s">
        <v>3425</v>
      </c>
      <c r="B3447" t="s">
        <v>3629</v>
      </c>
      <c r="C3447" t="s">
        <v>3646</v>
      </c>
      <c r="D3447">
        <v>21162</v>
      </c>
    </row>
    <row r="3448" spans="1:4">
      <c r="A3448" t="s">
        <v>3425</v>
      </c>
      <c r="B3448" t="s">
        <v>3629</v>
      </c>
      <c r="C3448" t="s">
        <v>3647</v>
      </c>
      <c r="D3448">
        <v>21191</v>
      </c>
    </row>
    <row r="3449" spans="1:4">
      <c r="A3449" t="s">
        <v>3425</v>
      </c>
      <c r="B3449" t="s">
        <v>3629</v>
      </c>
      <c r="C3449" t="s">
        <v>3648</v>
      </c>
      <c r="D3449">
        <v>21185</v>
      </c>
    </row>
    <row r="3450" spans="1:4">
      <c r="A3450" t="s">
        <v>3425</v>
      </c>
      <c r="B3450" t="s">
        <v>3629</v>
      </c>
      <c r="C3450" t="s">
        <v>3649</v>
      </c>
      <c r="D3450">
        <v>21156</v>
      </c>
    </row>
    <row r="3451" spans="1:4">
      <c r="A3451" t="s">
        <v>3425</v>
      </c>
      <c r="B3451" t="s">
        <v>3629</v>
      </c>
      <c r="C3451" t="s">
        <v>3650</v>
      </c>
      <c r="D3451">
        <v>21174</v>
      </c>
    </row>
    <row r="3452" spans="1:4">
      <c r="A3452" t="s">
        <v>3425</v>
      </c>
      <c r="B3452" t="s">
        <v>3629</v>
      </c>
      <c r="C3452" t="s">
        <v>3651</v>
      </c>
      <c r="D3452">
        <v>21181</v>
      </c>
    </row>
    <row r="3453" spans="1:4">
      <c r="A3453" t="s">
        <v>3425</v>
      </c>
      <c r="B3453" t="s">
        <v>3629</v>
      </c>
      <c r="C3453" t="s">
        <v>3652</v>
      </c>
      <c r="D3453">
        <v>21163</v>
      </c>
    </row>
    <row r="3454" spans="1:4">
      <c r="A3454" t="s">
        <v>3425</v>
      </c>
      <c r="B3454" t="s">
        <v>3629</v>
      </c>
      <c r="C3454" t="s">
        <v>3653</v>
      </c>
      <c r="D3454">
        <v>21187</v>
      </c>
    </row>
    <row r="3455" spans="1:4">
      <c r="A3455" t="s">
        <v>3425</v>
      </c>
      <c r="B3455" t="s">
        <v>3629</v>
      </c>
      <c r="C3455" t="s">
        <v>3654</v>
      </c>
      <c r="D3455">
        <v>21153</v>
      </c>
    </row>
    <row r="3456" spans="1:4">
      <c r="A3456" t="s">
        <v>3425</v>
      </c>
      <c r="B3456" t="s">
        <v>3629</v>
      </c>
      <c r="C3456" t="s">
        <v>3655</v>
      </c>
      <c r="D3456">
        <v>21183</v>
      </c>
    </row>
    <row r="3457" spans="1:4">
      <c r="A3457" t="s">
        <v>3425</v>
      </c>
      <c r="B3457" t="s">
        <v>3629</v>
      </c>
      <c r="C3457" t="s">
        <v>3656</v>
      </c>
      <c r="D3457">
        <v>21162</v>
      </c>
    </row>
    <row r="3458" spans="1:4">
      <c r="A3458" t="s">
        <v>3425</v>
      </c>
      <c r="B3458" t="s">
        <v>3629</v>
      </c>
      <c r="C3458" t="s">
        <v>3657</v>
      </c>
      <c r="D3458">
        <v>21175</v>
      </c>
    </row>
    <row r="3459" spans="1:4">
      <c r="A3459" t="s">
        <v>3425</v>
      </c>
      <c r="B3459" t="s">
        <v>3629</v>
      </c>
      <c r="C3459" t="s">
        <v>3658</v>
      </c>
      <c r="D3459">
        <v>21165</v>
      </c>
    </row>
    <row r="3460" spans="1:5">
      <c r="A3460" t="s">
        <v>3425</v>
      </c>
      <c r="B3460" t="s">
        <v>3629</v>
      </c>
      <c r="C3460" t="s">
        <v>3659</v>
      </c>
      <c r="D3460">
        <v>21154</v>
      </c>
      <c r="E3460">
        <v>22736</v>
      </c>
    </row>
    <row r="3461" spans="1:4">
      <c r="A3461" t="s">
        <v>3425</v>
      </c>
      <c r="B3461" t="s">
        <v>3629</v>
      </c>
      <c r="C3461" t="s">
        <v>3660</v>
      </c>
      <c r="D3461">
        <v>21168</v>
      </c>
    </row>
    <row r="3462" spans="1:4">
      <c r="A3462" t="s">
        <v>3425</v>
      </c>
      <c r="B3462" t="s">
        <v>3661</v>
      </c>
      <c r="C3462" t="s">
        <v>3662</v>
      </c>
      <c r="D3462">
        <v>22792</v>
      </c>
    </row>
    <row r="3463" spans="1:4">
      <c r="A3463" t="s">
        <v>3425</v>
      </c>
      <c r="B3463" t="s">
        <v>3661</v>
      </c>
      <c r="C3463" t="s">
        <v>3663</v>
      </c>
      <c r="D3463">
        <v>22765</v>
      </c>
    </row>
    <row r="3464" spans="1:4">
      <c r="A3464" t="s">
        <v>3425</v>
      </c>
      <c r="B3464" t="s">
        <v>3661</v>
      </c>
      <c r="C3464" t="s">
        <v>3664</v>
      </c>
      <c r="D3464">
        <v>22796</v>
      </c>
    </row>
    <row r="3465" spans="1:4">
      <c r="A3465" t="s">
        <v>3425</v>
      </c>
      <c r="B3465" t="s">
        <v>3661</v>
      </c>
      <c r="C3465" t="s">
        <v>3665</v>
      </c>
      <c r="D3465">
        <v>22794</v>
      </c>
    </row>
    <row r="3466" spans="1:4">
      <c r="A3466" t="s">
        <v>3425</v>
      </c>
      <c r="B3466" t="s">
        <v>3661</v>
      </c>
      <c r="C3466" t="s">
        <v>3666</v>
      </c>
      <c r="D3466">
        <v>22762</v>
      </c>
    </row>
    <row r="3467" spans="1:4">
      <c r="A3467" t="s">
        <v>3425</v>
      </c>
      <c r="B3467" t="s">
        <v>3661</v>
      </c>
      <c r="C3467" t="s">
        <v>3667</v>
      </c>
      <c r="D3467">
        <v>22795</v>
      </c>
    </row>
    <row r="3468" spans="1:4">
      <c r="A3468" t="s">
        <v>3425</v>
      </c>
      <c r="B3468" t="s">
        <v>3661</v>
      </c>
      <c r="C3468" t="s">
        <v>3668</v>
      </c>
      <c r="D3468">
        <v>22755</v>
      </c>
    </row>
    <row r="3469" spans="1:4">
      <c r="A3469" t="s">
        <v>3425</v>
      </c>
      <c r="B3469" t="s">
        <v>3661</v>
      </c>
      <c r="C3469" t="s">
        <v>3669</v>
      </c>
      <c r="D3469">
        <v>22763</v>
      </c>
    </row>
    <row r="3470" spans="1:4">
      <c r="A3470" t="s">
        <v>3425</v>
      </c>
      <c r="B3470" t="s">
        <v>3661</v>
      </c>
      <c r="C3470" t="s">
        <v>3670</v>
      </c>
      <c r="D3470">
        <v>22791</v>
      </c>
    </row>
    <row r="3471" spans="1:4">
      <c r="A3471" t="s">
        <v>3425</v>
      </c>
      <c r="B3471" t="s">
        <v>3661</v>
      </c>
      <c r="C3471" t="s">
        <v>3671</v>
      </c>
      <c r="D3471">
        <v>22797</v>
      </c>
    </row>
    <row r="3472" spans="1:4">
      <c r="A3472" t="s">
        <v>3425</v>
      </c>
      <c r="B3472" t="s">
        <v>3661</v>
      </c>
      <c r="C3472" t="s">
        <v>3672</v>
      </c>
      <c r="D3472">
        <v>22793</v>
      </c>
    </row>
    <row r="3473" spans="1:4">
      <c r="A3473" t="s">
        <v>3425</v>
      </c>
      <c r="B3473" t="s">
        <v>3661</v>
      </c>
      <c r="C3473" t="s">
        <v>3673</v>
      </c>
      <c r="D3473">
        <v>22755</v>
      </c>
    </row>
    <row r="3474" spans="1:4">
      <c r="A3474" t="s">
        <v>3425</v>
      </c>
      <c r="B3474" t="s">
        <v>3674</v>
      </c>
      <c r="C3474" t="s">
        <v>3675</v>
      </c>
      <c r="D3474">
        <v>21472</v>
      </c>
    </row>
    <row r="3475" spans="1:5">
      <c r="A3475" t="s">
        <v>3425</v>
      </c>
      <c r="B3475" t="s">
        <v>3674</v>
      </c>
      <c r="C3475" t="s">
        <v>3676</v>
      </c>
      <c r="D3475">
        <v>21455</v>
      </c>
      <c r="E3475">
        <v>21471</v>
      </c>
    </row>
    <row r="3476" spans="1:12">
      <c r="A3476" t="s">
        <v>3425</v>
      </c>
      <c r="B3476" t="s">
        <v>3674</v>
      </c>
      <c r="C3476" t="s">
        <v>3677</v>
      </c>
      <c r="D3476">
        <v>21411</v>
      </c>
      <c r="E3476">
        <v>21412</v>
      </c>
      <c r="F3476">
        <v>21413</v>
      </c>
      <c r="G3476">
        <v>21414</v>
      </c>
      <c r="H3476">
        <v>21416</v>
      </c>
      <c r="I3476">
        <v>21417</v>
      </c>
      <c r="J3476">
        <v>21418</v>
      </c>
      <c r="K3476">
        <v>21419</v>
      </c>
      <c r="L3476">
        <v>21571</v>
      </c>
    </row>
    <row r="3477" spans="1:13">
      <c r="A3477" t="s">
        <v>3425</v>
      </c>
      <c r="B3477" t="s">
        <v>3674</v>
      </c>
      <c r="C3477" t="s">
        <v>3678</v>
      </c>
      <c r="D3477">
        <v>21421</v>
      </c>
      <c r="E3477">
        <v>21422</v>
      </c>
      <c r="F3477">
        <v>21423</v>
      </c>
      <c r="G3477">
        <v>21424</v>
      </c>
      <c r="H3477">
        <v>21425</v>
      </c>
      <c r="I3477">
        <v>21426</v>
      </c>
      <c r="J3477">
        <v>21427</v>
      </c>
      <c r="K3477">
        <v>21428</v>
      </c>
      <c r="L3477">
        <v>21429</v>
      </c>
      <c r="M3477">
        <v>21511</v>
      </c>
    </row>
    <row r="3478" spans="1:4">
      <c r="A3478" t="s">
        <v>3425</v>
      </c>
      <c r="B3478" t="s">
        <v>3674</v>
      </c>
      <c r="C3478" t="s">
        <v>3679</v>
      </c>
      <c r="D3478">
        <v>21476</v>
      </c>
    </row>
    <row r="3479" spans="1:5">
      <c r="A3479" t="s">
        <v>3425</v>
      </c>
      <c r="B3479" t="s">
        <v>3674</v>
      </c>
      <c r="C3479" t="s">
        <v>3680</v>
      </c>
      <c r="D3479">
        <v>21454</v>
      </c>
      <c r="E3479">
        <v>21473</v>
      </c>
    </row>
    <row r="3480" spans="1:5">
      <c r="A3480" t="s">
        <v>3425</v>
      </c>
      <c r="B3480" t="s">
        <v>3674</v>
      </c>
      <c r="C3480" t="s">
        <v>3681</v>
      </c>
      <c r="D3480">
        <v>21451</v>
      </c>
      <c r="E3480">
        <v>21462</v>
      </c>
    </row>
    <row r="3481" spans="1:4">
      <c r="A3481" t="s">
        <v>3425</v>
      </c>
      <c r="B3481" t="s">
        <v>3674</v>
      </c>
      <c r="C3481" t="s">
        <v>3682</v>
      </c>
      <c r="D3481">
        <v>21477</v>
      </c>
    </row>
    <row r="3482" spans="1:6">
      <c r="A3482" t="s">
        <v>3425</v>
      </c>
      <c r="B3482" t="s">
        <v>3674</v>
      </c>
      <c r="C3482" t="s">
        <v>3683</v>
      </c>
      <c r="D3482">
        <v>21415</v>
      </c>
      <c r="E3482">
        <v>21455</v>
      </c>
      <c r="F3482">
        <v>21459</v>
      </c>
    </row>
    <row r="3483" spans="1:7">
      <c r="A3483" t="s">
        <v>3425</v>
      </c>
      <c r="B3483" t="s">
        <v>3684</v>
      </c>
      <c r="C3483" t="s">
        <v>3685</v>
      </c>
      <c r="D3483">
        <v>22511</v>
      </c>
      <c r="E3483">
        <v>22512</v>
      </c>
      <c r="F3483">
        <v>22513</v>
      </c>
      <c r="G3483">
        <v>22514</v>
      </c>
    </row>
    <row r="3484" spans="1:7">
      <c r="A3484" t="s">
        <v>3425</v>
      </c>
      <c r="B3484" t="s">
        <v>3684</v>
      </c>
      <c r="C3484" t="s">
        <v>3686</v>
      </c>
      <c r="D3484">
        <v>22533</v>
      </c>
      <c r="E3484">
        <v>22536</v>
      </c>
      <c r="F3484">
        <v>22537</v>
      </c>
      <c r="G3484">
        <v>22538</v>
      </c>
    </row>
    <row r="3485" spans="1:7">
      <c r="A3485" t="s">
        <v>3425</v>
      </c>
      <c r="B3485" t="s">
        <v>3684</v>
      </c>
      <c r="C3485" t="s">
        <v>3687</v>
      </c>
      <c r="D3485">
        <v>22521</v>
      </c>
      <c r="E3485">
        <v>22522</v>
      </c>
      <c r="F3485">
        <v>22523</v>
      </c>
      <c r="G3485">
        <v>22524</v>
      </c>
    </row>
    <row r="3486" spans="1:8">
      <c r="A3486" t="s">
        <v>3425</v>
      </c>
      <c r="B3486" t="s">
        <v>3684</v>
      </c>
      <c r="C3486" t="s">
        <v>3688</v>
      </c>
      <c r="D3486">
        <v>22531</v>
      </c>
      <c r="E3486">
        <v>22532</v>
      </c>
      <c r="F3486">
        <v>22534</v>
      </c>
      <c r="G3486">
        <v>22535</v>
      </c>
      <c r="H3486">
        <v>22617</v>
      </c>
    </row>
    <row r="3487" spans="1:4">
      <c r="A3487" t="s">
        <v>3425</v>
      </c>
      <c r="B3487" t="s">
        <v>3689</v>
      </c>
      <c r="C3487" t="s">
        <v>3690</v>
      </c>
      <c r="D3487">
        <v>22396</v>
      </c>
    </row>
    <row r="3488" spans="1:5">
      <c r="A3488" t="s">
        <v>3425</v>
      </c>
      <c r="B3488" t="s">
        <v>3689</v>
      </c>
      <c r="C3488" t="s">
        <v>3691</v>
      </c>
      <c r="D3488">
        <v>22393</v>
      </c>
      <c r="E3488">
        <v>22395</v>
      </c>
    </row>
    <row r="3489" spans="1:4">
      <c r="A3489" t="s">
        <v>3425</v>
      </c>
      <c r="B3489" t="s">
        <v>3689</v>
      </c>
      <c r="C3489" t="s">
        <v>3692</v>
      </c>
      <c r="D3489">
        <v>22398</v>
      </c>
    </row>
    <row r="3490" spans="1:5">
      <c r="A3490" t="s">
        <v>3425</v>
      </c>
      <c r="B3490" t="s">
        <v>3689</v>
      </c>
      <c r="C3490" t="s">
        <v>3693</v>
      </c>
      <c r="D3490">
        <v>22393</v>
      </c>
      <c r="E3490">
        <v>22396</v>
      </c>
    </row>
    <row r="3491" spans="1:4">
      <c r="A3491" t="s">
        <v>3425</v>
      </c>
      <c r="B3491" t="s">
        <v>3689</v>
      </c>
      <c r="C3491" t="s">
        <v>3694</v>
      </c>
      <c r="D3491">
        <v>22395</v>
      </c>
    </row>
    <row r="3492" spans="1:4">
      <c r="A3492" t="s">
        <v>3425</v>
      </c>
      <c r="B3492" t="s">
        <v>3689</v>
      </c>
      <c r="C3492" t="s">
        <v>3695</v>
      </c>
      <c r="D3492">
        <v>22394</v>
      </c>
    </row>
    <row r="3493" spans="1:5">
      <c r="A3493" t="s">
        <v>3425</v>
      </c>
      <c r="B3493" t="s">
        <v>3689</v>
      </c>
      <c r="C3493" t="s">
        <v>3696</v>
      </c>
      <c r="D3493">
        <v>22391</v>
      </c>
      <c r="E3493">
        <v>22393</v>
      </c>
    </row>
    <row r="3494" spans="1:4">
      <c r="A3494" t="s">
        <v>3425</v>
      </c>
      <c r="B3494" t="s">
        <v>3689</v>
      </c>
      <c r="C3494" t="s">
        <v>3697</v>
      </c>
      <c r="D3494">
        <v>22397</v>
      </c>
    </row>
    <row r="3495" spans="1:4">
      <c r="A3495" t="s">
        <v>3425</v>
      </c>
      <c r="B3495" t="s">
        <v>3689</v>
      </c>
      <c r="C3495" t="s">
        <v>3698</v>
      </c>
      <c r="D3495">
        <v>22392</v>
      </c>
    </row>
    <row r="3496" spans="1:4">
      <c r="A3496" t="s">
        <v>3425</v>
      </c>
      <c r="B3496" t="s">
        <v>3699</v>
      </c>
      <c r="C3496" t="s">
        <v>3700</v>
      </c>
      <c r="D3496">
        <v>21267</v>
      </c>
    </row>
    <row r="3497" spans="1:4">
      <c r="A3497" t="s">
        <v>3425</v>
      </c>
      <c r="B3497" t="s">
        <v>3699</v>
      </c>
      <c r="C3497" t="s">
        <v>3701</v>
      </c>
      <c r="D3497">
        <v>21381</v>
      </c>
    </row>
    <row r="3498" spans="1:4">
      <c r="A3498" t="s">
        <v>3425</v>
      </c>
      <c r="B3498" t="s">
        <v>3699</v>
      </c>
      <c r="C3498" t="s">
        <v>3702</v>
      </c>
      <c r="D3498">
        <v>21276</v>
      </c>
    </row>
    <row r="3499" spans="1:4">
      <c r="A3499" t="s">
        <v>3425</v>
      </c>
      <c r="B3499" t="s">
        <v>3699</v>
      </c>
      <c r="C3499" t="s">
        <v>3703</v>
      </c>
      <c r="D3499">
        <v>21266</v>
      </c>
    </row>
    <row r="3500" spans="1:11">
      <c r="A3500" t="s">
        <v>3425</v>
      </c>
      <c r="B3500" t="s">
        <v>3699</v>
      </c>
      <c r="C3500" t="s">
        <v>3704</v>
      </c>
      <c r="D3500">
        <v>21211</v>
      </c>
      <c r="E3500">
        <v>21212</v>
      </c>
      <c r="F3500">
        <v>21213</v>
      </c>
      <c r="G3500">
        <v>21214</v>
      </c>
      <c r="H3500">
        <v>21215</v>
      </c>
      <c r="I3500">
        <v>21216</v>
      </c>
      <c r="J3500">
        <v>21217</v>
      </c>
      <c r="K3500">
        <v>21218</v>
      </c>
    </row>
    <row r="3501" spans="1:4">
      <c r="A3501" t="s">
        <v>3425</v>
      </c>
      <c r="B3501" t="s">
        <v>3699</v>
      </c>
      <c r="C3501" t="s">
        <v>3705</v>
      </c>
      <c r="D3501">
        <v>21263</v>
      </c>
    </row>
    <row r="3502" spans="1:4">
      <c r="A3502" t="s">
        <v>3425</v>
      </c>
      <c r="B3502" t="s">
        <v>3699</v>
      </c>
      <c r="C3502" t="s">
        <v>3706</v>
      </c>
      <c r="D3502">
        <v>21268</v>
      </c>
    </row>
    <row r="3503" spans="1:4">
      <c r="A3503" t="s">
        <v>3425</v>
      </c>
      <c r="B3503" t="s">
        <v>3699</v>
      </c>
      <c r="C3503" t="s">
        <v>3707</v>
      </c>
      <c r="D3503">
        <v>21382</v>
      </c>
    </row>
    <row r="3504" spans="1:4">
      <c r="A3504" t="s">
        <v>3425</v>
      </c>
      <c r="B3504" t="s">
        <v>3699</v>
      </c>
      <c r="C3504" t="s">
        <v>3708</v>
      </c>
      <c r="D3504">
        <v>21265</v>
      </c>
    </row>
    <row r="3505" spans="1:4">
      <c r="A3505" t="s">
        <v>3425</v>
      </c>
      <c r="B3505" t="s">
        <v>3699</v>
      </c>
      <c r="C3505" t="s">
        <v>3709</v>
      </c>
      <c r="D3505">
        <v>21273</v>
      </c>
    </row>
    <row r="3506" spans="1:4">
      <c r="A3506" t="s">
        <v>3425</v>
      </c>
      <c r="B3506" t="s">
        <v>3699</v>
      </c>
      <c r="C3506" t="s">
        <v>3710</v>
      </c>
      <c r="D3506">
        <v>21261</v>
      </c>
    </row>
    <row r="3507" spans="1:4">
      <c r="A3507" t="s">
        <v>3425</v>
      </c>
      <c r="B3507" t="s">
        <v>3699</v>
      </c>
      <c r="C3507" t="s">
        <v>3427</v>
      </c>
      <c r="D3507">
        <v>21277</v>
      </c>
    </row>
    <row r="3508" spans="1:13">
      <c r="A3508" t="s">
        <v>3425</v>
      </c>
      <c r="B3508" t="s">
        <v>3699</v>
      </c>
      <c r="C3508" t="s">
        <v>3711</v>
      </c>
      <c r="D3508">
        <v>21219</v>
      </c>
      <c r="E3508">
        <v>21221</v>
      </c>
      <c r="F3508">
        <v>21222</v>
      </c>
      <c r="G3508">
        <v>21223</v>
      </c>
      <c r="H3508">
        <v>21224</v>
      </c>
      <c r="I3508">
        <v>21225</v>
      </c>
      <c r="J3508">
        <v>21226</v>
      </c>
      <c r="K3508">
        <v>21227</v>
      </c>
      <c r="L3508">
        <v>21228</v>
      </c>
      <c r="M3508">
        <v>21229</v>
      </c>
    </row>
    <row r="3509" spans="1:5">
      <c r="A3509" t="s">
        <v>3425</v>
      </c>
      <c r="B3509" t="s">
        <v>3699</v>
      </c>
      <c r="C3509" t="s">
        <v>3712</v>
      </c>
      <c r="D3509">
        <v>21275</v>
      </c>
      <c r="E3509">
        <v>21352</v>
      </c>
    </row>
    <row r="3510" spans="1:5">
      <c r="A3510" t="s">
        <v>3425</v>
      </c>
      <c r="B3510" t="s">
        <v>3699</v>
      </c>
      <c r="C3510" t="s">
        <v>3713</v>
      </c>
      <c r="D3510">
        <v>21222</v>
      </c>
      <c r="E3510">
        <v>21274</v>
      </c>
    </row>
    <row r="3511" spans="1:4">
      <c r="A3511" t="s">
        <v>3425</v>
      </c>
      <c r="B3511" t="s">
        <v>3699</v>
      </c>
      <c r="C3511" t="s">
        <v>3714</v>
      </c>
      <c r="D3511">
        <v>21292</v>
      </c>
    </row>
    <row r="3512" spans="1:4">
      <c r="A3512" t="s">
        <v>3425</v>
      </c>
      <c r="B3512" t="s">
        <v>3699</v>
      </c>
      <c r="C3512" t="s">
        <v>3715</v>
      </c>
      <c r="D3512">
        <v>21291</v>
      </c>
    </row>
    <row r="3513" spans="1:4">
      <c r="A3513" t="s">
        <v>3425</v>
      </c>
      <c r="B3513" t="s">
        <v>3699</v>
      </c>
      <c r="C3513" t="s">
        <v>1723</v>
      </c>
      <c r="D3513">
        <v>21271</v>
      </c>
    </row>
    <row r="3514" spans="1:4">
      <c r="A3514" t="s">
        <v>3425</v>
      </c>
      <c r="B3514" t="s">
        <v>3699</v>
      </c>
      <c r="C3514" t="s">
        <v>1617</v>
      </c>
      <c r="D3514">
        <v>21264</v>
      </c>
    </row>
    <row r="3515" spans="1:4">
      <c r="A3515" t="s">
        <v>3425</v>
      </c>
      <c r="B3515" t="s">
        <v>3699</v>
      </c>
      <c r="C3515" t="s">
        <v>3716</v>
      </c>
      <c r="D3515">
        <v>21294</v>
      </c>
    </row>
    <row r="3516" spans="1:5">
      <c r="A3516" t="s">
        <v>3425</v>
      </c>
      <c r="B3516" t="s">
        <v>3699</v>
      </c>
      <c r="C3516" t="s">
        <v>3717</v>
      </c>
      <c r="D3516">
        <v>21216</v>
      </c>
      <c r="E3516">
        <v>21262</v>
      </c>
    </row>
    <row r="3517" spans="1:4">
      <c r="A3517" t="s">
        <v>3425</v>
      </c>
      <c r="B3517" t="s">
        <v>3699</v>
      </c>
      <c r="C3517" t="s">
        <v>3718</v>
      </c>
      <c r="D3517">
        <v>21383</v>
      </c>
    </row>
    <row r="3518" spans="1:4">
      <c r="A3518" t="s">
        <v>3425</v>
      </c>
      <c r="B3518" t="s">
        <v>3699</v>
      </c>
      <c r="C3518" t="s">
        <v>3719</v>
      </c>
      <c r="D3518">
        <v>21272</v>
      </c>
    </row>
    <row r="3519" spans="1:4">
      <c r="A3519" t="s">
        <v>3425</v>
      </c>
      <c r="B3519" t="s">
        <v>3699</v>
      </c>
      <c r="C3519" t="s">
        <v>3720</v>
      </c>
      <c r="D3519">
        <v>21293</v>
      </c>
    </row>
    <row r="3520" spans="1:5">
      <c r="A3520" t="s">
        <v>3425</v>
      </c>
      <c r="B3520" t="s">
        <v>3699</v>
      </c>
      <c r="C3520" t="s">
        <v>3721</v>
      </c>
      <c r="D3520">
        <v>21351</v>
      </c>
      <c r="E3520">
        <v>21352</v>
      </c>
    </row>
    <row r="3521" spans="1:6">
      <c r="A3521" t="s">
        <v>3425</v>
      </c>
      <c r="B3521" t="s">
        <v>3722</v>
      </c>
      <c r="C3521" t="s">
        <v>3723</v>
      </c>
      <c r="D3521">
        <v>21461</v>
      </c>
      <c r="E3521">
        <v>21465</v>
      </c>
      <c r="F3521">
        <v>21571</v>
      </c>
    </row>
    <row r="3522" spans="1:13">
      <c r="A3522" t="s">
        <v>3425</v>
      </c>
      <c r="B3522" t="s">
        <v>3722</v>
      </c>
      <c r="C3522" t="s">
        <v>3724</v>
      </c>
      <c r="D3522">
        <v>21463</v>
      </c>
      <c r="E3522">
        <v>21464</v>
      </c>
      <c r="F3522">
        <v>21511</v>
      </c>
      <c r="G3522">
        <v>21512</v>
      </c>
      <c r="H3522">
        <v>21513</v>
      </c>
      <c r="I3522">
        <v>21514</v>
      </c>
      <c r="J3522">
        <v>21515</v>
      </c>
      <c r="K3522">
        <v>21516</v>
      </c>
      <c r="L3522">
        <v>21517</v>
      </c>
      <c r="M3522">
        <v>21518</v>
      </c>
    </row>
    <row r="3523" spans="1:5">
      <c r="A3523" t="s">
        <v>3425</v>
      </c>
      <c r="B3523" t="s">
        <v>3722</v>
      </c>
      <c r="C3523" t="s">
        <v>3725</v>
      </c>
      <c r="D3523">
        <v>21461</v>
      </c>
      <c r="E3523">
        <v>21561</v>
      </c>
    </row>
    <row r="3524" spans="1:5">
      <c r="A3524" t="s">
        <v>3425</v>
      </c>
      <c r="B3524" t="s">
        <v>3722</v>
      </c>
      <c r="C3524" t="s">
        <v>3726</v>
      </c>
      <c r="D3524">
        <v>21463</v>
      </c>
      <c r="E3524">
        <v>21563</v>
      </c>
    </row>
    <row r="3525" spans="1:6">
      <c r="A3525" t="s">
        <v>3425</v>
      </c>
      <c r="B3525" t="s">
        <v>3722</v>
      </c>
      <c r="C3525" t="s">
        <v>3727</v>
      </c>
      <c r="D3525">
        <v>21464</v>
      </c>
      <c r="E3525">
        <v>21465</v>
      </c>
      <c r="F3525">
        <v>21572</v>
      </c>
    </row>
    <row r="3526" spans="1:4">
      <c r="A3526" t="s">
        <v>3425</v>
      </c>
      <c r="B3526" t="s">
        <v>3728</v>
      </c>
      <c r="C3526" t="s">
        <v>3729</v>
      </c>
      <c r="D3526">
        <v>22785</v>
      </c>
    </row>
    <row r="3527" spans="1:4">
      <c r="A3527" t="s">
        <v>3425</v>
      </c>
      <c r="B3527" t="s">
        <v>3728</v>
      </c>
      <c r="C3527" t="s">
        <v>3730</v>
      </c>
      <c r="D3527">
        <v>22781</v>
      </c>
    </row>
    <row r="3528" spans="1:4">
      <c r="A3528" t="s">
        <v>3425</v>
      </c>
      <c r="B3528" t="s">
        <v>3728</v>
      </c>
      <c r="C3528" t="s">
        <v>3731</v>
      </c>
      <c r="D3528">
        <v>22761</v>
      </c>
    </row>
    <row r="3529" spans="1:4">
      <c r="A3529" t="s">
        <v>3425</v>
      </c>
      <c r="B3529" t="s">
        <v>3728</v>
      </c>
      <c r="C3529" t="s">
        <v>3732</v>
      </c>
      <c r="D3529">
        <v>22753</v>
      </c>
    </row>
    <row r="3530" spans="1:4">
      <c r="A3530" t="s">
        <v>3425</v>
      </c>
      <c r="B3530" t="s">
        <v>3728</v>
      </c>
      <c r="C3530" t="s">
        <v>3733</v>
      </c>
      <c r="D3530">
        <v>22784</v>
      </c>
    </row>
    <row r="3531" spans="1:5">
      <c r="A3531" t="s">
        <v>3425</v>
      </c>
      <c r="B3531" t="s">
        <v>3728</v>
      </c>
      <c r="C3531" t="s">
        <v>3734</v>
      </c>
      <c r="D3531">
        <v>22733</v>
      </c>
      <c r="E3531">
        <v>22753</v>
      </c>
    </row>
    <row r="3532" spans="1:4">
      <c r="A3532" t="s">
        <v>3425</v>
      </c>
      <c r="B3532" t="s">
        <v>3728</v>
      </c>
      <c r="C3532" t="s">
        <v>3735</v>
      </c>
      <c r="D3532">
        <v>22782</v>
      </c>
    </row>
    <row r="3533" spans="1:4">
      <c r="A3533" t="s">
        <v>3425</v>
      </c>
      <c r="B3533" t="s">
        <v>3728</v>
      </c>
      <c r="C3533" t="s">
        <v>3736</v>
      </c>
      <c r="D3533">
        <v>22783</v>
      </c>
    </row>
    <row r="3534" spans="1:5">
      <c r="A3534" t="s">
        <v>3425</v>
      </c>
      <c r="B3534" t="s">
        <v>3728</v>
      </c>
      <c r="C3534" t="s">
        <v>3737</v>
      </c>
      <c r="D3534">
        <v>22733</v>
      </c>
      <c r="E3534">
        <v>22756</v>
      </c>
    </row>
    <row r="3535" spans="1:4">
      <c r="A3535" t="s">
        <v>3425</v>
      </c>
      <c r="B3535" t="s">
        <v>3738</v>
      </c>
      <c r="C3535" t="s">
        <v>3739</v>
      </c>
      <c r="D3535">
        <v>20855</v>
      </c>
    </row>
    <row r="3536" spans="1:4">
      <c r="A3536" t="s">
        <v>3425</v>
      </c>
      <c r="B3536" t="s">
        <v>3738</v>
      </c>
      <c r="C3536" t="s">
        <v>3740</v>
      </c>
      <c r="D3536">
        <v>20858</v>
      </c>
    </row>
    <row r="3537" spans="1:4">
      <c r="A3537" t="s">
        <v>3425</v>
      </c>
      <c r="B3537" t="s">
        <v>3738</v>
      </c>
      <c r="C3537" t="s">
        <v>3741</v>
      </c>
      <c r="D3537">
        <v>20774</v>
      </c>
    </row>
    <row r="3538" spans="1:5">
      <c r="A3538" t="s">
        <v>3425</v>
      </c>
      <c r="B3538" t="s">
        <v>3738</v>
      </c>
      <c r="C3538" t="s">
        <v>3742</v>
      </c>
      <c r="D3538">
        <v>20771</v>
      </c>
      <c r="E3538">
        <v>20773</v>
      </c>
    </row>
    <row r="3539" spans="1:5">
      <c r="A3539" t="s">
        <v>3425</v>
      </c>
      <c r="B3539" t="s">
        <v>3738</v>
      </c>
      <c r="C3539" t="s">
        <v>3743</v>
      </c>
      <c r="D3539">
        <v>20772</v>
      </c>
      <c r="E3539">
        <v>20776</v>
      </c>
    </row>
    <row r="3540" spans="1:4">
      <c r="A3540" t="s">
        <v>3425</v>
      </c>
      <c r="B3540" t="s">
        <v>3738</v>
      </c>
      <c r="C3540" t="s">
        <v>3744</v>
      </c>
      <c r="D3540">
        <v>20857</v>
      </c>
    </row>
    <row r="3541" spans="1:4">
      <c r="A3541" t="s">
        <v>3425</v>
      </c>
      <c r="B3541" t="s">
        <v>3738</v>
      </c>
      <c r="C3541" t="s">
        <v>3745</v>
      </c>
      <c r="D3541">
        <v>20852</v>
      </c>
    </row>
    <row r="3542" spans="1:4">
      <c r="A3542" t="s">
        <v>3425</v>
      </c>
      <c r="B3542" t="s">
        <v>3738</v>
      </c>
      <c r="C3542" t="s">
        <v>3746</v>
      </c>
      <c r="D3542">
        <v>20775</v>
      </c>
    </row>
    <row r="3543" spans="1:4">
      <c r="A3543" t="s">
        <v>3425</v>
      </c>
      <c r="B3543" t="s">
        <v>3738</v>
      </c>
      <c r="C3543" t="s">
        <v>3747</v>
      </c>
      <c r="D3543">
        <v>20882</v>
      </c>
    </row>
    <row r="3544" spans="1:4">
      <c r="A3544" t="s">
        <v>3425</v>
      </c>
      <c r="B3544" t="s">
        <v>3738</v>
      </c>
      <c r="C3544" t="s">
        <v>3748</v>
      </c>
      <c r="D3544">
        <v>20883</v>
      </c>
    </row>
    <row r="3545" spans="1:5">
      <c r="A3545" t="s">
        <v>3425</v>
      </c>
      <c r="B3545" t="s">
        <v>3738</v>
      </c>
      <c r="C3545" t="s">
        <v>3749</v>
      </c>
      <c r="D3545">
        <v>20771</v>
      </c>
      <c r="E3545">
        <v>20776</v>
      </c>
    </row>
    <row r="3546" spans="1:12">
      <c r="A3546" t="s">
        <v>3425</v>
      </c>
      <c r="B3546" t="s">
        <v>3738</v>
      </c>
      <c r="C3546" t="s">
        <v>3750</v>
      </c>
      <c r="D3546">
        <v>20811</v>
      </c>
      <c r="E3546">
        <v>20812</v>
      </c>
      <c r="F3546">
        <v>20813</v>
      </c>
      <c r="G3546">
        <v>20814</v>
      </c>
      <c r="H3546">
        <v>20815</v>
      </c>
      <c r="I3546">
        <v>20816</v>
      </c>
      <c r="J3546">
        <v>20817</v>
      </c>
      <c r="K3546">
        <v>20818</v>
      </c>
      <c r="L3546">
        <v>20819</v>
      </c>
    </row>
    <row r="3547" spans="1:4">
      <c r="A3547" t="s">
        <v>3425</v>
      </c>
      <c r="B3547" t="s">
        <v>3738</v>
      </c>
      <c r="C3547" t="s">
        <v>3751</v>
      </c>
      <c r="D3547">
        <v>20891</v>
      </c>
    </row>
    <row r="3548" spans="1:4">
      <c r="A3548" t="s">
        <v>3425</v>
      </c>
      <c r="B3548" t="s">
        <v>3738</v>
      </c>
      <c r="C3548" t="s">
        <v>3752</v>
      </c>
      <c r="D3548">
        <v>20772</v>
      </c>
    </row>
    <row r="3549" spans="1:4">
      <c r="A3549" t="s">
        <v>3425</v>
      </c>
      <c r="B3549" t="s">
        <v>3738</v>
      </c>
      <c r="C3549" t="s">
        <v>3753</v>
      </c>
      <c r="D3549">
        <v>20881</v>
      </c>
    </row>
    <row r="3550" spans="1:4">
      <c r="A3550" t="s">
        <v>3425</v>
      </c>
      <c r="B3550" t="s">
        <v>3738</v>
      </c>
      <c r="C3550" t="s">
        <v>1980</v>
      </c>
      <c r="D3550">
        <v>20856</v>
      </c>
    </row>
    <row r="3551" spans="1:5">
      <c r="A3551" t="s">
        <v>3425</v>
      </c>
      <c r="B3551" t="s">
        <v>3738</v>
      </c>
      <c r="C3551" t="s">
        <v>3754</v>
      </c>
      <c r="D3551">
        <v>20851</v>
      </c>
      <c r="E3551">
        <v>20885</v>
      </c>
    </row>
    <row r="3552" spans="1:4">
      <c r="A3552" t="s">
        <v>3425</v>
      </c>
      <c r="B3552" t="s">
        <v>3738</v>
      </c>
      <c r="C3552" t="s">
        <v>3755</v>
      </c>
      <c r="D3552">
        <v>20859</v>
      </c>
    </row>
    <row r="3553" spans="1:5">
      <c r="A3553" t="s">
        <v>3425</v>
      </c>
      <c r="B3553" t="s">
        <v>3738</v>
      </c>
      <c r="C3553" t="s">
        <v>3756</v>
      </c>
      <c r="D3553">
        <v>20762</v>
      </c>
      <c r="E3553">
        <v>20853</v>
      </c>
    </row>
    <row r="3554" spans="1:4">
      <c r="A3554" t="s">
        <v>3425</v>
      </c>
      <c r="B3554" t="s">
        <v>3738</v>
      </c>
      <c r="C3554" t="s">
        <v>3757</v>
      </c>
      <c r="D3554">
        <v>20853</v>
      </c>
    </row>
    <row r="3555" spans="1:4">
      <c r="A3555" t="s">
        <v>3425</v>
      </c>
      <c r="B3555" t="s">
        <v>3738</v>
      </c>
      <c r="C3555" t="s">
        <v>3758</v>
      </c>
      <c r="D3555">
        <v>20884</v>
      </c>
    </row>
    <row r="3556" spans="1:5">
      <c r="A3556" t="s">
        <v>3425</v>
      </c>
      <c r="B3556" t="s">
        <v>3738</v>
      </c>
      <c r="C3556" t="s">
        <v>3759</v>
      </c>
      <c r="D3556">
        <v>20761</v>
      </c>
      <c r="E3556">
        <v>20851</v>
      </c>
    </row>
    <row r="3557" spans="1:4">
      <c r="A3557" t="s">
        <v>3425</v>
      </c>
      <c r="B3557" t="s">
        <v>3738</v>
      </c>
      <c r="C3557" t="s">
        <v>3760</v>
      </c>
      <c r="D3557">
        <v>20854</v>
      </c>
    </row>
    <row r="3558" spans="1:5">
      <c r="A3558" t="s">
        <v>3425</v>
      </c>
      <c r="B3558" t="s">
        <v>3761</v>
      </c>
      <c r="C3558" t="s">
        <v>406</v>
      </c>
      <c r="D3558">
        <v>20358</v>
      </c>
      <c r="E3558">
        <v>20581</v>
      </c>
    </row>
    <row r="3559" spans="1:5">
      <c r="A3559" t="s">
        <v>3425</v>
      </c>
      <c r="B3559" t="s">
        <v>3761</v>
      </c>
      <c r="C3559" t="s">
        <v>3762</v>
      </c>
      <c r="D3559">
        <v>20351</v>
      </c>
      <c r="E3559">
        <v>20362</v>
      </c>
    </row>
    <row r="3560" spans="1:4">
      <c r="A3560" t="s">
        <v>3425</v>
      </c>
      <c r="B3560" t="s">
        <v>3761</v>
      </c>
      <c r="C3560" t="s">
        <v>3763</v>
      </c>
      <c r="D3560">
        <v>20372</v>
      </c>
    </row>
    <row r="3561" spans="1:4">
      <c r="A3561" t="s">
        <v>3425</v>
      </c>
      <c r="B3561" t="s">
        <v>3761</v>
      </c>
      <c r="C3561" t="s">
        <v>260</v>
      </c>
      <c r="D3561">
        <v>20585</v>
      </c>
    </row>
    <row r="3562" spans="1:4">
      <c r="A3562" t="s">
        <v>3425</v>
      </c>
      <c r="B3562" t="s">
        <v>3761</v>
      </c>
      <c r="C3562" t="s">
        <v>3764</v>
      </c>
      <c r="D3562">
        <v>20371</v>
      </c>
    </row>
    <row r="3563" spans="1:4">
      <c r="A3563" t="s">
        <v>3425</v>
      </c>
      <c r="B3563" t="s">
        <v>3761</v>
      </c>
      <c r="C3563" t="s">
        <v>3765</v>
      </c>
      <c r="D3563">
        <v>20374</v>
      </c>
    </row>
    <row r="3564" spans="1:4">
      <c r="A3564" t="s">
        <v>3425</v>
      </c>
      <c r="B3564" t="s">
        <v>3761</v>
      </c>
      <c r="C3564" t="s">
        <v>3766</v>
      </c>
      <c r="D3564">
        <v>20553</v>
      </c>
    </row>
    <row r="3565" spans="1:4">
      <c r="A3565" t="s">
        <v>3425</v>
      </c>
      <c r="B3565" t="s">
        <v>3761</v>
      </c>
      <c r="C3565" t="s">
        <v>3767</v>
      </c>
      <c r="D3565">
        <v>20361</v>
      </c>
    </row>
    <row r="3566" spans="1:4">
      <c r="A3566" t="s">
        <v>3425</v>
      </c>
      <c r="B3566" t="s">
        <v>3761</v>
      </c>
      <c r="C3566" t="s">
        <v>3768</v>
      </c>
      <c r="D3566">
        <v>20373</v>
      </c>
    </row>
    <row r="3567" spans="1:4">
      <c r="A3567" t="s">
        <v>3425</v>
      </c>
      <c r="B3567" t="s">
        <v>3761</v>
      </c>
      <c r="C3567" t="s">
        <v>3769</v>
      </c>
      <c r="D3567">
        <v>20358</v>
      </c>
    </row>
    <row r="3568" spans="1:4">
      <c r="A3568" t="s">
        <v>3425</v>
      </c>
      <c r="B3568" t="s">
        <v>3761</v>
      </c>
      <c r="C3568" t="s">
        <v>3770</v>
      </c>
      <c r="D3568">
        <v>20355</v>
      </c>
    </row>
    <row r="3569" spans="1:4">
      <c r="A3569" t="s">
        <v>3425</v>
      </c>
      <c r="B3569" t="s">
        <v>3761</v>
      </c>
      <c r="C3569" t="s">
        <v>3771</v>
      </c>
      <c r="D3569">
        <v>20357</v>
      </c>
    </row>
    <row r="3570" spans="1:4">
      <c r="A3570" t="s">
        <v>3425</v>
      </c>
      <c r="B3570" t="s">
        <v>3761</v>
      </c>
      <c r="C3570" t="s">
        <v>3772</v>
      </c>
      <c r="D3570">
        <v>20353</v>
      </c>
    </row>
    <row r="3571" spans="1:4">
      <c r="A3571" t="s">
        <v>3425</v>
      </c>
      <c r="B3571" t="s">
        <v>3761</v>
      </c>
      <c r="C3571" t="s">
        <v>3773</v>
      </c>
      <c r="D3571">
        <v>20582</v>
      </c>
    </row>
    <row r="3572" spans="1:4">
      <c r="A3572" t="s">
        <v>3425</v>
      </c>
      <c r="B3572" t="s">
        <v>3761</v>
      </c>
      <c r="C3572" t="s">
        <v>3774</v>
      </c>
      <c r="D3572">
        <v>20583</v>
      </c>
    </row>
    <row r="3573" spans="1:4">
      <c r="A3573" t="s">
        <v>3425</v>
      </c>
      <c r="B3573" t="s">
        <v>3761</v>
      </c>
      <c r="C3573" t="s">
        <v>3775</v>
      </c>
      <c r="D3573">
        <v>20356</v>
      </c>
    </row>
    <row r="3574" spans="1:5">
      <c r="A3574" t="s">
        <v>3425</v>
      </c>
      <c r="B3574" t="s">
        <v>3761</v>
      </c>
      <c r="C3574" t="s">
        <v>3776</v>
      </c>
      <c r="D3574">
        <v>20362</v>
      </c>
      <c r="E3574">
        <v>20363</v>
      </c>
    </row>
    <row r="3575" spans="1:4">
      <c r="A3575" t="s">
        <v>3425</v>
      </c>
      <c r="B3575" t="s">
        <v>3761</v>
      </c>
      <c r="C3575" t="s">
        <v>3777</v>
      </c>
      <c r="D3575">
        <v>20551</v>
      </c>
    </row>
    <row r="3576" spans="1:5">
      <c r="A3576" t="s">
        <v>3425</v>
      </c>
      <c r="B3576" t="s">
        <v>3761</v>
      </c>
      <c r="C3576" t="s">
        <v>3778</v>
      </c>
      <c r="D3576">
        <v>20351</v>
      </c>
      <c r="E3576">
        <v>20352</v>
      </c>
    </row>
    <row r="3577" spans="1:11">
      <c r="A3577" t="s">
        <v>3425</v>
      </c>
      <c r="B3577" t="s">
        <v>3761</v>
      </c>
      <c r="C3577" t="s">
        <v>3779</v>
      </c>
      <c r="D3577">
        <v>20511</v>
      </c>
      <c r="E3577">
        <v>20512</v>
      </c>
      <c r="F3577">
        <v>20513</v>
      </c>
      <c r="G3577">
        <v>20514</v>
      </c>
      <c r="H3577">
        <v>20515</v>
      </c>
      <c r="I3577">
        <v>20516</v>
      </c>
      <c r="J3577">
        <v>20517</v>
      </c>
      <c r="K3577">
        <v>20518</v>
      </c>
    </row>
    <row r="3578" spans="1:4">
      <c r="A3578" t="s">
        <v>3425</v>
      </c>
      <c r="B3578" t="s">
        <v>3761</v>
      </c>
      <c r="C3578" t="s">
        <v>3780</v>
      </c>
      <c r="D3578">
        <v>20552</v>
      </c>
    </row>
    <row r="3579" spans="1:5">
      <c r="A3579" t="s">
        <v>3425</v>
      </c>
      <c r="B3579" t="s">
        <v>3761</v>
      </c>
      <c r="C3579" t="s">
        <v>3781</v>
      </c>
      <c r="D3579">
        <v>20354</v>
      </c>
      <c r="E3579">
        <v>20356</v>
      </c>
    </row>
    <row r="3580" spans="1:7">
      <c r="A3580" t="s">
        <v>3425</v>
      </c>
      <c r="B3580" t="s">
        <v>3782</v>
      </c>
      <c r="C3580" t="s">
        <v>3783</v>
      </c>
      <c r="D3580">
        <v>20716</v>
      </c>
      <c r="E3580">
        <v>20717</v>
      </c>
      <c r="F3580">
        <v>20718</v>
      </c>
      <c r="G3580">
        <v>20719</v>
      </c>
    </row>
    <row r="3581" spans="1:10">
      <c r="A3581" t="s">
        <v>3425</v>
      </c>
      <c r="B3581" t="s">
        <v>3782</v>
      </c>
      <c r="C3581" t="s">
        <v>3784</v>
      </c>
      <c r="D3581">
        <v>20731</v>
      </c>
      <c r="E3581">
        <v>20732</v>
      </c>
      <c r="F3581">
        <v>20733</v>
      </c>
      <c r="G3581">
        <v>20734</v>
      </c>
      <c r="H3581">
        <v>20735</v>
      </c>
      <c r="I3581">
        <v>20736</v>
      </c>
      <c r="J3581">
        <v>20737</v>
      </c>
    </row>
    <row r="3582" spans="1:12">
      <c r="A3582" t="s">
        <v>3425</v>
      </c>
      <c r="B3582" t="s">
        <v>3782</v>
      </c>
      <c r="C3582" t="s">
        <v>3785</v>
      </c>
      <c r="D3582">
        <v>20741</v>
      </c>
      <c r="E3582">
        <v>20742</v>
      </c>
      <c r="F3582">
        <v>20743</v>
      </c>
      <c r="G3582">
        <v>20744</v>
      </c>
      <c r="H3582">
        <v>20745</v>
      </c>
      <c r="I3582">
        <v>20746</v>
      </c>
      <c r="J3582">
        <v>20747</v>
      </c>
      <c r="K3582">
        <v>20748</v>
      </c>
      <c r="L3582">
        <v>20749</v>
      </c>
    </row>
    <row r="3583" spans="1:8">
      <c r="A3583" t="s">
        <v>3425</v>
      </c>
      <c r="B3583" t="s">
        <v>3782</v>
      </c>
      <c r="C3583" t="s">
        <v>3786</v>
      </c>
      <c r="D3583">
        <v>20711</v>
      </c>
      <c r="E3583">
        <v>20712</v>
      </c>
      <c r="F3583">
        <v>20713</v>
      </c>
      <c r="G3583">
        <v>20714</v>
      </c>
      <c r="H3583">
        <v>20715</v>
      </c>
    </row>
    <row r="3584" spans="1:11">
      <c r="A3584" t="s">
        <v>3425</v>
      </c>
      <c r="B3584" t="s">
        <v>3782</v>
      </c>
      <c r="C3584" t="s">
        <v>3787</v>
      </c>
      <c r="D3584">
        <v>20721</v>
      </c>
      <c r="E3584">
        <v>20722</v>
      </c>
      <c r="F3584">
        <v>20723</v>
      </c>
      <c r="G3584">
        <v>20724</v>
      </c>
      <c r="H3584">
        <v>20725</v>
      </c>
      <c r="I3584">
        <v>20726</v>
      </c>
      <c r="J3584">
        <v>20727</v>
      </c>
      <c r="K3584">
        <v>20728</v>
      </c>
    </row>
    <row r="3585" spans="1:4">
      <c r="A3585" t="s">
        <v>3425</v>
      </c>
      <c r="B3585" t="s">
        <v>3788</v>
      </c>
      <c r="C3585" t="s">
        <v>3789</v>
      </c>
      <c r="D3585">
        <v>21781</v>
      </c>
    </row>
    <row r="3586" spans="1:6">
      <c r="A3586" t="s">
        <v>3425</v>
      </c>
      <c r="B3586" t="s">
        <v>3788</v>
      </c>
      <c r="C3586" t="s">
        <v>3790</v>
      </c>
      <c r="D3586">
        <v>21452</v>
      </c>
      <c r="E3586">
        <v>21454</v>
      </c>
      <c r="F3586">
        <v>21754</v>
      </c>
    </row>
    <row r="3587" spans="1:7">
      <c r="A3587" t="s">
        <v>3425</v>
      </c>
      <c r="B3587" t="s">
        <v>3788</v>
      </c>
      <c r="C3587" t="s">
        <v>3791</v>
      </c>
      <c r="D3587">
        <v>21451</v>
      </c>
      <c r="E3587">
        <v>21475</v>
      </c>
      <c r="F3587">
        <v>21711</v>
      </c>
      <c r="G3587">
        <v>21775</v>
      </c>
    </row>
    <row r="3588" spans="1:5">
      <c r="A3588" t="s">
        <v>3425</v>
      </c>
      <c r="B3588" t="s">
        <v>3788</v>
      </c>
      <c r="C3588" t="s">
        <v>3792</v>
      </c>
      <c r="D3588">
        <v>21474</v>
      </c>
      <c r="E3588">
        <v>21774</v>
      </c>
    </row>
    <row r="3589" spans="1:13">
      <c r="A3589" t="s">
        <v>3425</v>
      </c>
      <c r="B3589" t="s">
        <v>3788</v>
      </c>
      <c r="C3589" t="s">
        <v>3793</v>
      </c>
      <c r="D3589">
        <v>21457</v>
      </c>
      <c r="E3589">
        <v>21464</v>
      </c>
      <c r="F3589">
        <v>21711</v>
      </c>
      <c r="G3589">
        <v>21712</v>
      </c>
      <c r="H3589">
        <v>21713</v>
      </c>
      <c r="I3589">
        <v>21714</v>
      </c>
      <c r="J3589">
        <v>21715</v>
      </c>
      <c r="K3589">
        <v>21716</v>
      </c>
      <c r="L3589">
        <v>21717</v>
      </c>
      <c r="M3589">
        <v>21718</v>
      </c>
    </row>
    <row r="3590" spans="1:6">
      <c r="A3590" t="s">
        <v>3425</v>
      </c>
      <c r="B3590" t="s">
        <v>3788</v>
      </c>
      <c r="C3590" t="s">
        <v>3794</v>
      </c>
      <c r="D3590">
        <v>21452</v>
      </c>
      <c r="E3590">
        <v>21474</v>
      </c>
      <c r="F3590">
        <v>21752</v>
      </c>
    </row>
    <row r="3591" spans="1:5">
      <c r="A3591" t="s">
        <v>3425</v>
      </c>
      <c r="B3591" t="s">
        <v>3788</v>
      </c>
      <c r="C3591" t="s">
        <v>3795</v>
      </c>
      <c r="D3591">
        <v>21455</v>
      </c>
      <c r="E3591">
        <v>21755</v>
      </c>
    </row>
    <row r="3592" spans="1:5">
      <c r="A3592" t="s">
        <v>3425</v>
      </c>
      <c r="B3592" t="s">
        <v>3788</v>
      </c>
      <c r="C3592" t="s">
        <v>3796</v>
      </c>
      <c r="D3592">
        <v>21455</v>
      </c>
      <c r="E3592">
        <v>21782</v>
      </c>
    </row>
    <row r="3593" spans="1:4">
      <c r="A3593" t="s">
        <v>3425</v>
      </c>
      <c r="B3593" t="s">
        <v>3797</v>
      </c>
      <c r="C3593" t="s">
        <v>3798</v>
      </c>
      <c r="D3593">
        <v>22976</v>
      </c>
    </row>
    <row r="3594" spans="1:4">
      <c r="A3594" t="s">
        <v>3425</v>
      </c>
      <c r="B3594" t="s">
        <v>3797</v>
      </c>
      <c r="C3594" t="s">
        <v>3799</v>
      </c>
      <c r="D3594">
        <v>22953</v>
      </c>
    </row>
    <row r="3595" spans="1:4">
      <c r="A3595" t="s">
        <v>3425</v>
      </c>
      <c r="B3595" t="s">
        <v>3797</v>
      </c>
      <c r="C3595" t="s">
        <v>3800</v>
      </c>
      <c r="D3595">
        <v>22977</v>
      </c>
    </row>
    <row r="3596" spans="1:4">
      <c r="A3596" t="s">
        <v>3425</v>
      </c>
      <c r="B3596" t="s">
        <v>3797</v>
      </c>
      <c r="C3596" t="s">
        <v>3801</v>
      </c>
      <c r="D3596">
        <v>22961</v>
      </c>
    </row>
    <row r="3597" spans="1:4">
      <c r="A3597" t="s">
        <v>3425</v>
      </c>
      <c r="B3597" t="s">
        <v>3797</v>
      </c>
      <c r="C3597" t="s">
        <v>3802</v>
      </c>
      <c r="D3597">
        <v>22955</v>
      </c>
    </row>
    <row r="3598" spans="1:4">
      <c r="A3598" t="s">
        <v>3425</v>
      </c>
      <c r="B3598" t="s">
        <v>3797</v>
      </c>
      <c r="C3598" t="s">
        <v>3803</v>
      </c>
      <c r="D3598">
        <v>22987</v>
      </c>
    </row>
    <row r="3599" spans="1:4">
      <c r="A3599" t="s">
        <v>3425</v>
      </c>
      <c r="B3599" t="s">
        <v>3797</v>
      </c>
      <c r="C3599" t="s">
        <v>3804</v>
      </c>
      <c r="D3599">
        <v>22963</v>
      </c>
    </row>
    <row r="3600" spans="1:4">
      <c r="A3600" t="s">
        <v>3425</v>
      </c>
      <c r="B3600" t="s">
        <v>3797</v>
      </c>
      <c r="C3600" t="s">
        <v>3805</v>
      </c>
      <c r="D3600">
        <v>22964</v>
      </c>
    </row>
    <row r="3601" spans="1:4">
      <c r="A3601" t="s">
        <v>3425</v>
      </c>
      <c r="B3601" t="s">
        <v>3797</v>
      </c>
      <c r="C3601" t="s">
        <v>3806</v>
      </c>
      <c r="D3601">
        <v>22988</v>
      </c>
    </row>
    <row r="3602" spans="1:4">
      <c r="A3602" t="s">
        <v>3425</v>
      </c>
      <c r="B3602" t="s">
        <v>3797</v>
      </c>
      <c r="C3602" t="s">
        <v>3807</v>
      </c>
      <c r="D3602">
        <v>22983</v>
      </c>
    </row>
    <row r="3603" spans="1:11">
      <c r="A3603" t="s">
        <v>3425</v>
      </c>
      <c r="B3603" t="s">
        <v>3797</v>
      </c>
      <c r="C3603" t="s">
        <v>3808</v>
      </c>
      <c r="D3603">
        <v>22911</v>
      </c>
      <c r="E3603">
        <v>22912</v>
      </c>
      <c r="F3603">
        <v>22913</v>
      </c>
      <c r="G3603">
        <v>22915</v>
      </c>
      <c r="H3603">
        <v>22916</v>
      </c>
      <c r="I3603">
        <v>22917</v>
      </c>
      <c r="J3603">
        <v>22918</v>
      </c>
      <c r="K3603">
        <v>22919</v>
      </c>
    </row>
    <row r="3604" spans="1:4">
      <c r="A3604" t="s">
        <v>3425</v>
      </c>
      <c r="B3604" t="s">
        <v>3797</v>
      </c>
      <c r="C3604" t="s">
        <v>3809</v>
      </c>
      <c r="D3604">
        <v>22989</v>
      </c>
    </row>
    <row r="3605" spans="1:4">
      <c r="A3605" t="s">
        <v>3425</v>
      </c>
      <c r="B3605" t="s">
        <v>3797</v>
      </c>
      <c r="C3605" t="s">
        <v>3810</v>
      </c>
      <c r="D3605">
        <v>22954</v>
      </c>
    </row>
    <row r="3606" spans="1:4">
      <c r="A3606" t="s">
        <v>3425</v>
      </c>
      <c r="B3606" t="s">
        <v>3797</v>
      </c>
      <c r="C3606" t="s">
        <v>3811</v>
      </c>
      <c r="D3606">
        <v>22952</v>
      </c>
    </row>
    <row r="3607" spans="1:4">
      <c r="A3607" t="s">
        <v>3425</v>
      </c>
      <c r="B3607" t="s">
        <v>3797</v>
      </c>
      <c r="C3607" t="s">
        <v>3812</v>
      </c>
      <c r="D3607">
        <v>22994</v>
      </c>
    </row>
    <row r="3608" spans="1:5">
      <c r="A3608" t="s">
        <v>3425</v>
      </c>
      <c r="B3608" t="s">
        <v>3797</v>
      </c>
      <c r="C3608" t="s">
        <v>3813</v>
      </c>
      <c r="D3608">
        <v>22961</v>
      </c>
      <c r="E3608">
        <v>22978</v>
      </c>
    </row>
    <row r="3609" spans="1:4">
      <c r="A3609" t="s">
        <v>3425</v>
      </c>
      <c r="B3609" t="s">
        <v>3797</v>
      </c>
      <c r="C3609" t="s">
        <v>3814</v>
      </c>
      <c r="D3609">
        <v>22998</v>
      </c>
    </row>
    <row r="3610" spans="1:4">
      <c r="A3610" t="s">
        <v>3425</v>
      </c>
      <c r="B3610" t="s">
        <v>3797</v>
      </c>
      <c r="C3610" t="s">
        <v>3815</v>
      </c>
      <c r="D3610">
        <v>22988</v>
      </c>
    </row>
    <row r="3611" spans="1:5">
      <c r="A3611" t="s">
        <v>3425</v>
      </c>
      <c r="B3611" t="s">
        <v>3797</v>
      </c>
      <c r="C3611" t="s">
        <v>3816</v>
      </c>
      <c r="D3611">
        <v>22977</v>
      </c>
      <c r="E3611">
        <v>22984</v>
      </c>
    </row>
    <row r="3612" spans="1:4">
      <c r="A3612" t="s">
        <v>3425</v>
      </c>
      <c r="B3612" t="s">
        <v>3797</v>
      </c>
      <c r="C3612" t="s">
        <v>3817</v>
      </c>
      <c r="D3612">
        <v>22998</v>
      </c>
    </row>
    <row r="3613" spans="1:4">
      <c r="A3613" t="s">
        <v>3425</v>
      </c>
      <c r="B3613" t="s">
        <v>3797</v>
      </c>
      <c r="C3613" t="s">
        <v>3818</v>
      </c>
      <c r="D3613">
        <v>22984</v>
      </c>
    </row>
    <row r="3614" spans="1:5">
      <c r="A3614" t="s">
        <v>3425</v>
      </c>
      <c r="B3614" t="s">
        <v>3797</v>
      </c>
      <c r="C3614" t="s">
        <v>3819</v>
      </c>
      <c r="D3614">
        <v>22983</v>
      </c>
      <c r="E3614">
        <v>22984</v>
      </c>
    </row>
    <row r="3615" spans="1:5">
      <c r="A3615" t="s">
        <v>3425</v>
      </c>
      <c r="B3615" t="s">
        <v>3797</v>
      </c>
      <c r="C3615" t="s">
        <v>3820</v>
      </c>
      <c r="D3615">
        <v>22963</v>
      </c>
      <c r="E3615">
        <v>22994</v>
      </c>
    </row>
    <row r="3616" spans="1:5">
      <c r="A3616" t="s">
        <v>3425</v>
      </c>
      <c r="B3616" t="s">
        <v>3821</v>
      </c>
      <c r="C3616" t="s">
        <v>3822</v>
      </c>
      <c r="D3616">
        <v>22758</v>
      </c>
      <c r="E3616">
        <v>22774</v>
      </c>
    </row>
    <row r="3617" spans="1:5">
      <c r="A3617" t="s">
        <v>3425</v>
      </c>
      <c r="B3617" t="s">
        <v>3821</v>
      </c>
      <c r="C3617" t="s">
        <v>3823</v>
      </c>
      <c r="D3617">
        <v>22735</v>
      </c>
      <c r="E3617">
        <v>22739</v>
      </c>
    </row>
    <row r="3618" spans="1:5">
      <c r="A3618" t="s">
        <v>3425</v>
      </c>
      <c r="B3618" t="s">
        <v>3821</v>
      </c>
      <c r="C3618" t="s">
        <v>3824</v>
      </c>
      <c r="D3618">
        <v>22747</v>
      </c>
      <c r="E3618">
        <v>22758</v>
      </c>
    </row>
    <row r="3619" spans="1:4">
      <c r="A3619" t="s">
        <v>3425</v>
      </c>
      <c r="B3619" t="s">
        <v>3821</v>
      </c>
      <c r="C3619" t="s">
        <v>3825</v>
      </c>
      <c r="D3619">
        <v>22742</v>
      </c>
    </row>
    <row r="3620" spans="1:6">
      <c r="A3620" t="s">
        <v>3425</v>
      </c>
      <c r="B3620" t="s">
        <v>3821</v>
      </c>
      <c r="C3620" t="s">
        <v>3826</v>
      </c>
      <c r="D3620">
        <v>22732</v>
      </c>
      <c r="E3620">
        <v>22758</v>
      </c>
      <c r="F3620">
        <v>22759</v>
      </c>
    </row>
    <row r="3621" spans="1:5">
      <c r="A3621" t="s">
        <v>3425</v>
      </c>
      <c r="B3621" t="s">
        <v>3821</v>
      </c>
      <c r="C3621" t="s">
        <v>3827</v>
      </c>
      <c r="D3621">
        <v>22772</v>
      </c>
      <c r="E3621">
        <v>22773</v>
      </c>
    </row>
    <row r="3622" spans="1:5">
      <c r="A3622" t="s">
        <v>3425</v>
      </c>
      <c r="B3622" t="s">
        <v>3821</v>
      </c>
      <c r="C3622" t="s">
        <v>3828</v>
      </c>
      <c r="D3622">
        <v>22738</v>
      </c>
      <c r="E3622">
        <v>22773</v>
      </c>
    </row>
    <row r="3623" spans="1:5">
      <c r="A3623" t="s">
        <v>3425</v>
      </c>
      <c r="B3623" t="s">
        <v>3821</v>
      </c>
      <c r="C3623" t="s">
        <v>3829</v>
      </c>
      <c r="D3623">
        <v>22757</v>
      </c>
      <c r="E3623">
        <v>22758</v>
      </c>
    </row>
    <row r="3624" spans="1:4">
      <c r="A3624" t="s">
        <v>3425</v>
      </c>
      <c r="B3624" t="s">
        <v>3821</v>
      </c>
      <c r="C3624" t="s">
        <v>3830</v>
      </c>
      <c r="D3624">
        <v>22741</v>
      </c>
    </row>
    <row r="3625" spans="1:5">
      <c r="A3625" t="s">
        <v>3425</v>
      </c>
      <c r="B3625" t="s">
        <v>3821</v>
      </c>
      <c r="C3625" t="s">
        <v>3831</v>
      </c>
      <c r="D3625">
        <v>22735</v>
      </c>
      <c r="E3625">
        <v>22737</v>
      </c>
    </row>
    <row r="3626" spans="1:5">
      <c r="A3626" t="s">
        <v>3425</v>
      </c>
      <c r="B3626" t="s">
        <v>3821</v>
      </c>
      <c r="C3626" t="s">
        <v>3832</v>
      </c>
      <c r="D3626">
        <v>22735</v>
      </c>
      <c r="E3626">
        <v>22736</v>
      </c>
    </row>
    <row r="3627" spans="1:5">
      <c r="A3627" t="s">
        <v>3425</v>
      </c>
      <c r="B3627" t="s">
        <v>3821</v>
      </c>
      <c r="C3627" t="s">
        <v>3833</v>
      </c>
      <c r="D3627">
        <v>22733</v>
      </c>
      <c r="E3627">
        <v>22735</v>
      </c>
    </row>
    <row r="3628" spans="1:4">
      <c r="A3628" t="s">
        <v>3425</v>
      </c>
      <c r="B3628" t="s">
        <v>3821</v>
      </c>
      <c r="C3628" t="s">
        <v>3834</v>
      </c>
      <c r="D3628">
        <v>22732</v>
      </c>
    </row>
    <row r="3629" spans="1:4">
      <c r="A3629" t="s">
        <v>3425</v>
      </c>
      <c r="B3629" t="s">
        <v>3821</v>
      </c>
      <c r="C3629" t="s">
        <v>3835</v>
      </c>
      <c r="D3629">
        <v>22775</v>
      </c>
    </row>
    <row r="3630" spans="1:6">
      <c r="A3630" t="s">
        <v>3425</v>
      </c>
      <c r="B3630" t="s">
        <v>3836</v>
      </c>
      <c r="C3630" t="s">
        <v>3837</v>
      </c>
      <c r="D3630">
        <v>21128</v>
      </c>
      <c r="E3630">
        <v>22733</v>
      </c>
      <c r="F3630">
        <v>22748</v>
      </c>
    </row>
    <row r="3631" spans="1:6">
      <c r="A3631" t="s">
        <v>3425</v>
      </c>
      <c r="B3631" t="s">
        <v>3836</v>
      </c>
      <c r="C3631" t="s">
        <v>3838</v>
      </c>
      <c r="D3631">
        <v>22721</v>
      </c>
      <c r="E3631">
        <v>22733</v>
      </c>
      <c r="F3631">
        <v>22749</v>
      </c>
    </row>
    <row r="3632" spans="1:13">
      <c r="A3632" t="s">
        <v>3425</v>
      </c>
      <c r="B3632" t="s">
        <v>3836</v>
      </c>
      <c r="C3632" t="s">
        <v>3839</v>
      </c>
      <c r="D3632">
        <v>21127</v>
      </c>
      <c r="E3632">
        <v>22711</v>
      </c>
      <c r="F3632">
        <v>22712</v>
      </c>
      <c r="G3632">
        <v>22713</v>
      </c>
      <c r="H3632">
        <v>22714</v>
      </c>
      <c r="I3632">
        <v>22715</v>
      </c>
      <c r="J3632">
        <v>22716</v>
      </c>
      <c r="K3632">
        <v>22717</v>
      </c>
      <c r="L3632">
        <v>22718</v>
      </c>
      <c r="M3632">
        <v>22719</v>
      </c>
    </row>
    <row r="3633" spans="1:6">
      <c r="A3633" t="s">
        <v>3425</v>
      </c>
      <c r="B3633" t="s">
        <v>3836</v>
      </c>
      <c r="C3633" t="s">
        <v>3840</v>
      </c>
      <c r="D3633">
        <v>22733</v>
      </c>
      <c r="E3633">
        <v>22743</v>
      </c>
      <c r="F3633">
        <v>22748</v>
      </c>
    </row>
    <row r="3634" spans="1:12">
      <c r="A3634" t="s">
        <v>3425</v>
      </c>
      <c r="B3634" t="s">
        <v>3836</v>
      </c>
      <c r="C3634" t="s">
        <v>3841</v>
      </c>
      <c r="D3634">
        <v>21114</v>
      </c>
      <c r="E3634">
        <v>22721</v>
      </c>
      <c r="F3634">
        <v>22722</v>
      </c>
      <c r="G3634">
        <v>22723</v>
      </c>
      <c r="H3634">
        <v>22724</v>
      </c>
      <c r="I3634">
        <v>22725</v>
      </c>
      <c r="J3634">
        <v>22726</v>
      </c>
      <c r="K3634">
        <v>22727</v>
      </c>
      <c r="L3634">
        <v>22728</v>
      </c>
    </row>
    <row r="3635" spans="1:6">
      <c r="A3635" t="s">
        <v>3425</v>
      </c>
      <c r="B3635" t="s">
        <v>3836</v>
      </c>
      <c r="C3635" t="s">
        <v>3842</v>
      </c>
      <c r="D3635">
        <v>22711</v>
      </c>
      <c r="E3635">
        <v>22729</v>
      </c>
      <c r="F3635">
        <v>22753</v>
      </c>
    </row>
    <row r="3636" spans="1:5">
      <c r="A3636" t="s">
        <v>3425</v>
      </c>
      <c r="B3636" t="s">
        <v>3843</v>
      </c>
      <c r="C3636" t="s">
        <v>3844</v>
      </c>
      <c r="D3636">
        <v>22864</v>
      </c>
      <c r="E3636">
        <v>22891</v>
      </c>
    </row>
    <row r="3637" spans="1:5">
      <c r="A3637" t="s">
        <v>3425</v>
      </c>
      <c r="B3637" t="s">
        <v>3843</v>
      </c>
      <c r="C3637" t="s">
        <v>3845</v>
      </c>
      <c r="D3637">
        <v>22875</v>
      </c>
      <c r="E3637">
        <v>22891</v>
      </c>
    </row>
    <row r="3638" spans="1:5">
      <c r="A3638" t="s">
        <v>3425</v>
      </c>
      <c r="B3638" t="s">
        <v>3843</v>
      </c>
      <c r="C3638" t="s">
        <v>3846</v>
      </c>
      <c r="D3638">
        <v>22862</v>
      </c>
      <c r="E3638">
        <v>22894</v>
      </c>
    </row>
    <row r="3639" spans="1:4">
      <c r="A3639" t="s">
        <v>3425</v>
      </c>
      <c r="B3639" t="s">
        <v>3843</v>
      </c>
      <c r="C3639" t="s">
        <v>3847</v>
      </c>
      <c r="D3639">
        <v>22862</v>
      </c>
    </row>
    <row r="3640" spans="1:4">
      <c r="A3640" t="s">
        <v>3425</v>
      </c>
      <c r="B3640" t="s">
        <v>3843</v>
      </c>
      <c r="C3640" t="s">
        <v>3848</v>
      </c>
      <c r="D3640">
        <v>22893</v>
      </c>
    </row>
    <row r="3641" spans="1:4">
      <c r="A3641" t="s">
        <v>3425</v>
      </c>
      <c r="B3641" t="s">
        <v>3843</v>
      </c>
      <c r="C3641" t="s">
        <v>3849</v>
      </c>
      <c r="D3641">
        <v>22895</v>
      </c>
    </row>
    <row r="3642" spans="1:4">
      <c r="A3642" t="s">
        <v>3425</v>
      </c>
      <c r="B3642" t="s">
        <v>3843</v>
      </c>
      <c r="C3642" t="s">
        <v>3850</v>
      </c>
      <c r="D3642">
        <v>22863</v>
      </c>
    </row>
    <row r="3643" spans="1:5">
      <c r="A3643" t="s">
        <v>3425</v>
      </c>
      <c r="B3643" t="s">
        <v>3843</v>
      </c>
      <c r="C3643" t="s">
        <v>3851</v>
      </c>
      <c r="D3643">
        <v>22862</v>
      </c>
      <c r="E3643">
        <v>22892</v>
      </c>
    </row>
    <row r="3644" spans="1:4">
      <c r="A3644" t="s">
        <v>3425</v>
      </c>
      <c r="B3644" t="s">
        <v>3852</v>
      </c>
      <c r="C3644" t="s">
        <v>3853</v>
      </c>
      <c r="D3644">
        <v>20986</v>
      </c>
    </row>
    <row r="3645" spans="1:5">
      <c r="A3645" t="s">
        <v>3425</v>
      </c>
      <c r="B3645" t="s">
        <v>3852</v>
      </c>
      <c r="C3645" t="s">
        <v>3854</v>
      </c>
      <c r="D3645">
        <v>20994</v>
      </c>
      <c r="E3645">
        <v>20995</v>
      </c>
    </row>
    <row r="3646" spans="1:4">
      <c r="A3646" t="s">
        <v>3425</v>
      </c>
      <c r="B3646" t="s">
        <v>3852</v>
      </c>
      <c r="C3646" t="s">
        <v>3855</v>
      </c>
      <c r="D3646">
        <v>20992</v>
      </c>
    </row>
    <row r="3647" spans="1:4">
      <c r="A3647" t="s">
        <v>3425</v>
      </c>
      <c r="B3647" t="s">
        <v>3852</v>
      </c>
      <c r="C3647" t="s">
        <v>3856</v>
      </c>
      <c r="D3647">
        <v>20997</v>
      </c>
    </row>
    <row r="3648" spans="1:4">
      <c r="A3648" t="s">
        <v>3425</v>
      </c>
      <c r="B3648" t="s">
        <v>3852</v>
      </c>
      <c r="C3648" t="s">
        <v>3857</v>
      </c>
      <c r="D3648">
        <v>20985</v>
      </c>
    </row>
    <row r="3649" spans="1:4">
      <c r="A3649" t="s">
        <v>3425</v>
      </c>
      <c r="B3649" t="s">
        <v>3852</v>
      </c>
      <c r="C3649" t="s">
        <v>3858</v>
      </c>
      <c r="D3649">
        <v>20993</v>
      </c>
    </row>
    <row r="3650" spans="1:4">
      <c r="A3650" t="s">
        <v>3425</v>
      </c>
      <c r="B3650" t="s">
        <v>3852</v>
      </c>
      <c r="C3650" t="s">
        <v>3859</v>
      </c>
      <c r="D3650">
        <v>20983</v>
      </c>
    </row>
    <row r="3651" spans="1:4">
      <c r="A3651" t="s">
        <v>3425</v>
      </c>
      <c r="B3651" t="s">
        <v>3852</v>
      </c>
      <c r="C3651" t="s">
        <v>3860</v>
      </c>
      <c r="D3651">
        <v>20984</v>
      </c>
    </row>
    <row r="3652" spans="1:10">
      <c r="A3652" t="s">
        <v>3425</v>
      </c>
      <c r="B3652" t="s">
        <v>3852</v>
      </c>
      <c r="C3652" t="s">
        <v>3861</v>
      </c>
      <c r="D3652">
        <v>20921</v>
      </c>
      <c r="E3652">
        <v>20922</v>
      </c>
      <c r="F3652">
        <v>20923</v>
      </c>
      <c r="G3652">
        <v>20924</v>
      </c>
      <c r="H3652">
        <v>20925</v>
      </c>
      <c r="I3652">
        <v>20929</v>
      </c>
      <c r="J3652">
        <v>20995</v>
      </c>
    </row>
    <row r="3653" spans="1:4">
      <c r="A3653" t="s">
        <v>3425</v>
      </c>
      <c r="B3653" t="s">
        <v>3852</v>
      </c>
      <c r="C3653" t="s">
        <v>3862</v>
      </c>
      <c r="D3653">
        <v>20996</v>
      </c>
    </row>
    <row r="3654" spans="1:12">
      <c r="A3654" t="s">
        <v>3425</v>
      </c>
      <c r="B3654" t="s">
        <v>3852</v>
      </c>
      <c r="C3654" t="s">
        <v>3863</v>
      </c>
      <c r="D3654">
        <v>20911</v>
      </c>
      <c r="E3654">
        <v>20912</v>
      </c>
      <c r="F3654">
        <v>20913</v>
      </c>
      <c r="G3654">
        <v>20914</v>
      </c>
      <c r="H3654">
        <v>20915</v>
      </c>
      <c r="I3654">
        <v>20916</v>
      </c>
      <c r="J3654">
        <v>20917</v>
      </c>
      <c r="K3654">
        <v>20919</v>
      </c>
      <c r="L3654">
        <v>20995</v>
      </c>
    </row>
    <row r="3655" spans="1:4">
      <c r="A3655" t="s">
        <v>3425</v>
      </c>
      <c r="B3655" t="s">
        <v>3852</v>
      </c>
      <c r="C3655" t="s">
        <v>3864</v>
      </c>
      <c r="D3655">
        <v>20987</v>
      </c>
    </row>
    <row r="3656" spans="1:5">
      <c r="A3656" t="s">
        <v>3425</v>
      </c>
      <c r="B3656" t="s">
        <v>3852</v>
      </c>
      <c r="C3656" t="s">
        <v>3865</v>
      </c>
      <c r="D3656">
        <v>20981</v>
      </c>
      <c r="E3656">
        <v>20998</v>
      </c>
    </row>
    <row r="3657" spans="1:4">
      <c r="A3657" t="s">
        <v>3425</v>
      </c>
      <c r="B3657" t="s">
        <v>3852</v>
      </c>
      <c r="C3657" t="s">
        <v>3866</v>
      </c>
      <c r="D3657">
        <v>20991</v>
      </c>
    </row>
    <row r="3658" spans="1:5">
      <c r="A3658" t="s">
        <v>3425</v>
      </c>
      <c r="B3658" t="s">
        <v>3852</v>
      </c>
      <c r="C3658" t="s">
        <v>3867</v>
      </c>
      <c r="D3658">
        <v>20652</v>
      </c>
      <c r="E3658">
        <v>20998</v>
      </c>
    </row>
    <row r="3659" spans="1:5">
      <c r="A3659" t="s">
        <v>3425</v>
      </c>
      <c r="B3659" t="s">
        <v>3852</v>
      </c>
      <c r="C3659" t="s">
        <v>3868</v>
      </c>
      <c r="D3659">
        <v>20988</v>
      </c>
      <c r="E3659">
        <v>20995</v>
      </c>
    </row>
    <row r="3660" spans="1:5">
      <c r="A3660" t="s">
        <v>3425</v>
      </c>
      <c r="B3660" t="s">
        <v>3852</v>
      </c>
      <c r="C3660" t="s">
        <v>290</v>
      </c>
      <c r="D3660">
        <v>20651</v>
      </c>
      <c r="E3660">
        <v>20998</v>
      </c>
    </row>
    <row r="3661" spans="1:4">
      <c r="A3661" t="s">
        <v>3425</v>
      </c>
      <c r="B3661" t="s">
        <v>3869</v>
      </c>
      <c r="C3661" t="s">
        <v>3870</v>
      </c>
      <c r="D3661">
        <v>22357</v>
      </c>
    </row>
    <row r="3662" spans="1:4">
      <c r="A3662" t="s">
        <v>3425</v>
      </c>
      <c r="B3662" t="s">
        <v>3869</v>
      </c>
      <c r="C3662" t="s">
        <v>3871</v>
      </c>
      <c r="D3662">
        <v>22383</v>
      </c>
    </row>
    <row r="3663" spans="1:4">
      <c r="A3663" t="s">
        <v>3425</v>
      </c>
      <c r="B3663" t="s">
        <v>3869</v>
      </c>
      <c r="C3663" t="s">
        <v>3872</v>
      </c>
      <c r="D3663">
        <v>22388</v>
      </c>
    </row>
    <row r="3664" spans="1:10">
      <c r="A3664" t="s">
        <v>3425</v>
      </c>
      <c r="B3664" t="s">
        <v>3869</v>
      </c>
      <c r="C3664" t="s">
        <v>3873</v>
      </c>
      <c r="D3664">
        <v>22311</v>
      </c>
      <c r="E3664">
        <v>22312</v>
      </c>
      <c r="F3664">
        <v>22313</v>
      </c>
      <c r="G3664">
        <v>22314</v>
      </c>
      <c r="H3664">
        <v>22315</v>
      </c>
      <c r="I3664">
        <v>22316</v>
      </c>
      <c r="J3664">
        <v>22319</v>
      </c>
    </row>
    <row r="3665" spans="1:4">
      <c r="A3665" t="s">
        <v>3425</v>
      </c>
      <c r="B3665" t="s">
        <v>3869</v>
      </c>
      <c r="C3665" t="s">
        <v>3874</v>
      </c>
      <c r="D3665">
        <v>22355</v>
      </c>
    </row>
    <row r="3666" spans="1:4">
      <c r="A3666" t="s">
        <v>3425</v>
      </c>
      <c r="B3666" t="s">
        <v>3869</v>
      </c>
      <c r="C3666" t="s">
        <v>3875</v>
      </c>
      <c r="D3666">
        <v>22381</v>
      </c>
    </row>
    <row r="3667" spans="1:4">
      <c r="A3667" t="s">
        <v>3425</v>
      </c>
      <c r="B3667" t="s">
        <v>3869</v>
      </c>
      <c r="C3667" t="s">
        <v>3876</v>
      </c>
      <c r="D3667">
        <v>22352</v>
      </c>
    </row>
    <row r="3668" spans="1:5">
      <c r="A3668" t="s">
        <v>3425</v>
      </c>
      <c r="B3668" t="s">
        <v>3869</v>
      </c>
      <c r="C3668" t="s">
        <v>3877</v>
      </c>
      <c r="D3668">
        <v>22354</v>
      </c>
      <c r="E3668">
        <v>22383</v>
      </c>
    </row>
    <row r="3669" spans="1:4">
      <c r="A3669" t="s">
        <v>3425</v>
      </c>
      <c r="B3669" t="s">
        <v>3869</v>
      </c>
      <c r="C3669" t="s">
        <v>3878</v>
      </c>
      <c r="D3669">
        <v>22386</v>
      </c>
    </row>
    <row r="3670" spans="1:4">
      <c r="A3670" t="s">
        <v>3425</v>
      </c>
      <c r="B3670" t="s">
        <v>3869</v>
      </c>
      <c r="C3670" t="s">
        <v>3879</v>
      </c>
      <c r="D3670">
        <v>22384</v>
      </c>
    </row>
    <row r="3671" spans="1:4">
      <c r="A3671" t="s">
        <v>3425</v>
      </c>
      <c r="B3671" t="s">
        <v>3869</v>
      </c>
      <c r="C3671" t="s">
        <v>3880</v>
      </c>
      <c r="D3671">
        <v>22387</v>
      </c>
    </row>
    <row r="3672" spans="1:4">
      <c r="A3672" t="s">
        <v>3425</v>
      </c>
      <c r="B3672" t="s">
        <v>3869</v>
      </c>
      <c r="C3672" t="s">
        <v>3881</v>
      </c>
      <c r="D3672">
        <v>22356</v>
      </c>
    </row>
    <row r="3673" spans="1:4">
      <c r="A3673" t="s">
        <v>3425</v>
      </c>
      <c r="B3673" t="s">
        <v>3869</v>
      </c>
      <c r="C3673" t="s">
        <v>3882</v>
      </c>
      <c r="D3673">
        <v>22353</v>
      </c>
    </row>
    <row r="3674" spans="1:4">
      <c r="A3674" t="s">
        <v>3425</v>
      </c>
      <c r="B3674" t="s">
        <v>3869</v>
      </c>
      <c r="C3674" t="s">
        <v>3883</v>
      </c>
      <c r="D3674">
        <v>22385</v>
      </c>
    </row>
    <row r="3675" spans="1:4">
      <c r="A3675" t="s">
        <v>3425</v>
      </c>
      <c r="B3675" t="s">
        <v>3869</v>
      </c>
      <c r="C3675" t="s">
        <v>3884</v>
      </c>
      <c r="D3675">
        <v>22382</v>
      </c>
    </row>
    <row r="3676" spans="1:4">
      <c r="A3676" t="s">
        <v>3425</v>
      </c>
      <c r="B3676" t="s">
        <v>3869</v>
      </c>
      <c r="C3676" t="s">
        <v>3885</v>
      </c>
      <c r="D3676">
        <v>22389</v>
      </c>
    </row>
    <row r="3677" spans="1:7">
      <c r="A3677" t="s">
        <v>3886</v>
      </c>
      <c r="B3677" t="s">
        <v>3887</v>
      </c>
      <c r="C3677" t="s">
        <v>3888</v>
      </c>
      <c r="D3677">
        <v>76131</v>
      </c>
      <c r="E3677">
        <v>76132</v>
      </c>
      <c r="F3677">
        <v>76133</v>
      </c>
      <c r="G3677">
        <v>76134</v>
      </c>
    </row>
    <row r="3678" spans="1:8">
      <c r="A3678" t="s">
        <v>3886</v>
      </c>
      <c r="B3678" t="s">
        <v>3887</v>
      </c>
      <c r="C3678" t="s">
        <v>3889</v>
      </c>
      <c r="D3678">
        <v>76125</v>
      </c>
      <c r="E3678">
        <v>76126</v>
      </c>
      <c r="F3678">
        <v>76127</v>
      </c>
      <c r="G3678">
        <v>76128</v>
      </c>
      <c r="H3678">
        <v>76129</v>
      </c>
    </row>
    <row r="3679" spans="1:5">
      <c r="A3679" t="s">
        <v>3886</v>
      </c>
      <c r="B3679" t="s">
        <v>3887</v>
      </c>
      <c r="C3679" t="s">
        <v>3890</v>
      </c>
      <c r="D3679">
        <v>76114</v>
      </c>
      <c r="E3679">
        <v>76115</v>
      </c>
    </row>
    <row r="3680" spans="1:7">
      <c r="A3680" t="s">
        <v>3886</v>
      </c>
      <c r="B3680" t="s">
        <v>3887</v>
      </c>
      <c r="C3680" t="s">
        <v>3891</v>
      </c>
      <c r="D3680">
        <v>75265</v>
      </c>
      <c r="E3680">
        <v>76111</v>
      </c>
      <c r="F3680">
        <v>76112</v>
      </c>
      <c r="G3680">
        <v>76113</v>
      </c>
    </row>
    <row r="3681" spans="1:7">
      <c r="A3681" t="s">
        <v>3886</v>
      </c>
      <c r="B3681" t="s">
        <v>3887</v>
      </c>
      <c r="C3681" t="s">
        <v>3892</v>
      </c>
      <c r="D3681">
        <v>76121</v>
      </c>
      <c r="E3681">
        <v>76122</v>
      </c>
      <c r="F3681">
        <v>76123</v>
      </c>
      <c r="G3681">
        <v>76124</v>
      </c>
    </row>
    <row r="3682" spans="1:6">
      <c r="A3682" t="s">
        <v>3886</v>
      </c>
      <c r="B3682" t="s">
        <v>3887</v>
      </c>
      <c r="C3682" t="s">
        <v>3893</v>
      </c>
      <c r="D3682">
        <v>76116</v>
      </c>
      <c r="E3682">
        <v>76117</v>
      </c>
      <c r="F3682">
        <v>76118</v>
      </c>
    </row>
    <row r="3683" spans="1:5">
      <c r="A3683" t="s">
        <v>3886</v>
      </c>
      <c r="B3683" t="s">
        <v>3894</v>
      </c>
      <c r="C3683" t="s">
        <v>3895</v>
      </c>
      <c r="D3683">
        <v>75654</v>
      </c>
      <c r="E3683">
        <v>75655</v>
      </c>
    </row>
    <row r="3684" spans="1:4">
      <c r="A3684" t="s">
        <v>3886</v>
      </c>
      <c r="B3684" t="s">
        <v>3894</v>
      </c>
      <c r="C3684" t="s">
        <v>3896</v>
      </c>
      <c r="D3684">
        <v>75652</v>
      </c>
    </row>
    <row r="3685" spans="1:6">
      <c r="A3685" t="s">
        <v>3886</v>
      </c>
      <c r="B3685" t="s">
        <v>3894</v>
      </c>
      <c r="C3685" t="s">
        <v>3897</v>
      </c>
      <c r="D3685">
        <v>75654</v>
      </c>
      <c r="E3685">
        <v>75656</v>
      </c>
      <c r="F3685">
        <v>75668</v>
      </c>
    </row>
    <row r="3686" spans="1:5">
      <c r="A3686" t="s">
        <v>3886</v>
      </c>
      <c r="B3686" t="s">
        <v>3894</v>
      </c>
      <c r="C3686" t="s">
        <v>3898</v>
      </c>
      <c r="D3686">
        <v>75654</v>
      </c>
      <c r="E3686">
        <v>75664</v>
      </c>
    </row>
    <row r="3687" spans="1:6">
      <c r="A3687" t="s">
        <v>3886</v>
      </c>
      <c r="B3687" t="s">
        <v>3894</v>
      </c>
      <c r="C3687" t="s">
        <v>3899</v>
      </c>
      <c r="D3687">
        <v>75555</v>
      </c>
      <c r="E3687">
        <v>75619</v>
      </c>
      <c r="F3687">
        <v>75657</v>
      </c>
    </row>
    <row r="3688" spans="1:6">
      <c r="A3688" t="s">
        <v>3886</v>
      </c>
      <c r="B3688" t="s">
        <v>3894</v>
      </c>
      <c r="C3688" t="s">
        <v>3900</v>
      </c>
      <c r="D3688">
        <v>75556</v>
      </c>
      <c r="E3688">
        <v>75618</v>
      </c>
      <c r="F3688">
        <v>75683</v>
      </c>
    </row>
    <row r="3689" spans="1:6">
      <c r="A3689" t="s">
        <v>3886</v>
      </c>
      <c r="B3689" t="s">
        <v>3894</v>
      </c>
      <c r="C3689" t="s">
        <v>3901</v>
      </c>
      <c r="D3689">
        <v>75618</v>
      </c>
      <c r="E3689">
        <v>75653</v>
      </c>
      <c r="F3689">
        <v>75654</v>
      </c>
    </row>
    <row r="3690" spans="1:4">
      <c r="A3690" t="s">
        <v>3886</v>
      </c>
      <c r="B3690" t="s">
        <v>3894</v>
      </c>
      <c r="C3690" t="s">
        <v>3902</v>
      </c>
      <c r="D3690">
        <v>75611</v>
      </c>
    </row>
    <row r="3691" spans="1:4">
      <c r="A3691" t="s">
        <v>3886</v>
      </c>
      <c r="B3691" t="s">
        <v>3894</v>
      </c>
      <c r="C3691" t="s">
        <v>3903</v>
      </c>
      <c r="D3691">
        <v>75685</v>
      </c>
    </row>
    <row r="3692" spans="1:4">
      <c r="A3692" t="s">
        <v>3886</v>
      </c>
      <c r="B3692" t="s">
        <v>3894</v>
      </c>
      <c r="C3692" t="s">
        <v>3904</v>
      </c>
      <c r="D3692">
        <v>75613</v>
      </c>
    </row>
    <row r="3693" spans="1:5">
      <c r="A3693" t="s">
        <v>3886</v>
      </c>
      <c r="B3693" t="s">
        <v>3894</v>
      </c>
      <c r="C3693" t="s">
        <v>3045</v>
      </c>
      <c r="D3693">
        <v>75618</v>
      </c>
      <c r="E3693">
        <v>75686</v>
      </c>
    </row>
    <row r="3694" spans="1:5">
      <c r="A3694" t="s">
        <v>3886</v>
      </c>
      <c r="B3694" t="s">
        <v>3894</v>
      </c>
      <c r="C3694" t="s">
        <v>3905</v>
      </c>
      <c r="D3694">
        <v>75556</v>
      </c>
      <c r="E3694">
        <v>75666</v>
      </c>
    </row>
    <row r="3695" spans="1:5">
      <c r="A3695" t="s">
        <v>3886</v>
      </c>
      <c r="B3695" t="s">
        <v>3894</v>
      </c>
      <c r="C3695" t="s">
        <v>1586</v>
      </c>
      <c r="D3695">
        <v>75654</v>
      </c>
      <c r="E3695">
        <v>75665</v>
      </c>
    </row>
    <row r="3696" spans="1:4">
      <c r="A3696" t="s">
        <v>3886</v>
      </c>
      <c r="B3696" t="s">
        <v>3894</v>
      </c>
      <c r="C3696" t="s">
        <v>3906</v>
      </c>
      <c r="D3696">
        <v>75658</v>
      </c>
    </row>
    <row r="3697" spans="1:4">
      <c r="A3697" t="s">
        <v>3886</v>
      </c>
      <c r="B3697" t="s">
        <v>3894</v>
      </c>
      <c r="C3697" t="s">
        <v>3907</v>
      </c>
      <c r="D3697">
        <v>75611</v>
      </c>
    </row>
    <row r="3698" spans="1:4">
      <c r="A3698" t="s">
        <v>3886</v>
      </c>
      <c r="B3698" t="s">
        <v>3894</v>
      </c>
      <c r="C3698" t="s">
        <v>3908</v>
      </c>
      <c r="D3698">
        <v>75651</v>
      </c>
    </row>
    <row r="3699" spans="1:7">
      <c r="A3699" t="s">
        <v>3886</v>
      </c>
      <c r="B3699" t="s">
        <v>3894</v>
      </c>
      <c r="C3699" t="s">
        <v>3909</v>
      </c>
      <c r="D3699">
        <v>75612</v>
      </c>
      <c r="E3699">
        <v>75613</v>
      </c>
      <c r="F3699">
        <v>75614</v>
      </c>
      <c r="G3699">
        <v>75615</v>
      </c>
    </row>
    <row r="3700" spans="1:4">
      <c r="A3700" t="s">
        <v>3886</v>
      </c>
      <c r="B3700" t="s">
        <v>3894</v>
      </c>
      <c r="C3700" t="s">
        <v>3910</v>
      </c>
      <c r="D3700">
        <v>75611</v>
      </c>
    </row>
    <row r="3701" spans="1:4">
      <c r="A3701" t="s">
        <v>3886</v>
      </c>
      <c r="B3701" t="s">
        <v>3894</v>
      </c>
      <c r="C3701" t="s">
        <v>3911</v>
      </c>
      <c r="D3701">
        <v>75684</v>
      </c>
    </row>
    <row r="3702" spans="1:5">
      <c r="A3702" t="s">
        <v>3886</v>
      </c>
      <c r="B3702" t="s">
        <v>3894</v>
      </c>
      <c r="C3702" t="s">
        <v>3912</v>
      </c>
      <c r="D3702">
        <v>75619</v>
      </c>
      <c r="E3702">
        <v>75682</v>
      </c>
    </row>
    <row r="3703" spans="1:6">
      <c r="A3703" t="s">
        <v>3886</v>
      </c>
      <c r="B3703" t="s">
        <v>3894</v>
      </c>
      <c r="C3703" t="s">
        <v>3913</v>
      </c>
      <c r="D3703">
        <v>75556</v>
      </c>
      <c r="E3703">
        <v>75618</v>
      </c>
      <c r="F3703">
        <v>75667</v>
      </c>
    </row>
    <row r="3704" spans="1:6">
      <c r="A3704" t="s">
        <v>3886</v>
      </c>
      <c r="B3704" t="s">
        <v>3914</v>
      </c>
      <c r="C3704" t="s">
        <v>3915</v>
      </c>
      <c r="D3704">
        <v>75382</v>
      </c>
      <c r="E3704">
        <v>75391</v>
      </c>
      <c r="F3704">
        <v>75582</v>
      </c>
    </row>
    <row r="3705" spans="1:10">
      <c r="A3705" t="s">
        <v>3886</v>
      </c>
      <c r="B3705" t="s">
        <v>3914</v>
      </c>
      <c r="C3705" t="s">
        <v>3916</v>
      </c>
      <c r="D3705">
        <v>75271</v>
      </c>
      <c r="E3705">
        <v>75273</v>
      </c>
      <c r="F3705">
        <v>75274</v>
      </c>
      <c r="G3705">
        <v>75276</v>
      </c>
      <c r="H3705">
        <v>75277</v>
      </c>
      <c r="I3705">
        <v>75279</v>
      </c>
      <c r="J3705">
        <v>75592</v>
      </c>
    </row>
    <row r="3706" spans="1:5">
      <c r="A3706" t="s">
        <v>3886</v>
      </c>
      <c r="B3706" t="s">
        <v>3914</v>
      </c>
      <c r="C3706" t="s">
        <v>3917</v>
      </c>
      <c r="D3706">
        <v>75391</v>
      </c>
      <c r="E3706">
        <v>75591</v>
      </c>
    </row>
    <row r="3707" spans="1:4">
      <c r="A3707" t="s">
        <v>3886</v>
      </c>
      <c r="B3707" t="s">
        <v>3914</v>
      </c>
      <c r="C3707" t="s">
        <v>3918</v>
      </c>
      <c r="D3707">
        <v>75553</v>
      </c>
    </row>
    <row r="3708" spans="1:5">
      <c r="A3708" t="s">
        <v>3886</v>
      </c>
      <c r="B3708" t="s">
        <v>3914</v>
      </c>
      <c r="C3708" t="s">
        <v>3919</v>
      </c>
      <c r="D3708">
        <v>75385</v>
      </c>
      <c r="E3708">
        <v>75559</v>
      </c>
    </row>
    <row r="3709" spans="1:5">
      <c r="A3709" t="s">
        <v>3886</v>
      </c>
      <c r="B3709" t="s">
        <v>3914</v>
      </c>
      <c r="C3709" t="s">
        <v>3920</v>
      </c>
      <c r="D3709">
        <v>75561</v>
      </c>
      <c r="E3709">
        <v>75564</v>
      </c>
    </row>
    <row r="3710" spans="1:5">
      <c r="A3710" t="s">
        <v>3886</v>
      </c>
      <c r="B3710" t="s">
        <v>3914</v>
      </c>
      <c r="C3710" t="s">
        <v>3921</v>
      </c>
      <c r="D3710">
        <v>75381</v>
      </c>
      <c r="E3710">
        <v>75581</v>
      </c>
    </row>
    <row r="3711" spans="1:5">
      <c r="A3711" t="s">
        <v>3886</v>
      </c>
      <c r="B3711" t="s">
        <v>3914</v>
      </c>
      <c r="C3711" t="s">
        <v>3922</v>
      </c>
      <c r="D3711">
        <v>75541</v>
      </c>
      <c r="E3711">
        <v>75564</v>
      </c>
    </row>
    <row r="3712" spans="1:4">
      <c r="A3712" t="s">
        <v>3886</v>
      </c>
      <c r="B3712" t="s">
        <v>3914</v>
      </c>
      <c r="C3712" t="s">
        <v>3923</v>
      </c>
      <c r="D3712">
        <v>75552</v>
      </c>
    </row>
    <row r="3713" spans="1:11">
      <c r="A3713" t="s">
        <v>3886</v>
      </c>
      <c r="B3713" t="s">
        <v>3914</v>
      </c>
      <c r="C3713" t="s">
        <v>3924</v>
      </c>
      <c r="D3713">
        <v>75261</v>
      </c>
      <c r="E3713">
        <v>75262</v>
      </c>
      <c r="F3713">
        <v>75263</v>
      </c>
      <c r="G3713">
        <v>75264</v>
      </c>
      <c r="H3713">
        <v>75266</v>
      </c>
      <c r="I3713">
        <v>75267</v>
      </c>
      <c r="J3713">
        <v>75593</v>
      </c>
      <c r="K3713">
        <v>76136</v>
      </c>
    </row>
    <row r="3714" spans="1:13">
      <c r="A3714" t="s">
        <v>3886</v>
      </c>
      <c r="B3714" t="s">
        <v>3914</v>
      </c>
      <c r="C3714" t="s">
        <v>3925</v>
      </c>
      <c r="D3714">
        <v>75119</v>
      </c>
      <c r="E3714">
        <v>75511</v>
      </c>
      <c r="F3714">
        <v>75512</v>
      </c>
      <c r="G3714">
        <v>75513</v>
      </c>
      <c r="H3714">
        <v>75514</v>
      </c>
      <c r="I3714">
        <v>75515</v>
      </c>
      <c r="J3714">
        <v>75516</v>
      </c>
      <c r="K3714">
        <v>75517</v>
      </c>
      <c r="L3714">
        <v>75518</v>
      </c>
      <c r="M3714">
        <v>75519</v>
      </c>
    </row>
    <row r="3715" spans="1:4">
      <c r="A3715" t="s">
        <v>3886</v>
      </c>
      <c r="B3715" t="s">
        <v>3914</v>
      </c>
      <c r="C3715" t="s">
        <v>3926</v>
      </c>
      <c r="D3715">
        <v>75557</v>
      </c>
    </row>
    <row r="3716" spans="1:5">
      <c r="A3716" t="s">
        <v>3886</v>
      </c>
      <c r="B3716" t="s">
        <v>3914</v>
      </c>
      <c r="C3716" t="s">
        <v>3927</v>
      </c>
      <c r="D3716">
        <v>75385</v>
      </c>
      <c r="E3716">
        <v>75585</v>
      </c>
    </row>
    <row r="3717" spans="1:4">
      <c r="A3717" t="s">
        <v>3886</v>
      </c>
      <c r="B3717" t="s">
        <v>3914</v>
      </c>
      <c r="C3717" t="s">
        <v>3928</v>
      </c>
      <c r="D3717">
        <v>75558</v>
      </c>
    </row>
    <row r="3718" spans="1:4">
      <c r="A3718" t="s">
        <v>3886</v>
      </c>
      <c r="B3718" t="s">
        <v>3914</v>
      </c>
      <c r="C3718" t="s">
        <v>3929</v>
      </c>
      <c r="D3718">
        <v>75572</v>
      </c>
    </row>
    <row r="3719" spans="1:8">
      <c r="A3719" t="s">
        <v>3886</v>
      </c>
      <c r="B3719" t="s">
        <v>3914</v>
      </c>
      <c r="C3719" t="s">
        <v>3930</v>
      </c>
      <c r="D3719">
        <v>75251</v>
      </c>
      <c r="E3719">
        <v>75254</v>
      </c>
      <c r="F3719">
        <v>75256</v>
      </c>
      <c r="G3719">
        <v>75382</v>
      </c>
      <c r="H3719">
        <v>75594</v>
      </c>
    </row>
    <row r="3720" spans="1:4">
      <c r="A3720" t="s">
        <v>3886</v>
      </c>
      <c r="B3720" t="s">
        <v>3914</v>
      </c>
      <c r="C3720" t="s">
        <v>3931</v>
      </c>
      <c r="D3720">
        <v>75571</v>
      </c>
    </row>
    <row r="3721" spans="1:4">
      <c r="A3721" t="s">
        <v>3886</v>
      </c>
      <c r="B3721" t="s">
        <v>3914</v>
      </c>
      <c r="C3721" t="s">
        <v>3932</v>
      </c>
      <c r="D3721">
        <v>75562</v>
      </c>
    </row>
    <row r="3722" spans="1:4">
      <c r="A3722" t="s">
        <v>3886</v>
      </c>
      <c r="B3722" t="s">
        <v>3933</v>
      </c>
      <c r="C3722" t="s">
        <v>3934</v>
      </c>
      <c r="D3722">
        <v>76262</v>
      </c>
    </row>
    <row r="3723" spans="1:10">
      <c r="A3723" t="s">
        <v>3886</v>
      </c>
      <c r="B3723" t="s">
        <v>3933</v>
      </c>
      <c r="C3723" t="s">
        <v>3935</v>
      </c>
      <c r="D3723">
        <v>76211</v>
      </c>
      <c r="E3723">
        <v>76212</v>
      </c>
      <c r="F3723">
        <v>76213</v>
      </c>
      <c r="G3723">
        <v>76214</v>
      </c>
      <c r="H3723">
        <v>76215</v>
      </c>
      <c r="I3723">
        <v>76219</v>
      </c>
      <c r="J3723">
        <v>76251</v>
      </c>
    </row>
    <row r="3724" spans="1:4">
      <c r="A3724" t="s">
        <v>3886</v>
      </c>
      <c r="B3724" t="s">
        <v>3933</v>
      </c>
      <c r="C3724" t="s">
        <v>3936</v>
      </c>
      <c r="D3724">
        <v>76272</v>
      </c>
    </row>
    <row r="3725" spans="1:4">
      <c r="A3725" t="s">
        <v>3886</v>
      </c>
      <c r="B3725" t="s">
        <v>3933</v>
      </c>
      <c r="C3725" t="s">
        <v>3937</v>
      </c>
      <c r="D3725">
        <v>76253</v>
      </c>
    </row>
    <row r="3726" spans="1:4">
      <c r="A3726" t="s">
        <v>3886</v>
      </c>
      <c r="B3726" t="s">
        <v>3933</v>
      </c>
      <c r="C3726" t="s">
        <v>3938</v>
      </c>
      <c r="D3726">
        <v>76282</v>
      </c>
    </row>
    <row r="3727" spans="1:4">
      <c r="A3727" t="s">
        <v>3886</v>
      </c>
      <c r="B3727" t="s">
        <v>3933</v>
      </c>
      <c r="C3727" t="s">
        <v>3939</v>
      </c>
      <c r="D3727">
        <v>76283</v>
      </c>
    </row>
    <row r="3728" spans="1:5">
      <c r="A3728" t="s">
        <v>3886</v>
      </c>
      <c r="B3728" t="s">
        <v>3933</v>
      </c>
      <c r="C3728" t="s">
        <v>3940</v>
      </c>
      <c r="D3728">
        <v>76251</v>
      </c>
      <c r="E3728">
        <v>76252</v>
      </c>
    </row>
    <row r="3729" spans="1:4">
      <c r="A3729" t="s">
        <v>3886</v>
      </c>
      <c r="B3729" t="s">
        <v>3933</v>
      </c>
      <c r="C3729" t="s">
        <v>3941</v>
      </c>
      <c r="D3729">
        <v>76261</v>
      </c>
    </row>
    <row r="3730" spans="1:4">
      <c r="A3730" t="s">
        <v>3886</v>
      </c>
      <c r="B3730" t="s">
        <v>3933</v>
      </c>
      <c r="C3730" t="s">
        <v>3942</v>
      </c>
      <c r="D3730">
        <v>76281</v>
      </c>
    </row>
    <row r="3731" spans="1:4">
      <c r="A3731" t="s">
        <v>3886</v>
      </c>
      <c r="B3731" t="s">
        <v>3933</v>
      </c>
      <c r="C3731" t="s">
        <v>3943</v>
      </c>
      <c r="D3731">
        <v>76271</v>
      </c>
    </row>
    <row r="3732" spans="1:6">
      <c r="A3732" t="s">
        <v>3886</v>
      </c>
      <c r="B3732" t="s">
        <v>3944</v>
      </c>
      <c r="C3732" t="s">
        <v>2980</v>
      </c>
      <c r="D3732">
        <v>76141</v>
      </c>
      <c r="E3732">
        <v>76284</v>
      </c>
      <c r="F3732">
        <v>76384</v>
      </c>
    </row>
    <row r="3733" spans="1:6">
      <c r="A3733" t="s">
        <v>3886</v>
      </c>
      <c r="B3733" t="s">
        <v>3944</v>
      </c>
      <c r="C3733" t="s">
        <v>3945</v>
      </c>
      <c r="D3733">
        <v>76284</v>
      </c>
      <c r="E3733">
        <v>76285</v>
      </c>
      <c r="F3733">
        <v>76385</v>
      </c>
    </row>
    <row r="3734" spans="1:13">
      <c r="A3734" t="s">
        <v>3886</v>
      </c>
      <c r="B3734" t="s">
        <v>3944</v>
      </c>
      <c r="C3734" t="s">
        <v>3946</v>
      </c>
      <c r="D3734">
        <v>76141</v>
      </c>
      <c r="E3734">
        <v>76142</v>
      </c>
      <c r="F3734">
        <v>76143</v>
      </c>
      <c r="G3734">
        <v>76144</v>
      </c>
      <c r="H3734">
        <v>76145</v>
      </c>
      <c r="I3734">
        <v>76146</v>
      </c>
      <c r="J3734">
        <v>76311</v>
      </c>
      <c r="K3734">
        <v>76312</v>
      </c>
      <c r="L3734">
        <v>76313</v>
      </c>
      <c r="M3734">
        <v>76314</v>
      </c>
    </row>
    <row r="3735" spans="1:9">
      <c r="A3735" t="s">
        <v>3886</v>
      </c>
      <c r="B3735" t="s">
        <v>3944</v>
      </c>
      <c r="C3735" t="s">
        <v>3947</v>
      </c>
      <c r="D3735">
        <v>76146</v>
      </c>
      <c r="E3735">
        <v>76147</v>
      </c>
      <c r="F3735">
        <v>76148</v>
      </c>
      <c r="G3735">
        <v>76149</v>
      </c>
      <c r="H3735">
        <v>76285</v>
      </c>
      <c r="I3735">
        <v>76381</v>
      </c>
    </row>
    <row r="3736" spans="1:5">
      <c r="A3736" t="s">
        <v>3886</v>
      </c>
      <c r="B3736" t="s">
        <v>3948</v>
      </c>
      <c r="C3736" t="s">
        <v>3949</v>
      </c>
      <c r="D3736">
        <v>75117</v>
      </c>
      <c r="E3736">
        <v>75119</v>
      </c>
    </row>
    <row r="3737" spans="1:4">
      <c r="A3737" t="s">
        <v>3886</v>
      </c>
      <c r="B3737" t="s">
        <v>3948</v>
      </c>
      <c r="C3737" t="s">
        <v>3950</v>
      </c>
      <c r="D3737">
        <v>75131</v>
      </c>
    </row>
    <row r="3738" spans="1:5">
      <c r="A3738" t="s">
        <v>3886</v>
      </c>
      <c r="B3738" t="s">
        <v>3948</v>
      </c>
      <c r="C3738" t="s">
        <v>3951</v>
      </c>
      <c r="D3738">
        <v>75118</v>
      </c>
      <c r="E3738">
        <v>75119</v>
      </c>
    </row>
    <row r="3739" spans="1:6">
      <c r="A3739" t="s">
        <v>3886</v>
      </c>
      <c r="B3739" t="s">
        <v>3948</v>
      </c>
      <c r="C3739" t="s">
        <v>3952</v>
      </c>
      <c r="D3739">
        <v>75241</v>
      </c>
      <c r="E3739">
        <v>75242</v>
      </c>
      <c r="F3739">
        <v>75243</v>
      </c>
    </row>
    <row r="3740" spans="1:6">
      <c r="A3740" t="s">
        <v>3886</v>
      </c>
      <c r="B3740" t="s">
        <v>3948</v>
      </c>
      <c r="C3740" t="s">
        <v>3953</v>
      </c>
      <c r="D3740">
        <v>75125</v>
      </c>
      <c r="E3740">
        <v>75126</v>
      </c>
      <c r="F3740">
        <v>75127</v>
      </c>
    </row>
    <row r="3741" spans="1:5">
      <c r="A3741" t="s">
        <v>3886</v>
      </c>
      <c r="B3741" t="s">
        <v>3948</v>
      </c>
      <c r="C3741" t="s">
        <v>3954</v>
      </c>
      <c r="D3741">
        <v>75115</v>
      </c>
      <c r="E3741">
        <v>75121</v>
      </c>
    </row>
    <row r="3742" spans="1:6">
      <c r="A3742" t="s">
        <v>3886</v>
      </c>
      <c r="B3742" t="s">
        <v>3948</v>
      </c>
      <c r="C3742" t="s">
        <v>3955</v>
      </c>
      <c r="D3742">
        <v>75132</v>
      </c>
      <c r="E3742">
        <v>75133</v>
      </c>
      <c r="F3742">
        <v>77152</v>
      </c>
    </row>
    <row r="3743" spans="1:6">
      <c r="A3743" t="s">
        <v>3886</v>
      </c>
      <c r="B3743" t="s">
        <v>3948</v>
      </c>
      <c r="C3743" t="s">
        <v>3956</v>
      </c>
      <c r="D3743">
        <v>75114</v>
      </c>
      <c r="E3743">
        <v>75116</v>
      </c>
      <c r="F3743">
        <v>75253</v>
      </c>
    </row>
    <row r="3744" spans="1:6">
      <c r="A3744" t="s">
        <v>3886</v>
      </c>
      <c r="B3744" t="s">
        <v>3948</v>
      </c>
      <c r="C3744" t="s">
        <v>3957</v>
      </c>
      <c r="D3744">
        <v>75111</v>
      </c>
      <c r="E3744">
        <v>75112</v>
      </c>
      <c r="F3744">
        <v>75113</v>
      </c>
    </row>
    <row r="3745" spans="1:7">
      <c r="A3745" t="s">
        <v>3886</v>
      </c>
      <c r="B3745" t="s">
        <v>3948</v>
      </c>
      <c r="C3745" t="s">
        <v>3958</v>
      </c>
      <c r="D3745">
        <v>75122</v>
      </c>
      <c r="E3745">
        <v>75123</v>
      </c>
      <c r="F3745">
        <v>75124</v>
      </c>
      <c r="G3745">
        <v>75128</v>
      </c>
    </row>
    <row r="3746" spans="1:9">
      <c r="A3746" t="s">
        <v>3886</v>
      </c>
      <c r="B3746" t="s">
        <v>3959</v>
      </c>
      <c r="C3746" t="s">
        <v>3960</v>
      </c>
      <c r="D3746">
        <v>75311</v>
      </c>
      <c r="E3746">
        <v>75312</v>
      </c>
      <c r="F3746">
        <v>75313</v>
      </c>
      <c r="G3746">
        <v>75314</v>
      </c>
      <c r="H3746">
        <v>75315</v>
      </c>
      <c r="I3746">
        <v>75316</v>
      </c>
    </row>
    <row r="3747" spans="1:9">
      <c r="A3747" t="s">
        <v>3886</v>
      </c>
      <c r="B3747" t="s">
        <v>3959</v>
      </c>
      <c r="C3747" t="s">
        <v>3961</v>
      </c>
      <c r="D3747">
        <v>75321</v>
      </c>
      <c r="E3747">
        <v>75322</v>
      </c>
      <c r="F3747">
        <v>75323</v>
      </c>
      <c r="G3747">
        <v>75324</v>
      </c>
      <c r="H3747">
        <v>75325</v>
      </c>
      <c r="I3747">
        <v>75326</v>
      </c>
    </row>
    <row r="3748" spans="1:8">
      <c r="A3748" t="s">
        <v>3886</v>
      </c>
      <c r="B3748" t="s">
        <v>3959</v>
      </c>
      <c r="C3748" t="s">
        <v>3962</v>
      </c>
      <c r="D3748">
        <v>75331</v>
      </c>
      <c r="E3748">
        <v>75332</v>
      </c>
      <c r="F3748">
        <v>75333</v>
      </c>
      <c r="G3748">
        <v>75383</v>
      </c>
      <c r="H3748">
        <v>75779</v>
      </c>
    </row>
    <row r="3749" spans="1:4">
      <c r="A3749" t="s">
        <v>3886</v>
      </c>
      <c r="B3749" t="s">
        <v>3963</v>
      </c>
      <c r="C3749" t="s">
        <v>3964</v>
      </c>
      <c r="D3749">
        <v>77352</v>
      </c>
    </row>
    <row r="3750" spans="1:4">
      <c r="A3750" t="s">
        <v>3886</v>
      </c>
      <c r="B3750" t="s">
        <v>3963</v>
      </c>
      <c r="C3750" t="s">
        <v>3965</v>
      </c>
      <c r="D3750">
        <v>77375</v>
      </c>
    </row>
    <row r="3751" spans="1:4">
      <c r="A3751" t="s">
        <v>3886</v>
      </c>
      <c r="B3751" t="s">
        <v>3963</v>
      </c>
      <c r="C3751" t="s">
        <v>3966</v>
      </c>
      <c r="D3751">
        <v>77372</v>
      </c>
    </row>
    <row r="3752" spans="1:4">
      <c r="A3752" t="s">
        <v>3886</v>
      </c>
      <c r="B3752" t="s">
        <v>3963</v>
      </c>
      <c r="C3752" t="s">
        <v>3967</v>
      </c>
      <c r="D3752">
        <v>77381</v>
      </c>
    </row>
    <row r="3753" spans="1:4">
      <c r="A3753" t="s">
        <v>3886</v>
      </c>
      <c r="B3753" t="s">
        <v>3963</v>
      </c>
      <c r="C3753" t="s">
        <v>3968</v>
      </c>
      <c r="D3753">
        <v>77361</v>
      </c>
    </row>
    <row r="3754" spans="1:6">
      <c r="A3754" t="s">
        <v>3886</v>
      </c>
      <c r="B3754" t="s">
        <v>3963</v>
      </c>
      <c r="C3754" t="s">
        <v>3969</v>
      </c>
      <c r="D3754">
        <v>77313</v>
      </c>
      <c r="E3754">
        <v>77315</v>
      </c>
      <c r="F3754">
        <v>77353</v>
      </c>
    </row>
    <row r="3755" spans="1:4">
      <c r="A3755" t="s">
        <v>3886</v>
      </c>
      <c r="B3755" t="s">
        <v>3963</v>
      </c>
      <c r="C3755" t="s">
        <v>3970</v>
      </c>
      <c r="D3755">
        <v>77362</v>
      </c>
    </row>
    <row r="3756" spans="1:4">
      <c r="A3756" t="s">
        <v>3886</v>
      </c>
      <c r="B3756" t="s">
        <v>3963</v>
      </c>
      <c r="C3756" t="s">
        <v>3971</v>
      </c>
      <c r="D3756">
        <v>77371</v>
      </c>
    </row>
    <row r="3757" spans="1:4">
      <c r="A3757" t="s">
        <v>3886</v>
      </c>
      <c r="B3757" t="s">
        <v>3963</v>
      </c>
      <c r="C3757" t="s">
        <v>3972</v>
      </c>
      <c r="D3757">
        <v>77376</v>
      </c>
    </row>
    <row r="3758" spans="1:4">
      <c r="A3758" t="s">
        <v>3886</v>
      </c>
      <c r="B3758" t="s">
        <v>3963</v>
      </c>
      <c r="C3758" t="s">
        <v>3973</v>
      </c>
      <c r="D3758">
        <v>77382</v>
      </c>
    </row>
    <row r="3759" spans="1:4">
      <c r="A3759" t="s">
        <v>3886</v>
      </c>
      <c r="B3759" t="s">
        <v>3963</v>
      </c>
      <c r="C3759" t="s">
        <v>1363</v>
      </c>
      <c r="D3759">
        <v>77374</v>
      </c>
    </row>
    <row r="3760" spans="1:7">
      <c r="A3760" t="s">
        <v>3886</v>
      </c>
      <c r="B3760" t="s">
        <v>3963</v>
      </c>
      <c r="C3760" t="s">
        <v>3974</v>
      </c>
      <c r="D3760">
        <v>77311</v>
      </c>
      <c r="E3760">
        <v>77312</v>
      </c>
      <c r="F3760">
        <v>77314</v>
      </c>
      <c r="G3760">
        <v>77315</v>
      </c>
    </row>
    <row r="3761" spans="1:4">
      <c r="A3761" t="s">
        <v>3886</v>
      </c>
      <c r="B3761" t="s">
        <v>3963</v>
      </c>
      <c r="C3761" t="s">
        <v>3975</v>
      </c>
      <c r="D3761">
        <v>77373</v>
      </c>
    </row>
    <row r="3762" spans="1:4">
      <c r="A3762" t="s">
        <v>3886</v>
      </c>
      <c r="B3762" t="s">
        <v>3963</v>
      </c>
      <c r="C3762" t="s">
        <v>3976</v>
      </c>
      <c r="D3762">
        <v>77376</v>
      </c>
    </row>
    <row r="3763" spans="1:5">
      <c r="A3763" t="s">
        <v>3886</v>
      </c>
      <c r="B3763" t="s">
        <v>3977</v>
      </c>
      <c r="C3763" t="s">
        <v>3978</v>
      </c>
      <c r="D3763">
        <v>75769</v>
      </c>
      <c r="E3763">
        <v>75869</v>
      </c>
    </row>
    <row r="3764" spans="1:6">
      <c r="A3764" t="s">
        <v>3886</v>
      </c>
      <c r="B3764" t="s">
        <v>3977</v>
      </c>
      <c r="C3764" t="s">
        <v>3979</v>
      </c>
      <c r="D3764">
        <v>75767</v>
      </c>
      <c r="E3764">
        <v>75768</v>
      </c>
      <c r="F3764">
        <v>75811</v>
      </c>
    </row>
    <row r="3765" spans="1:5">
      <c r="A3765" t="s">
        <v>3886</v>
      </c>
      <c r="B3765" t="s">
        <v>3977</v>
      </c>
      <c r="C3765" t="s">
        <v>3980</v>
      </c>
      <c r="D3765">
        <v>75779</v>
      </c>
      <c r="E3765">
        <v>75867</v>
      </c>
    </row>
    <row r="3766" spans="1:6">
      <c r="A3766" t="s">
        <v>3886</v>
      </c>
      <c r="B3766" t="s">
        <v>3977</v>
      </c>
      <c r="C3766" t="s">
        <v>3981</v>
      </c>
      <c r="D3766">
        <v>75576</v>
      </c>
      <c r="E3766">
        <v>75779</v>
      </c>
      <c r="F3766">
        <v>75866</v>
      </c>
    </row>
    <row r="3767" spans="1:5">
      <c r="A3767" t="s">
        <v>3886</v>
      </c>
      <c r="B3767" t="s">
        <v>3977</v>
      </c>
      <c r="C3767" t="s">
        <v>3982</v>
      </c>
      <c r="D3767">
        <v>75768</v>
      </c>
      <c r="E3767">
        <v>75868</v>
      </c>
    </row>
    <row r="3768" spans="1:4">
      <c r="A3768" t="s">
        <v>3886</v>
      </c>
      <c r="B3768" t="s">
        <v>3983</v>
      </c>
      <c r="C3768" t="s">
        <v>3984</v>
      </c>
      <c r="D3768">
        <v>75771</v>
      </c>
    </row>
    <row r="3769" spans="1:4">
      <c r="A3769" t="s">
        <v>3886</v>
      </c>
      <c r="B3769" t="s">
        <v>3983</v>
      </c>
      <c r="C3769" t="s">
        <v>3985</v>
      </c>
      <c r="D3769">
        <v>75763</v>
      </c>
    </row>
    <row r="3770" spans="1:5">
      <c r="A3770" t="s">
        <v>3886</v>
      </c>
      <c r="B3770" t="s">
        <v>3983</v>
      </c>
      <c r="C3770" t="s">
        <v>3986</v>
      </c>
      <c r="D3770">
        <v>75576</v>
      </c>
      <c r="E3770">
        <v>75754</v>
      </c>
    </row>
    <row r="3771" spans="1:4">
      <c r="A3771" t="s">
        <v>3886</v>
      </c>
      <c r="B3771" t="s">
        <v>3983</v>
      </c>
      <c r="C3771" t="s">
        <v>3987</v>
      </c>
      <c r="D3771">
        <v>75772</v>
      </c>
    </row>
    <row r="3772" spans="1:5">
      <c r="A3772" t="s">
        <v>3886</v>
      </c>
      <c r="B3772" t="s">
        <v>3983</v>
      </c>
      <c r="C3772" t="s">
        <v>3988</v>
      </c>
      <c r="D3772">
        <v>75765</v>
      </c>
      <c r="E3772">
        <v>75767</v>
      </c>
    </row>
    <row r="3773" spans="1:4">
      <c r="A3773" t="s">
        <v>3886</v>
      </c>
      <c r="B3773" t="s">
        <v>3983</v>
      </c>
      <c r="C3773" t="s">
        <v>3989</v>
      </c>
      <c r="D3773">
        <v>75773</v>
      </c>
    </row>
    <row r="3774" spans="1:5">
      <c r="A3774" t="s">
        <v>3886</v>
      </c>
      <c r="B3774" t="s">
        <v>3983</v>
      </c>
      <c r="C3774" t="s">
        <v>3990</v>
      </c>
      <c r="D3774">
        <v>75753</v>
      </c>
      <c r="E3774">
        <v>75774</v>
      </c>
    </row>
    <row r="3775" spans="1:6">
      <c r="A3775" t="s">
        <v>3886</v>
      </c>
      <c r="B3775" t="s">
        <v>3983</v>
      </c>
      <c r="C3775" t="s">
        <v>3991</v>
      </c>
      <c r="D3775">
        <v>75752</v>
      </c>
      <c r="E3775">
        <v>75766</v>
      </c>
      <c r="F3775">
        <v>75776</v>
      </c>
    </row>
    <row r="3776" spans="1:4">
      <c r="A3776" t="s">
        <v>3886</v>
      </c>
      <c r="B3776" t="s">
        <v>3983</v>
      </c>
      <c r="C3776" t="s">
        <v>3992</v>
      </c>
      <c r="D3776">
        <v>75774</v>
      </c>
    </row>
    <row r="3777" spans="1:6">
      <c r="A3777" t="s">
        <v>3886</v>
      </c>
      <c r="B3777" t="s">
        <v>3983</v>
      </c>
      <c r="C3777" t="s">
        <v>3993</v>
      </c>
      <c r="D3777">
        <v>75751</v>
      </c>
      <c r="E3777">
        <v>75776</v>
      </c>
      <c r="F3777">
        <v>75779</v>
      </c>
    </row>
    <row r="3778" spans="1:5">
      <c r="A3778" t="s">
        <v>3886</v>
      </c>
      <c r="B3778" t="s">
        <v>3983</v>
      </c>
      <c r="C3778" t="s">
        <v>3994</v>
      </c>
      <c r="D3778">
        <v>75776</v>
      </c>
      <c r="E3778">
        <v>75778</v>
      </c>
    </row>
    <row r="3779" spans="1:4">
      <c r="A3779" t="s">
        <v>3886</v>
      </c>
      <c r="B3779" t="s">
        <v>3983</v>
      </c>
      <c r="C3779" t="s">
        <v>3995</v>
      </c>
      <c r="D3779">
        <v>75775</v>
      </c>
    </row>
    <row r="3780" spans="1:5">
      <c r="A3780" t="s">
        <v>3886</v>
      </c>
      <c r="B3780" t="s">
        <v>3983</v>
      </c>
      <c r="C3780" t="s">
        <v>3996</v>
      </c>
      <c r="D3780">
        <v>75766</v>
      </c>
      <c r="E3780">
        <v>75769</v>
      </c>
    </row>
    <row r="3781" spans="1:4">
      <c r="A3781" t="s">
        <v>3886</v>
      </c>
      <c r="B3781" t="s">
        <v>3983</v>
      </c>
      <c r="C3781" t="s">
        <v>3997</v>
      </c>
      <c r="D3781">
        <v>75764</v>
      </c>
    </row>
    <row r="3782" spans="1:4">
      <c r="A3782" t="s">
        <v>3886</v>
      </c>
      <c r="B3782" t="s">
        <v>3983</v>
      </c>
      <c r="C3782" t="s">
        <v>3998</v>
      </c>
      <c r="D3782">
        <v>75711</v>
      </c>
    </row>
    <row r="3783" spans="1:4">
      <c r="A3783" t="s">
        <v>3886</v>
      </c>
      <c r="B3783" t="s">
        <v>3983</v>
      </c>
      <c r="C3783" t="s">
        <v>3999</v>
      </c>
      <c r="D3783">
        <v>75777</v>
      </c>
    </row>
    <row r="3784" spans="1:6">
      <c r="A3784" t="s">
        <v>3886</v>
      </c>
      <c r="B3784" t="s">
        <v>3983</v>
      </c>
      <c r="C3784" t="s">
        <v>4000</v>
      </c>
      <c r="D3784">
        <v>75381</v>
      </c>
      <c r="E3784">
        <v>75711</v>
      </c>
      <c r="F3784">
        <v>75776</v>
      </c>
    </row>
    <row r="3785" spans="1:5">
      <c r="A3785" t="s">
        <v>4001</v>
      </c>
      <c r="B3785" t="s">
        <v>4002</v>
      </c>
      <c r="C3785" t="s">
        <v>4003</v>
      </c>
      <c r="D3785">
        <v>37111</v>
      </c>
      <c r="E3785">
        <v>37113</v>
      </c>
    </row>
    <row r="3786" spans="1:7">
      <c r="A3786" t="s">
        <v>4001</v>
      </c>
      <c r="B3786" t="s">
        <v>4002</v>
      </c>
      <c r="C3786" t="s">
        <v>4004</v>
      </c>
      <c r="D3786">
        <v>37111</v>
      </c>
      <c r="E3786">
        <v>37114</v>
      </c>
      <c r="F3786">
        <v>37115</v>
      </c>
      <c r="G3786">
        <v>37116</v>
      </c>
    </row>
    <row r="3787" spans="1:7">
      <c r="A3787" t="s">
        <v>4001</v>
      </c>
      <c r="B3787" t="s">
        <v>4002</v>
      </c>
      <c r="C3787" t="s">
        <v>4005</v>
      </c>
      <c r="D3787">
        <v>37112</v>
      </c>
      <c r="E3787">
        <v>37117</v>
      </c>
      <c r="F3787">
        <v>37118</v>
      </c>
      <c r="G3787">
        <v>37119</v>
      </c>
    </row>
    <row r="3788" spans="1:7">
      <c r="A3788" t="s">
        <v>4001</v>
      </c>
      <c r="B3788" t="s">
        <v>4002</v>
      </c>
      <c r="C3788" t="s">
        <v>4006</v>
      </c>
      <c r="D3788">
        <v>37131</v>
      </c>
      <c r="E3788">
        <v>37132</v>
      </c>
      <c r="F3788">
        <v>37133</v>
      </c>
      <c r="G3788">
        <v>37171</v>
      </c>
    </row>
    <row r="3789" spans="1:7">
      <c r="A3789" t="s">
        <v>4001</v>
      </c>
      <c r="B3789" t="s">
        <v>4002</v>
      </c>
      <c r="C3789" t="s">
        <v>4007</v>
      </c>
      <c r="D3789">
        <v>37111</v>
      </c>
      <c r="E3789">
        <v>37127</v>
      </c>
      <c r="F3789">
        <v>37128</v>
      </c>
      <c r="G3789">
        <v>37129</v>
      </c>
    </row>
    <row r="3790" spans="1:10">
      <c r="A3790" t="s">
        <v>4001</v>
      </c>
      <c r="B3790" t="s">
        <v>4002</v>
      </c>
      <c r="C3790" t="s">
        <v>4008</v>
      </c>
      <c r="D3790">
        <v>37121</v>
      </c>
      <c r="E3790">
        <v>37122</v>
      </c>
      <c r="F3790">
        <v>37123</v>
      </c>
      <c r="G3790">
        <v>37124</v>
      </c>
      <c r="H3790">
        <v>37125</v>
      </c>
      <c r="I3790">
        <v>37126</v>
      </c>
      <c r="J3790">
        <v>37152</v>
      </c>
    </row>
    <row r="3791" spans="1:7">
      <c r="A3791" t="s">
        <v>4001</v>
      </c>
      <c r="B3791" t="s">
        <v>4002</v>
      </c>
      <c r="C3791" t="s">
        <v>4009</v>
      </c>
      <c r="D3791">
        <v>37111</v>
      </c>
      <c r="E3791">
        <v>37134</v>
      </c>
      <c r="F3791">
        <v>37135</v>
      </c>
      <c r="G3791">
        <v>37136</v>
      </c>
    </row>
    <row r="3792" spans="1:10">
      <c r="A3792" t="s">
        <v>4001</v>
      </c>
      <c r="B3792" t="s">
        <v>4002</v>
      </c>
      <c r="C3792" t="s">
        <v>4010</v>
      </c>
      <c r="D3792">
        <v>37121</v>
      </c>
      <c r="E3792">
        <v>37122</v>
      </c>
      <c r="F3792">
        <v>37123</v>
      </c>
      <c r="G3792">
        <v>37124</v>
      </c>
      <c r="H3792">
        <v>37125</v>
      </c>
      <c r="I3792">
        <v>37126</v>
      </c>
      <c r="J3792">
        <v>37152</v>
      </c>
    </row>
    <row r="3793" spans="1:4">
      <c r="A3793" t="s">
        <v>4001</v>
      </c>
      <c r="B3793" t="s">
        <v>4011</v>
      </c>
      <c r="C3793" t="s">
        <v>4012</v>
      </c>
      <c r="D3793">
        <v>36563</v>
      </c>
    </row>
    <row r="3794" spans="1:4">
      <c r="A3794" t="s">
        <v>4001</v>
      </c>
      <c r="B3794" t="s">
        <v>4011</v>
      </c>
      <c r="C3794" t="s">
        <v>4013</v>
      </c>
      <c r="D3794">
        <v>36553</v>
      </c>
    </row>
    <row r="3795" spans="1:4">
      <c r="A3795" t="s">
        <v>4001</v>
      </c>
      <c r="B3795" t="s">
        <v>4011</v>
      </c>
      <c r="C3795" t="s">
        <v>4014</v>
      </c>
      <c r="D3795">
        <v>36557</v>
      </c>
    </row>
    <row r="3796" spans="1:4">
      <c r="A3796" t="s">
        <v>4001</v>
      </c>
      <c r="B3796" t="s">
        <v>4011</v>
      </c>
      <c r="C3796" t="s">
        <v>4015</v>
      </c>
      <c r="D3796">
        <v>36554</v>
      </c>
    </row>
    <row r="3797" spans="1:4">
      <c r="A3797" t="s">
        <v>4001</v>
      </c>
      <c r="B3797" t="s">
        <v>4011</v>
      </c>
      <c r="C3797" t="s">
        <v>4016</v>
      </c>
      <c r="D3797">
        <v>36561</v>
      </c>
    </row>
    <row r="3798" spans="1:4">
      <c r="A3798" t="s">
        <v>4001</v>
      </c>
      <c r="B3798" t="s">
        <v>4011</v>
      </c>
      <c r="C3798" t="s">
        <v>290</v>
      </c>
      <c r="D3798">
        <v>36556</v>
      </c>
    </row>
    <row r="3799" spans="1:4">
      <c r="A3799" t="s">
        <v>4001</v>
      </c>
      <c r="B3799" t="s">
        <v>4011</v>
      </c>
      <c r="C3799" t="s">
        <v>4017</v>
      </c>
      <c r="D3799">
        <v>36551</v>
      </c>
    </row>
    <row r="3800" spans="1:4">
      <c r="A3800" t="s">
        <v>4001</v>
      </c>
      <c r="B3800" t="s">
        <v>4011</v>
      </c>
      <c r="C3800" t="s">
        <v>4018</v>
      </c>
      <c r="D3800">
        <v>36558</v>
      </c>
    </row>
    <row r="3801" spans="1:4">
      <c r="A3801" t="s">
        <v>4001</v>
      </c>
      <c r="B3801" t="s">
        <v>4011</v>
      </c>
      <c r="C3801" t="s">
        <v>4019</v>
      </c>
      <c r="D3801">
        <v>36552</v>
      </c>
    </row>
    <row r="3802" spans="1:4">
      <c r="A3802" t="s">
        <v>4001</v>
      </c>
      <c r="B3802" t="s">
        <v>4011</v>
      </c>
      <c r="C3802" t="s">
        <v>4020</v>
      </c>
      <c r="D3802">
        <v>36559</v>
      </c>
    </row>
    <row r="3803" spans="1:9">
      <c r="A3803" t="s">
        <v>4001</v>
      </c>
      <c r="B3803" t="s">
        <v>4011</v>
      </c>
      <c r="C3803" t="s">
        <v>4021</v>
      </c>
      <c r="D3803">
        <v>36511</v>
      </c>
      <c r="E3803">
        <v>36512</v>
      </c>
      <c r="F3803">
        <v>36513</v>
      </c>
      <c r="G3803">
        <v>36514</v>
      </c>
      <c r="H3803">
        <v>36515</v>
      </c>
      <c r="I3803">
        <v>36516</v>
      </c>
    </row>
    <row r="3804" spans="1:4">
      <c r="A3804" t="s">
        <v>4001</v>
      </c>
      <c r="B3804" t="s">
        <v>4011</v>
      </c>
      <c r="C3804" t="s">
        <v>4022</v>
      </c>
      <c r="D3804">
        <v>36555</v>
      </c>
    </row>
    <row r="3805" spans="1:4">
      <c r="A3805" t="s">
        <v>4001</v>
      </c>
      <c r="B3805" t="s">
        <v>4011</v>
      </c>
      <c r="C3805" t="s">
        <v>4023</v>
      </c>
      <c r="D3805">
        <v>36562</v>
      </c>
    </row>
    <row r="3806" spans="1:4">
      <c r="A3806" t="s">
        <v>4001</v>
      </c>
      <c r="B3806" t="s">
        <v>4024</v>
      </c>
      <c r="C3806" t="s">
        <v>4025</v>
      </c>
      <c r="D3806">
        <v>36655</v>
      </c>
    </row>
    <row r="3807" spans="1:4">
      <c r="A3807" t="s">
        <v>4001</v>
      </c>
      <c r="B3807" t="s">
        <v>4024</v>
      </c>
      <c r="C3807" t="s">
        <v>4026</v>
      </c>
      <c r="D3807">
        <v>36652</v>
      </c>
    </row>
    <row r="3808" spans="1:4">
      <c r="A3808" t="s">
        <v>4001</v>
      </c>
      <c r="B3808" t="s">
        <v>4024</v>
      </c>
      <c r="C3808" t="s">
        <v>4027</v>
      </c>
      <c r="D3808">
        <v>36658</v>
      </c>
    </row>
    <row r="3809" spans="1:4">
      <c r="A3809" t="s">
        <v>4001</v>
      </c>
      <c r="B3809" t="s">
        <v>4024</v>
      </c>
      <c r="C3809" t="s">
        <v>4028</v>
      </c>
      <c r="D3809">
        <v>36654</v>
      </c>
    </row>
    <row r="3810" spans="1:4">
      <c r="A3810" t="s">
        <v>4001</v>
      </c>
      <c r="B3810" t="s">
        <v>4024</v>
      </c>
      <c r="C3810" t="s">
        <v>4029</v>
      </c>
      <c r="D3810">
        <v>36657</v>
      </c>
    </row>
    <row r="3811" spans="1:4">
      <c r="A3811" t="s">
        <v>4001</v>
      </c>
      <c r="B3811" t="s">
        <v>4024</v>
      </c>
      <c r="C3811" t="s">
        <v>4030</v>
      </c>
      <c r="D3811">
        <v>36653</v>
      </c>
    </row>
    <row r="3812" spans="1:4">
      <c r="A3812" t="s">
        <v>4001</v>
      </c>
      <c r="B3812" t="s">
        <v>4024</v>
      </c>
      <c r="C3812" t="s">
        <v>4031</v>
      </c>
      <c r="D3812">
        <v>36656</v>
      </c>
    </row>
    <row r="3813" spans="1:9">
      <c r="A3813" t="s">
        <v>4001</v>
      </c>
      <c r="B3813" t="s">
        <v>4024</v>
      </c>
      <c r="C3813" t="s">
        <v>4032</v>
      </c>
      <c r="D3813">
        <v>36611</v>
      </c>
      <c r="E3813">
        <v>36612</v>
      </c>
      <c r="F3813">
        <v>36613</v>
      </c>
      <c r="G3813">
        <v>36614</v>
      </c>
      <c r="H3813">
        <v>36615</v>
      </c>
      <c r="I3813">
        <v>36619</v>
      </c>
    </row>
    <row r="3814" spans="1:9">
      <c r="A3814" t="s">
        <v>4001</v>
      </c>
      <c r="B3814" t="s">
        <v>4033</v>
      </c>
      <c r="C3814" t="s">
        <v>4034</v>
      </c>
      <c r="D3814">
        <v>36251</v>
      </c>
      <c r="E3814">
        <v>36252</v>
      </c>
      <c r="F3814">
        <v>36253</v>
      </c>
      <c r="G3814">
        <v>36254</v>
      </c>
      <c r="H3814">
        <v>36255</v>
      </c>
      <c r="I3814">
        <v>36256</v>
      </c>
    </row>
    <row r="3815" spans="1:8">
      <c r="A3815" t="s">
        <v>4001</v>
      </c>
      <c r="B3815" t="s">
        <v>4033</v>
      </c>
      <c r="C3815" t="s">
        <v>4035</v>
      </c>
      <c r="D3815">
        <v>36261</v>
      </c>
      <c r="E3815">
        <v>36262</v>
      </c>
      <c r="F3815">
        <v>36263</v>
      </c>
      <c r="G3815">
        <v>36264</v>
      </c>
      <c r="H3815">
        <v>36265</v>
      </c>
    </row>
    <row r="3816" spans="1:5">
      <c r="A3816" t="s">
        <v>4001</v>
      </c>
      <c r="B3816" t="s">
        <v>4033</v>
      </c>
      <c r="C3816" t="s">
        <v>4036</v>
      </c>
      <c r="D3816">
        <v>36124</v>
      </c>
      <c r="E3816">
        <v>36361</v>
      </c>
    </row>
    <row r="3817" spans="1:7">
      <c r="A3817" t="s">
        <v>4001</v>
      </c>
      <c r="B3817" t="s">
        <v>4033</v>
      </c>
      <c r="C3817" t="s">
        <v>4037</v>
      </c>
      <c r="D3817">
        <v>36121</v>
      </c>
      <c r="E3817">
        <v>36122</v>
      </c>
      <c r="F3817">
        <v>36123</v>
      </c>
      <c r="G3817">
        <v>36124</v>
      </c>
    </row>
    <row r="3818" spans="1:13">
      <c r="A3818" t="s">
        <v>4001</v>
      </c>
      <c r="B3818" t="s">
        <v>4033</v>
      </c>
      <c r="C3818" t="s">
        <v>4038</v>
      </c>
      <c r="D3818">
        <v>36131</v>
      </c>
      <c r="E3818">
        <v>36132</v>
      </c>
      <c r="F3818">
        <v>36138</v>
      </c>
      <c r="G3818">
        <v>36139</v>
      </c>
      <c r="H3818">
        <v>36151</v>
      </c>
      <c r="I3818">
        <v>36152</v>
      </c>
      <c r="J3818">
        <v>36153</v>
      </c>
      <c r="K3818">
        <v>36154</v>
      </c>
      <c r="L3818">
        <v>36155</v>
      </c>
      <c r="M3818">
        <v>36156</v>
      </c>
    </row>
    <row r="3819" spans="1:7">
      <c r="A3819" t="s">
        <v>4001</v>
      </c>
      <c r="B3819" t="s">
        <v>4033</v>
      </c>
      <c r="C3819" t="s">
        <v>4039</v>
      </c>
      <c r="D3819">
        <v>36111</v>
      </c>
      <c r="E3819">
        <v>36112</v>
      </c>
      <c r="F3819">
        <v>36113</v>
      </c>
      <c r="G3819">
        <v>36114</v>
      </c>
    </row>
    <row r="3820" spans="1:5">
      <c r="A3820" t="s">
        <v>4001</v>
      </c>
      <c r="B3820" t="s">
        <v>4033</v>
      </c>
      <c r="C3820" t="s">
        <v>4040</v>
      </c>
      <c r="D3820">
        <v>36139</v>
      </c>
      <c r="E3820">
        <v>36148</v>
      </c>
    </row>
    <row r="3821" spans="1:13">
      <c r="A3821" t="s">
        <v>4001</v>
      </c>
      <c r="B3821" t="s">
        <v>4033</v>
      </c>
      <c r="C3821" t="s">
        <v>4041</v>
      </c>
      <c r="D3821">
        <v>36139</v>
      </c>
      <c r="E3821">
        <v>36141</v>
      </c>
      <c r="F3821">
        <v>36142</v>
      </c>
      <c r="G3821">
        <v>36143</v>
      </c>
      <c r="H3821">
        <v>36144</v>
      </c>
      <c r="I3821">
        <v>36145</v>
      </c>
      <c r="J3821">
        <v>36146</v>
      </c>
      <c r="K3821">
        <v>36147</v>
      </c>
      <c r="L3821">
        <v>36148</v>
      </c>
      <c r="M3821">
        <v>36149</v>
      </c>
    </row>
    <row r="3822" spans="1:8">
      <c r="A3822" t="s">
        <v>4001</v>
      </c>
      <c r="B3822" t="s">
        <v>4033</v>
      </c>
      <c r="C3822" t="s">
        <v>4042</v>
      </c>
      <c r="D3822">
        <v>36125</v>
      </c>
      <c r="E3822">
        <v>36126</v>
      </c>
      <c r="F3822">
        <v>36127</v>
      </c>
      <c r="G3822">
        <v>36128</v>
      </c>
      <c r="H3822">
        <v>36129</v>
      </c>
    </row>
    <row r="3823" spans="1:8">
      <c r="A3823" t="s">
        <v>4001</v>
      </c>
      <c r="B3823" t="s">
        <v>4033</v>
      </c>
      <c r="C3823" t="s">
        <v>4043</v>
      </c>
      <c r="D3823">
        <v>36133</v>
      </c>
      <c r="E3823">
        <v>36134</v>
      </c>
      <c r="F3823">
        <v>36135</v>
      </c>
      <c r="G3823">
        <v>36136</v>
      </c>
      <c r="H3823">
        <v>36137</v>
      </c>
    </row>
    <row r="3824" spans="1:4">
      <c r="A3824" t="s">
        <v>4001</v>
      </c>
      <c r="B3824" t="s">
        <v>4044</v>
      </c>
      <c r="C3824" t="s">
        <v>4045</v>
      </c>
      <c r="D3824">
        <v>37174</v>
      </c>
    </row>
    <row r="3825" spans="1:4">
      <c r="A3825" t="s">
        <v>4001</v>
      </c>
      <c r="B3825" t="s">
        <v>4044</v>
      </c>
      <c r="C3825" t="s">
        <v>4046</v>
      </c>
      <c r="D3825">
        <v>37162</v>
      </c>
    </row>
    <row r="3826" spans="1:4">
      <c r="A3826" t="s">
        <v>4001</v>
      </c>
      <c r="B3826" t="s">
        <v>4044</v>
      </c>
      <c r="C3826" t="s">
        <v>4047</v>
      </c>
      <c r="D3826">
        <v>37173</v>
      </c>
    </row>
    <row r="3827" spans="1:4">
      <c r="A3827" t="s">
        <v>4001</v>
      </c>
      <c r="B3827" t="s">
        <v>4044</v>
      </c>
      <c r="C3827" t="s">
        <v>4048</v>
      </c>
      <c r="D3827">
        <v>37164</v>
      </c>
    </row>
    <row r="3828" spans="1:4">
      <c r="A3828" t="s">
        <v>4001</v>
      </c>
      <c r="B3828" t="s">
        <v>4044</v>
      </c>
      <c r="C3828" t="s">
        <v>4049</v>
      </c>
      <c r="D3828">
        <v>37166</v>
      </c>
    </row>
    <row r="3829" spans="1:4">
      <c r="A3829" t="s">
        <v>4001</v>
      </c>
      <c r="B3829" t="s">
        <v>4044</v>
      </c>
      <c r="C3829" t="s">
        <v>4050</v>
      </c>
      <c r="D3829">
        <v>37154</v>
      </c>
    </row>
    <row r="3830" spans="1:4">
      <c r="A3830" t="s">
        <v>4001</v>
      </c>
      <c r="B3830" t="s">
        <v>4044</v>
      </c>
      <c r="C3830" t="s">
        <v>4051</v>
      </c>
      <c r="D3830">
        <v>37165</v>
      </c>
    </row>
    <row r="3831" spans="1:4">
      <c r="A3831" t="s">
        <v>4001</v>
      </c>
      <c r="B3831" t="s">
        <v>4044</v>
      </c>
      <c r="C3831" t="s">
        <v>4052</v>
      </c>
      <c r="D3831">
        <v>37153</v>
      </c>
    </row>
    <row r="3832" spans="1:4">
      <c r="A3832" t="s">
        <v>4001</v>
      </c>
      <c r="B3832" t="s">
        <v>4044</v>
      </c>
      <c r="C3832" t="s">
        <v>4053</v>
      </c>
      <c r="D3832">
        <v>37161</v>
      </c>
    </row>
    <row r="3833" spans="1:4">
      <c r="A3833" t="s">
        <v>4001</v>
      </c>
      <c r="B3833" t="s">
        <v>4044</v>
      </c>
      <c r="C3833" t="s">
        <v>4054</v>
      </c>
      <c r="D3833">
        <v>37163</v>
      </c>
    </row>
    <row r="3834" spans="1:4">
      <c r="A3834" t="s">
        <v>4001</v>
      </c>
      <c r="B3834" t="s">
        <v>4044</v>
      </c>
      <c r="C3834" t="s">
        <v>4055</v>
      </c>
      <c r="D3834">
        <v>37175</v>
      </c>
    </row>
    <row r="3835" spans="1:6">
      <c r="A3835" t="s">
        <v>4001</v>
      </c>
      <c r="B3835" t="s">
        <v>4044</v>
      </c>
      <c r="C3835" t="s">
        <v>4056</v>
      </c>
      <c r="D3835">
        <v>37174</v>
      </c>
      <c r="E3835">
        <v>37175</v>
      </c>
      <c r="F3835">
        <v>37176</v>
      </c>
    </row>
    <row r="3836" spans="1:4">
      <c r="A3836" t="s">
        <v>4001</v>
      </c>
      <c r="B3836" t="s">
        <v>4044</v>
      </c>
      <c r="C3836" t="s">
        <v>4057</v>
      </c>
      <c r="D3836">
        <v>37172</v>
      </c>
    </row>
    <row r="3837" spans="1:4">
      <c r="A3837" t="s">
        <v>4001</v>
      </c>
      <c r="B3837" t="s">
        <v>4044</v>
      </c>
      <c r="C3837" t="s">
        <v>4058</v>
      </c>
      <c r="D3837">
        <v>37167</v>
      </c>
    </row>
    <row r="3838" spans="1:4">
      <c r="A3838" t="s">
        <v>4001</v>
      </c>
      <c r="B3838" t="s">
        <v>4044</v>
      </c>
      <c r="C3838" t="s">
        <v>4059</v>
      </c>
      <c r="D3838">
        <v>37161</v>
      </c>
    </row>
    <row r="3839" spans="1:4">
      <c r="A3839" t="s">
        <v>4001</v>
      </c>
      <c r="B3839" t="s">
        <v>4044</v>
      </c>
      <c r="C3839" t="s">
        <v>4060</v>
      </c>
      <c r="D3839">
        <v>37171</v>
      </c>
    </row>
    <row r="3840" spans="1:4">
      <c r="A3840" t="s">
        <v>4001</v>
      </c>
      <c r="B3840" t="s">
        <v>4061</v>
      </c>
      <c r="C3840" t="s">
        <v>4062</v>
      </c>
      <c r="D3840">
        <v>37375</v>
      </c>
    </row>
    <row r="3841" spans="1:4">
      <c r="A3841" t="s">
        <v>4001</v>
      </c>
      <c r="B3841" t="s">
        <v>4061</v>
      </c>
      <c r="C3841" t="s">
        <v>4063</v>
      </c>
      <c r="D3841">
        <v>37358</v>
      </c>
    </row>
    <row r="3842" spans="1:4">
      <c r="A3842" t="s">
        <v>4001</v>
      </c>
      <c r="B3842" t="s">
        <v>4061</v>
      </c>
      <c r="C3842" t="s">
        <v>4064</v>
      </c>
      <c r="D3842">
        <v>37371</v>
      </c>
    </row>
    <row r="3843" spans="1:4">
      <c r="A3843" t="s">
        <v>4001</v>
      </c>
      <c r="B3843" t="s">
        <v>4061</v>
      </c>
      <c r="C3843" t="s">
        <v>4065</v>
      </c>
      <c r="D3843">
        <v>37356</v>
      </c>
    </row>
    <row r="3844" spans="1:4">
      <c r="A3844" t="s">
        <v>4001</v>
      </c>
      <c r="B3844" t="s">
        <v>4061</v>
      </c>
      <c r="C3844" t="s">
        <v>4066</v>
      </c>
      <c r="D3844">
        <v>37367</v>
      </c>
    </row>
    <row r="3845" spans="1:4">
      <c r="A3845" t="s">
        <v>4001</v>
      </c>
      <c r="B3845" t="s">
        <v>4061</v>
      </c>
      <c r="C3845" t="s">
        <v>4067</v>
      </c>
      <c r="D3845">
        <v>37353</v>
      </c>
    </row>
    <row r="3846" spans="1:4">
      <c r="A3846" t="s">
        <v>4001</v>
      </c>
      <c r="B3846" t="s">
        <v>4061</v>
      </c>
      <c r="C3846" t="s">
        <v>4068</v>
      </c>
      <c r="D3846">
        <v>37352</v>
      </c>
    </row>
    <row r="3847" spans="1:4">
      <c r="A3847" t="s">
        <v>4001</v>
      </c>
      <c r="B3847" t="s">
        <v>4061</v>
      </c>
      <c r="C3847" t="s">
        <v>4069</v>
      </c>
      <c r="D3847">
        <v>37355</v>
      </c>
    </row>
    <row r="3848" spans="1:4">
      <c r="A3848" t="s">
        <v>4001</v>
      </c>
      <c r="B3848" t="s">
        <v>4061</v>
      </c>
      <c r="C3848" t="s">
        <v>4070</v>
      </c>
      <c r="D3848">
        <v>37372</v>
      </c>
    </row>
    <row r="3849" spans="1:4">
      <c r="A3849" t="s">
        <v>4001</v>
      </c>
      <c r="B3849" t="s">
        <v>4061</v>
      </c>
      <c r="C3849" t="s">
        <v>4071</v>
      </c>
      <c r="D3849">
        <v>37373</v>
      </c>
    </row>
    <row r="3850" spans="1:4">
      <c r="A3850" t="s">
        <v>4001</v>
      </c>
      <c r="B3850" t="s">
        <v>4061</v>
      </c>
      <c r="C3850" t="s">
        <v>4072</v>
      </c>
      <c r="D3850">
        <v>37351</v>
      </c>
    </row>
    <row r="3851" spans="1:4">
      <c r="A3851" t="s">
        <v>4001</v>
      </c>
      <c r="B3851" t="s">
        <v>4061</v>
      </c>
      <c r="C3851" t="s">
        <v>4073</v>
      </c>
      <c r="D3851">
        <v>37357</v>
      </c>
    </row>
    <row r="3852" spans="1:4">
      <c r="A3852" t="s">
        <v>4001</v>
      </c>
      <c r="B3852" t="s">
        <v>4061</v>
      </c>
      <c r="C3852" t="s">
        <v>4074</v>
      </c>
      <c r="D3852">
        <v>37368</v>
      </c>
    </row>
    <row r="3853" spans="1:4">
      <c r="A3853" t="s">
        <v>4001</v>
      </c>
      <c r="B3853" t="s">
        <v>4061</v>
      </c>
      <c r="C3853" t="s">
        <v>4075</v>
      </c>
      <c r="D3853">
        <v>37354</v>
      </c>
    </row>
    <row r="3854" spans="1:4">
      <c r="A3854" t="s">
        <v>4001</v>
      </c>
      <c r="B3854" t="s">
        <v>4061</v>
      </c>
      <c r="C3854" t="s">
        <v>4076</v>
      </c>
      <c r="D3854">
        <v>37365</v>
      </c>
    </row>
    <row r="3855" spans="1:8">
      <c r="A3855" t="s">
        <v>4001</v>
      </c>
      <c r="B3855" t="s">
        <v>4061</v>
      </c>
      <c r="C3855" t="s">
        <v>374</v>
      </c>
      <c r="D3855">
        <v>37311</v>
      </c>
      <c r="E3855">
        <v>37312</v>
      </c>
      <c r="F3855">
        <v>37313</v>
      </c>
      <c r="G3855">
        <v>37314</v>
      </c>
      <c r="H3855">
        <v>37319</v>
      </c>
    </row>
    <row r="3856" spans="1:4">
      <c r="A3856" t="s">
        <v>4001</v>
      </c>
      <c r="B3856" t="s">
        <v>4061</v>
      </c>
      <c r="C3856" t="s">
        <v>4077</v>
      </c>
      <c r="D3856">
        <v>37364</v>
      </c>
    </row>
    <row r="3857" spans="1:4">
      <c r="A3857" t="s">
        <v>4001</v>
      </c>
      <c r="B3857" t="s">
        <v>4061</v>
      </c>
      <c r="C3857" t="s">
        <v>4078</v>
      </c>
      <c r="D3857">
        <v>37361</v>
      </c>
    </row>
    <row r="3858" spans="1:4">
      <c r="A3858" t="s">
        <v>4001</v>
      </c>
      <c r="B3858" t="s">
        <v>4061</v>
      </c>
      <c r="C3858" t="s">
        <v>4079</v>
      </c>
      <c r="D3858">
        <v>37321</v>
      </c>
    </row>
    <row r="3859" spans="1:4">
      <c r="A3859" t="s">
        <v>4001</v>
      </c>
      <c r="B3859" t="s">
        <v>4061</v>
      </c>
      <c r="C3859" t="s">
        <v>4080</v>
      </c>
      <c r="D3859">
        <v>37362</v>
      </c>
    </row>
    <row r="3860" spans="1:4">
      <c r="A3860" t="s">
        <v>4001</v>
      </c>
      <c r="B3860" t="s">
        <v>4061</v>
      </c>
      <c r="C3860" t="s">
        <v>4081</v>
      </c>
      <c r="D3860">
        <v>37366</v>
      </c>
    </row>
    <row r="3861" spans="1:4">
      <c r="A3861" t="s">
        <v>4001</v>
      </c>
      <c r="B3861" t="s">
        <v>4061</v>
      </c>
      <c r="C3861" t="s">
        <v>4082</v>
      </c>
      <c r="D3861">
        <v>37331</v>
      </c>
    </row>
    <row r="3862" spans="1:4">
      <c r="A3862" t="s">
        <v>4001</v>
      </c>
      <c r="B3862" t="s">
        <v>4061</v>
      </c>
      <c r="C3862" t="s">
        <v>4083</v>
      </c>
      <c r="D3862">
        <v>37374</v>
      </c>
    </row>
    <row r="3863" spans="1:4">
      <c r="A3863" t="s">
        <v>4001</v>
      </c>
      <c r="B3863" t="s">
        <v>4061</v>
      </c>
      <c r="C3863" t="s">
        <v>4084</v>
      </c>
      <c r="D3863">
        <v>37363</v>
      </c>
    </row>
    <row r="3864" spans="1:4">
      <c r="A3864" t="s">
        <v>4001</v>
      </c>
      <c r="B3864" t="s">
        <v>4085</v>
      </c>
      <c r="C3864" t="s">
        <v>4086</v>
      </c>
      <c r="D3864">
        <v>36382</v>
      </c>
    </row>
    <row r="3865" spans="1:4">
      <c r="A3865" t="s">
        <v>4001</v>
      </c>
      <c r="B3865" t="s">
        <v>4085</v>
      </c>
      <c r="C3865" t="s">
        <v>4087</v>
      </c>
      <c r="D3865">
        <v>36361</v>
      </c>
    </row>
    <row r="3866" spans="1:4">
      <c r="A3866" t="s">
        <v>4001</v>
      </c>
      <c r="B3866" t="s">
        <v>4085</v>
      </c>
      <c r="C3866" t="s">
        <v>4088</v>
      </c>
      <c r="D3866">
        <v>36371</v>
      </c>
    </row>
    <row r="3867" spans="1:13">
      <c r="A3867" t="s">
        <v>4001</v>
      </c>
      <c r="B3867" t="s">
        <v>4085</v>
      </c>
      <c r="C3867" t="s">
        <v>4089</v>
      </c>
      <c r="D3867">
        <v>36311</v>
      </c>
      <c r="E3867">
        <v>36312</v>
      </c>
      <c r="F3867">
        <v>36313</v>
      </c>
      <c r="G3867">
        <v>36314</v>
      </c>
      <c r="H3867">
        <v>36315</v>
      </c>
      <c r="I3867">
        <v>36316</v>
      </c>
      <c r="J3867">
        <v>36317</v>
      </c>
      <c r="K3867">
        <v>36318</v>
      </c>
      <c r="L3867">
        <v>36319</v>
      </c>
      <c r="M3867">
        <v>36381</v>
      </c>
    </row>
    <row r="3868" spans="1:4">
      <c r="A3868" t="s">
        <v>4001</v>
      </c>
      <c r="B3868" t="s">
        <v>4085</v>
      </c>
      <c r="C3868" t="s">
        <v>4090</v>
      </c>
      <c r="D3868">
        <v>36373</v>
      </c>
    </row>
    <row r="3869" spans="1:4">
      <c r="A3869" t="s">
        <v>4001</v>
      </c>
      <c r="B3869" t="s">
        <v>4085</v>
      </c>
      <c r="C3869" t="s">
        <v>4091</v>
      </c>
      <c r="D3869">
        <v>36366</v>
      </c>
    </row>
    <row r="3870" spans="1:4">
      <c r="A3870" t="s">
        <v>4001</v>
      </c>
      <c r="B3870" t="s">
        <v>4085</v>
      </c>
      <c r="C3870" t="s">
        <v>4092</v>
      </c>
      <c r="D3870">
        <v>36382</v>
      </c>
    </row>
    <row r="3871" spans="1:4">
      <c r="A3871" t="s">
        <v>4001</v>
      </c>
      <c r="B3871" t="s">
        <v>4085</v>
      </c>
      <c r="C3871" t="s">
        <v>4093</v>
      </c>
      <c r="D3871">
        <v>36364</v>
      </c>
    </row>
    <row r="3872" spans="1:4">
      <c r="A3872" t="s">
        <v>4001</v>
      </c>
      <c r="B3872" t="s">
        <v>4085</v>
      </c>
      <c r="C3872" t="s">
        <v>4094</v>
      </c>
      <c r="D3872">
        <v>36367</v>
      </c>
    </row>
    <row r="3873" spans="1:4">
      <c r="A3873" t="s">
        <v>4001</v>
      </c>
      <c r="B3873" t="s">
        <v>4085</v>
      </c>
      <c r="C3873" t="s">
        <v>4095</v>
      </c>
      <c r="D3873">
        <v>36311</v>
      </c>
    </row>
    <row r="3874" spans="1:5">
      <c r="A3874" t="s">
        <v>4001</v>
      </c>
      <c r="B3874" t="s">
        <v>4085</v>
      </c>
      <c r="C3874" t="s">
        <v>4096</v>
      </c>
      <c r="D3874">
        <v>36365</v>
      </c>
      <c r="E3874">
        <v>36381</v>
      </c>
    </row>
    <row r="3875" spans="1:4">
      <c r="A3875" t="s">
        <v>4001</v>
      </c>
      <c r="B3875" t="s">
        <v>4085</v>
      </c>
      <c r="C3875" t="s">
        <v>4097</v>
      </c>
      <c r="D3875">
        <v>36374</v>
      </c>
    </row>
    <row r="3876" spans="1:4">
      <c r="A3876" t="s">
        <v>4001</v>
      </c>
      <c r="B3876" t="s">
        <v>4098</v>
      </c>
      <c r="C3876" t="s">
        <v>4099</v>
      </c>
      <c r="D3876">
        <v>37553</v>
      </c>
    </row>
    <row r="3877" spans="1:4">
      <c r="A3877" t="s">
        <v>4001</v>
      </c>
      <c r="B3877" t="s">
        <v>4098</v>
      </c>
      <c r="C3877" t="s">
        <v>4100</v>
      </c>
      <c r="D3877">
        <v>37559</v>
      </c>
    </row>
    <row r="3878" spans="1:4">
      <c r="A3878" t="s">
        <v>4001</v>
      </c>
      <c r="B3878" t="s">
        <v>4098</v>
      </c>
      <c r="C3878" t="s">
        <v>4101</v>
      </c>
      <c r="D3878">
        <v>37555</v>
      </c>
    </row>
    <row r="3879" spans="1:5">
      <c r="A3879" t="s">
        <v>4001</v>
      </c>
      <c r="B3879" t="s">
        <v>4098</v>
      </c>
      <c r="C3879" t="s">
        <v>4102</v>
      </c>
      <c r="D3879">
        <v>37554</v>
      </c>
      <c r="E3879">
        <v>37571</v>
      </c>
    </row>
    <row r="3880" spans="1:4">
      <c r="A3880" t="s">
        <v>4001</v>
      </c>
      <c r="B3880" t="s">
        <v>4098</v>
      </c>
      <c r="C3880" t="s">
        <v>4103</v>
      </c>
      <c r="D3880">
        <v>37572</v>
      </c>
    </row>
    <row r="3881" spans="1:4">
      <c r="A3881" t="s">
        <v>4001</v>
      </c>
      <c r="B3881" t="s">
        <v>4098</v>
      </c>
      <c r="C3881" t="s">
        <v>4104</v>
      </c>
      <c r="D3881">
        <v>37574</v>
      </c>
    </row>
    <row r="3882" spans="1:4">
      <c r="A3882" t="s">
        <v>4001</v>
      </c>
      <c r="B3882" t="s">
        <v>4098</v>
      </c>
      <c r="C3882" t="s">
        <v>4105</v>
      </c>
      <c r="D3882">
        <v>37557</v>
      </c>
    </row>
    <row r="3883" spans="1:4">
      <c r="A3883" t="s">
        <v>4001</v>
      </c>
      <c r="B3883" t="s">
        <v>4098</v>
      </c>
      <c r="C3883" t="s">
        <v>4106</v>
      </c>
      <c r="D3883">
        <v>37576</v>
      </c>
    </row>
    <row r="3884" spans="1:7">
      <c r="A3884" t="s">
        <v>4001</v>
      </c>
      <c r="B3884" t="s">
        <v>4098</v>
      </c>
      <c r="C3884" t="s">
        <v>4107</v>
      </c>
      <c r="D3884">
        <v>37511</v>
      </c>
      <c r="E3884">
        <v>37512</v>
      </c>
      <c r="F3884">
        <v>37519</v>
      </c>
      <c r="G3884">
        <v>37571</v>
      </c>
    </row>
    <row r="3885" spans="1:4">
      <c r="A3885" t="s">
        <v>4001</v>
      </c>
      <c r="B3885" t="s">
        <v>4098</v>
      </c>
      <c r="C3885" t="s">
        <v>4108</v>
      </c>
      <c r="D3885">
        <v>37573</v>
      </c>
    </row>
    <row r="3886" spans="1:4">
      <c r="A3886" t="s">
        <v>4001</v>
      </c>
      <c r="B3886" t="s">
        <v>4098</v>
      </c>
      <c r="C3886" t="s">
        <v>4109</v>
      </c>
      <c r="D3886">
        <v>37558</v>
      </c>
    </row>
    <row r="3887" spans="1:4">
      <c r="A3887" t="s">
        <v>4001</v>
      </c>
      <c r="B3887" t="s">
        <v>4098</v>
      </c>
      <c r="C3887" t="s">
        <v>4110</v>
      </c>
      <c r="D3887">
        <v>37556</v>
      </c>
    </row>
    <row r="3888" spans="1:5">
      <c r="A3888" t="s">
        <v>4001</v>
      </c>
      <c r="B3888" t="s">
        <v>4111</v>
      </c>
      <c r="C3888" t="s">
        <v>4112</v>
      </c>
      <c r="D3888">
        <v>36572</v>
      </c>
      <c r="E3888">
        <v>36765</v>
      </c>
    </row>
    <row r="3889" spans="1:4">
      <c r="A3889" t="s">
        <v>4001</v>
      </c>
      <c r="B3889" t="s">
        <v>4111</v>
      </c>
      <c r="C3889" t="s">
        <v>698</v>
      </c>
      <c r="D3889">
        <v>36763</v>
      </c>
    </row>
    <row r="3890" spans="1:4">
      <c r="A3890" t="s">
        <v>4001</v>
      </c>
      <c r="B3890" t="s">
        <v>4111</v>
      </c>
      <c r="C3890" t="s">
        <v>4113</v>
      </c>
      <c r="D3890">
        <v>36761</v>
      </c>
    </row>
    <row r="3891" spans="1:4">
      <c r="A3891" t="s">
        <v>4001</v>
      </c>
      <c r="B3891" t="s">
        <v>4111</v>
      </c>
      <c r="C3891" t="s">
        <v>4114</v>
      </c>
      <c r="D3891">
        <v>36766</v>
      </c>
    </row>
    <row r="3892" spans="1:10">
      <c r="A3892" t="s">
        <v>4001</v>
      </c>
      <c r="B3892" t="s">
        <v>4111</v>
      </c>
      <c r="C3892" t="s">
        <v>4115</v>
      </c>
      <c r="D3892">
        <v>36721</v>
      </c>
      <c r="E3892">
        <v>36722</v>
      </c>
      <c r="F3892">
        <v>36723</v>
      </c>
      <c r="G3892">
        <v>36724</v>
      </c>
      <c r="H3892">
        <v>36725</v>
      </c>
      <c r="I3892">
        <v>36726</v>
      </c>
      <c r="J3892">
        <v>36727</v>
      </c>
    </row>
    <row r="3893" spans="1:4">
      <c r="A3893" t="s">
        <v>4001</v>
      </c>
      <c r="B3893" t="s">
        <v>4111</v>
      </c>
      <c r="C3893" t="s">
        <v>4116</v>
      </c>
      <c r="D3893">
        <v>36773</v>
      </c>
    </row>
    <row r="3894" spans="1:12">
      <c r="A3894" t="s">
        <v>4001</v>
      </c>
      <c r="B3894" t="s">
        <v>4111</v>
      </c>
      <c r="C3894" t="s">
        <v>4117</v>
      </c>
      <c r="D3894">
        <v>36711</v>
      </c>
      <c r="E3894">
        <v>36712</v>
      </c>
      <c r="F3894">
        <v>36713</v>
      </c>
      <c r="G3894">
        <v>36714</v>
      </c>
      <c r="H3894">
        <v>36715</v>
      </c>
      <c r="I3894">
        <v>36716</v>
      </c>
      <c r="J3894">
        <v>36717</v>
      </c>
      <c r="K3894">
        <v>36718</v>
      </c>
      <c r="L3894">
        <v>36719</v>
      </c>
    </row>
    <row r="3895" spans="1:4">
      <c r="A3895" t="s">
        <v>4001</v>
      </c>
      <c r="B3895" t="s">
        <v>4111</v>
      </c>
      <c r="C3895" t="s">
        <v>1154</v>
      </c>
      <c r="D3895">
        <v>36371</v>
      </c>
    </row>
    <row r="3896" spans="1:5">
      <c r="A3896" t="s">
        <v>4001</v>
      </c>
      <c r="B3896" t="s">
        <v>4111</v>
      </c>
      <c r="C3896" t="s">
        <v>4118</v>
      </c>
      <c r="D3896">
        <v>36572</v>
      </c>
      <c r="E3896">
        <v>36774</v>
      </c>
    </row>
    <row r="3897" spans="1:4">
      <c r="A3897" t="s">
        <v>4001</v>
      </c>
      <c r="B3897" t="s">
        <v>4111</v>
      </c>
      <c r="C3897" t="s">
        <v>4119</v>
      </c>
      <c r="D3897">
        <v>36771</v>
      </c>
    </row>
    <row r="3898" spans="1:4">
      <c r="A3898" t="s">
        <v>4001</v>
      </c>
      <c r="B3898" t="s">
        <v>4111</v>
      </c>
      <c r="C3898" t="s">
        <v>4120</v>
      </c>
      <c r="D3898">
        <v>36772</v>
      </c>
    </row>
    <row r="3899" spans="1:4">
      <c r="A3899" t="s">
        <v>4001</v>
      </c>
      <c r="B3899" t="s">
        <v>4111</v>
      </c>
      <c r="C3899" t="s">
        <v>4121</v>
      </c>
      <c r="D3899">
        <v>36764</v>
      </c>
    </row>
    <row r="3900" spans="1:5">
      <c r="A3900" t="s">
        <v>4001</v>
      </c>
      <c r="B3900" t="s">
        <v>4122</v>
      </c>
      <c r="C3900" t="s">
        <v>4123</v>
      </c>
      <c r="D3900">
        <v>37382</v>
      </c>
      <c r="E3900">
        <v>37484</v>
      </c>
    </row>
    <row r="3901" spans="1:4">
      <c r="A3901" t="s">
        <v>4001</v>
      </c>
      <c r="B3901" t="s">
        <v>4122</v>
      </c>
      <c r="C3901" t="s">
        <v>4124</v>
      </c>
      <c r="D3901">
        <v>37483</v>
      </c>
    </row>
    <row r="3902" spans="1:4">
      <c r="A3902" t="s">
        <v>4001</v>
      </c>
      <c r="B3902" t="s">
        <v>4122</v>
      </c>
      <c r="C3902" t="s">
        <v>4125</v>
      </c>
      <c r="D3902">
        <v>37482</v>
      </c>
    </row>
    <row r="3903" spans="1:4">
      <c r="A3903" t="s">
        <v>4001</v>
      </c>
      <c r="B3903" t="s">
        <v>4122</v>
      </c>
      <c r="C3903" t="s">
        <v>4126</v>
      </c>
      <c r="D3903">
        <v>37491</v>
      </c>
    </row>
    <row r="3904" spans="1:4">
      <c r="A3904" t="s">
        <v>4001</v>
      </c>
      <c r="B3904" t="s">
        <v>4122</v>
      </c>
      <c r="C3904" t="s">
        <v>4127</v>
      </c>
      <c r="D3904">
        <v>37481</v>
      </c>
    </row>
    <row r="3905" spans="1:4">
      <c r="A3905" t="s">
        <v>4001</v>
      </c>
      <c r="B3905" t="s">
        <v>4122</v>
      </c>
      <c r="C3905" t="s">
        <v>4128</v>
      </c>
      <c r="D3905">
        <v>37492</v>
      </c>
    </row>
    <row r="3906" spans="1:4">
      <c r="A3906" t="s">
        <v>4001</v>
      </c>
      <c r="B3906" t="s">
        <v>4122</v>
      </c>
      <c r="C3906" t="s">
        <v>4129</v>
      </c>
      <c r="D3906">
        <v>37493</v>
      </c>
    </row>
    <row r="3907" spans="1:4">
      <c r="A3907" t="s">
        <v>4001</v>
      </c>
      <c r="B3907" t="s">
        <v>4122</v>
      </c>
      <c r="C3907" t="s">
        <v>4130</v>
      </c>
      <c r="D3907">
        <v>37485</v>
      </c>
    </row>
    <row r="3908" spans="1:4">
      <c r="A3908" t="s">
        <v>4001</v>
      </c>
      <c r="B3908" t="s">
        <v>4122</v>
      </c>
      <c r="C3908" t="s">
        <v>4131</v>
      </c>
      <c r="D3908">
        <v>37489</v>
      </c>
    </row>
    <row r="3909" spans="1:10">
      <c r="A3909" t="s">
        <v>4001</v>
      </c>
      <c r="B3909" t="s">
        <v>4122</v>
      </c>
      <c r="C3909" t="s">
        <v>4132</v>
      </c>
      <c r="D3909">
        <v>37411</v>
      </c>
      <c r="E3909">
        <v>37412</v>
      </c>
      <c r="F3909">
        <v>37413</v>
      </c>
      <c r="G3909">
        <v>37414</v>
      </c>
      <c r="H3909">
        <v>37415</v>
      </c>
      <c r="I3909">
        <v>37416</v>
      </c>
      <c r="J3909">
        <v>37419</v>
      </c>
    </row>
    <row r="3910" spans="1:4">
      <c r="A3910" t="s">
        <v>4001</v>
      </c>
      <c r="B3910" t="s">
        <v>4133</v>
      </c>
      <c r="C3910" t="s">
        <v>4134</v>
      </c>
      <c r="D3910">
        <v>37255</v>
      </c>
    </row>
    <row r="3911" spans="1:4">
      <c r="A3911" t="s">
        <v>4001</v>
      </c>
      <c r="B3911" t="s">
        <v>4133</v>
      </c>
      <c r="C3911" t="s">
        <v>4135</v>
      </c>
      <c r="D3911">
        <v>37265</v>
      </c>
    </row>
    <row r="3912" spans="1:4">
      <c r="A3912" t="s">
        <v>4001</v>
      </c>
      <c r="B3912" t="s">
        <v>4133</v>
      </c>
      <c r="C3912" t="s">
        <v>4136</v>
      </c>
      <c r="D3912">
        <v>37257</v>
      </c>
    </row>
    <row r="3913" spans="1:4">
      <c r="A3913" t="s">
        <v>4001</v>
      </c>
      <c r="B3913" t="s">
        <v>4133</v>
      </c>
      <c r="C3913" t="s">
        <v>4137</v>
      </c>
      <c r="D3913">
        <v>37263</v>
      </c>
    </row>
    <row r="3914" spans="1:4">
      <c r="A3914" t="s">
        <v>4001</v>
      </c>
      <c r="B3914" t="s">
        <v>4133</v>
      </c>
      <c r="C3914" t="s">
        <v>4138</v>
      </c>
      <c r="D3914">
        <v>37261</v>
      </c>
    </row>
    <row r="3915" spans="1:4">
      <c r="A3915" t="s">
        <v>4001</v>
      </c>
      <c r="B3915" t="s">
        <v>4133</v>
      </c>
      <c r="C3915" t="s">
        <v>4139</v>
      </c>
      <c r="D3915">
        <v>37267</v>
      </c>
    </row>
    <row r="3916" spans="1:6">
      <c r="A3916" t="s">
        <v>4001</v>
      </c>
      <c r="B3916" t="s">
        <v>4133</v>
      </c>
      <c r="C3916" t="s">
        <v>4140</v>
      </c>
      <c r="D3916">
        <v>37217</v>
      </c>
      <c r="E3916">
        <v>37218</v>
      </c>
      <c r="F3916">
        <v>37219</v>
      </c>
    </row>
    <row r="3917" spans="1:8">
      <c r="A3917" t="s">
        <v>4001</v>
      </c>
      <c r="B3917" t="s">
        <v>4133</v>
      </c>
      <c r="C3917" t="s">
        <v>4141</v>
      </c>
      <c r="D3917">
        <v>37225</v>
      </c>
      <c r="E3917">
        <v>37226</v>
      </c>
      <c r="F3917">
        <v>37227</v>
      </c>
      <c r="G3917">
        <v>37228</v>
      </c>
      <c r="H3917">
        <v>37229</v>
      </c>
    </row>
    <row r="3918" spans="1:4">
      <c r="A3918" t="s">
        <v>4001</v>
      </c>
      <c r="B3918" t="s">
        <v>4133</v>
      </c>
      <c r="C3918" t="s">
        <v>4142</v>
      </c>
      <c r="D3918">
        <v>37252</v>
      </c>
    </row>
    <row r="3919" spans="1:4">
      <c r="A3919" t="s">
        <v>4001</v>
      </c>
      <c r="B3919" t="s">
        <v>4133</v>
      </c>
      <c r="C3919" t="s">
        <v>4143</v>
      </c>
      <c r="D3919">
        <v>37262</v>
      </c>
    </row>
    <row r="3920" spans="1:5">
      <c r="A3920" t="s">
        <v>4001</v>
      </c>
      <c r="B3920" t="s">
        <v>4133</v>
      </c>
      <c r="C3920" t="s">
        <v>4144</v>
      </c>
      <c r="D3920">
        <v>37216</v>
      </c>
      <c r="E3920">
        <v>37264</v>
      </c>
    </row>
    <row r="3921" spans="1:4">
      <c r="A3921" t="s">
        <v>4001</v>
      </c>
      <c r="B3921" t="s">
        <v>4133</v>
      </c>
      <c r="C3921" t="s">
        <v>4145</v>
      </c>
      <c r="D3921">
        <v>37251</v>
      </c>
    </row>
    <row r="3922" spans="1:7">
      <c r="A3922" t="s">
        <v>4001</v>
      </c>
      <c r="B3922" t="s">
        <v>4133</v>
      </c>
      <c r="C3922" t="s">
        <v>4146</v>
      </c>
      <c r="D3922">
        <v>37211</v>
      </c>
      <c r="E3922">
        <v>37212</v>
      </c>
      <c r="F3922">
        <v>37213</v>
      </c>
      <c r="G3922">
        <v>37216</v>
      </c>
    </row>
    <row r="3923" spans="1:8">
      <c r="A3923" t="s">
        <v>4001</v>
      </c>
      <c r="B3923" t="s">
        <v>4133</v>
      </c>
      <c r="C3923" t="s">
        <v>4147</v>
      </c>
      <c r="D3923">
        <v>37221</v>
      </c>
      <c r="E3923">
        <v>37222</v>
      </c>
      <c r="F3923">
        <v>37223</v>
      </c>
      <c r="G3923">
        <v>37224</v>
      </c>
      <c r="H3923">
        <v>37225</v>
      </c>
    </row>
    <row r="3924" spans="1:4">
      <c r="A3924" t="s">
        <v>4001</v>
      </c>
      <c r="B3924" t="s">
        <v>4133</v>
      </c>
      <c r="C3924" t="s">
        <v>4148</v>
      </c>
      <c r="D3924">
        <v>37259</v>
      </c>
    </row>
    <row r="3925" spans="1:4">
      <c r="A3925" t="s">
        <v>4001</v>
      </c>
      <c r="B3925" t="s">
        <v>4133</v>
      </c>
      <c r="C3925" t="s">
        <v>4149</v>
      </c>
      <c r="D3925">
        <v>37266</v>
      </c>
    </row>
    <row r="3926" spans="1:4">
      <c r="A3926" t="s">
        <v>4001</v>
      </c>
      <c r="B3926" t="s">
        <v>4133</v>
      </c>
      <c r="C3926" t="s">
        <v>4150</v>
      </c>
      <c r="D3926">
        <v>37258</v>
      </c>
    </row>
    <row r="3927" spans="1:6">
      <c r="A3927" t="s">
        <v>4151</v>
      </c>
      <c r="B3927" t="s">
        <v>4152</v>
      </c>
      <c r="C3927" t="s">
        <v>4153</v>
      </c>
      <c r="D3927">
        <v>40553</v>
      </c>
      <c r="E3927">
        <v>40563</v>
      </c>
      <c r="F3927">
        <v>40763</v>
      </c>
    </row>
    <row r="3928" spans="1:6">
      <c r="A3928" t="s">
        <v>4151</v>
      </c>
      <c r="B3928" t="s">
        <v>4152</v>
      </c>
      <c r="C3928" t="s">
        <v>4154</v>
      </c>
      <c r="D3928">
        <v>40556</v>
      </c>
      <c r="E3928">
        <v>40561</v>
      </c>
      <c r="F3928">
        <v>40756</v>
      </c>
    </row>
    <row r="3929" spans="1:6">
      <c r="A3929" t="s">
        <v>4151</v>
      </c>
      <c r="B3929" t="s">
        <v>4152</v>
      </c>
      <c r="C3929" t="s">
        <v>4155</v>
      </c>
      <c r="D3929">
        <v>40551</v>
      </c>
      <c r="E3929">
        <v>40564</v>
      </c>
      <c r="F3929">
        <v>40751</v>
      </c>
    </row>
    <row r="3930" spans="1:6">
      <c r="A3930" t="s">
        <v>4151</v>
      </c>
      <c r="B3930" t="s">
        <v>4152</v>
      </c>
      <c r="C3930" t="s">
        <v>4156</v>
      </c>
      <c r="D3930">
        <v>40559</v>
      </c>
      <c r="E3930">
        <v>40566</v>
      </c>
      <c r="F3930">
        <v>40766</v>
      </c>
    </row>
    <row r="3931" spans="1:5">
      <c r="A3931" t="s">
        <v>4151</v>
      </c>
      <c r="B3931" t="s">
        <v>4152</v>
      </c>
      <c r="C3931" t="s">
        <v>4157</v>
      </c>
      <c r="D3931">
        <v>40562</v>
      </c>
      <c r="E3931">
        <v>40762</v>
      </c>
    </row>
    <row r="3932" spans="1:6">
      <c r="A3932" t="s">
        <v>4151</v>
      </c>
      <c r="B3932" t="s">
        <v>4152</v>
      </c>
      <c r="C3932" t="s">
        <v>742</v>
      </c>
      <c r="D3932">
        <v>40391</v>
      </c>
      <c r="E3932">
        <v>40552</v>
      </c>
      <c r="F3932">
        <v>40791</v>
      </c>
    </row>
    <row r="3933" spans="1:6">
      <c r="A3933" t="s">
        <v>4151</v>
      </c>
      <c r="B3933" t="s">
        <v>4152</v>
      </c>
      <c r="C3933" t="s">
        <v>4158</v>
      </c>
      <c r="D3933">
        <v>40559</v>
      </c>
      <c r="E3933">
        <v>40562</v>
      </c>
      <c r="F3933">
        <v>40759</v>
      </c>
    </row>
    <row r="3934" spans="1:6">
      <c r="A3934" t="s">
        <v>4151</v>
      </c>
      <c r="B3934" t="s">
        <v>4152</v>
      </c>
      <c r="C3934" t="s">
        <v>4159</v>
      </c>
      <c r="D3934">
        <v>40554</v>
      </c>
      <c r="E3934">
        <v>40558</v>
      </c>
      <c r="F3934">
        <v>40754</v>
      </c>
    </row>
    <row r="3935" spans="1:13">
      <c r="A3935" t="s">
        <v>4151</v>
      </c>
      <c r="B3935" t="s">
        <v>4152</v>
      </c>
      <c r="C3935" t="s">
        <v>4160</v>
      </c>
      <c r="D3935">
        <v>40553</v>
      </c>
      <c r="E3935">
        <v>40565</v>
      </c>
      <c r="F3935">
        <v>40711</v>
      </c>
      <c r="G3935">
        <v>40712</v>
      </c>
      <c r="H3935">
        <v>40713</v>
      </c>
      <c r="I3935">
        <v>40714</v>
      </c>
      <c r="J3935">
        <v>40715</v>
      </c>
      <c r="K3935">
        <v>40716</v>
      </c>
      <c r="L3935">
        <v>40717</v>
      </c>
      <c r="M3935">
        <v>40718</v>
      </c>
    </row>
    <row r="3936" spans="1:6">
      <c r="A3936" t="s">
        <v>4151</v>
      </c>
      <c r="B3936" t="s">
        <v>4152</v>
      </c>
      <c r="C3936" t="s">
        <v>4161</v>
      </c>
      <c r="D3936">
        <v>40551</v>
      </c>
      <c r="E3936">
        <v>40565</v>
      </c>
      <c r="F3936">
        <v>40765</v>
      </c>
    </row>
    <row r="3937" spans="1:6">
      <c r="A3937" t="s">
        <v>4151</v>
      </c>
      <c r="B3937" t="s">
        <v>4152</v>
      </c>
      <c r="C3937" t="s">
        <v>4162</v>
      </c>
      <c r="D3937">
        <v>40561</v>
      </c>
      <c r="E3937">
        <v>40566</v>
      </c>
      <c r="F3937">
        <v>40768</v>
      </c>
    </row>
    <row r="3938" spans="1:6">
      <c r="A3938" t="s">
        <v>4151</v>
      </c>
      <c r="B3938" t="s">
        <v>4152</v>
      </c>
      <c r="C3938" t="s">
        <v>4163</v>
      </c>
      <c r="D3938">
        <v>40391</v>
      </c>
      <c r="E3938">
        <v>40561</v>
      </c>
      <c r="F3938">
        <v>40761</v>
      </c>
    </row>
    <row r="3939" spans="1:11">
      <c r="A3939" t="s">
        <v>4151</v>
      </c>
      <c r="B3939" t="s">
        <v>4152</v>
      </c>
      <c r="C3939" t="s">
        <v>4164</v>
      </c>
      <c r="D3939">
        <v>40552</v>
      </c>
      <c r="E3939">
        <v>40721</v>
      </c>
      <c r="F3939">
        <v>40722</v>
      </c>
      <c r="G3939">
        <v>40723</v>
      </c>
      <c r="H3939">
        <v>40724</v>
      </c>
      <c r="I3939">
        <v>40725</v>
      </c>
      <c r="J3939">
        <v>40726</v>
      </c>
      <c r="K3939">
        <v>40727</v>
      </c>
    </row>
    <row r="3940" spans="1:6">
      <c r="A3940" t="s">
        <v>4151</v>
      </c>
      <c r="B3940" t="s">
        <v>4152</v>
      </c>
      <c r="C3940" t="s">
        <v>4165</v>
      </c>
      <c r="D3940">
        <v>40558</v>
      </c>
      <c r="E3940">
        <v>40562</v>
      </c>
      <c r="F3940">
        <v>40758</v>
      </c>
    </row>
    <row r="3941" spans="1:4">
      <c r="A3941" t="s">
        <v>4151</v>
      </c>
      <c r="B3941" t="s">
        <v>4152</v>
      </c>
      <c r="C3941" t="s">
        <v>4166</v>
      </c>
      <c r="D3941">
        <v>40722</v>
      </c>
    </row>
    <row r="3942" spans="1:6">
      <c r="A3942" t="s">
        <v>4151</v>
      </c>
      <c r="B3942" t="s">
        <v>4152</v>
      </c>
      <c r="C3942" t="s">
        <v>4167</v>
      </c>
      <c r="D3942">
        <v>40554</v>
      </c>
      <c r="E3942">
        <v>40564</v>
      </c>
      <c r="F3942">
        <v>40764</v>
      </c>
    </row>
    <row r="3943" spans="1:6">
      <c r="A3943" t="s">
        <v>4151</v>
      </c>
      <c r="B3943" t="s">
        <v>4152</v>
      </c>
      <c r="C3943" t="s">
        <v>4168</v>
      </c>
      <c r="D3943">
        <v>40562</v>
      </c>
      <c r="E3943">
        <v>40563</v>
      </c>
      <c r="F3943">
        <v>40767</v>
      </c>
    </row>
    <row r="3944" spans="1:6">
      <c r="A3944" t="s">
        <v>4151</v>
      </c>
      <c r="B3944" t="s">
        <v>4169</v>
      </c>
      <c r="C3944" t="s">
        <v>4170</v>
      </c>
      <c r="D3944">
        <v>46286</v>
      </c>
      <c r="E3944">
        <v>46385</v>
      </c>
      <c r="F3944">
        <v>46388</v>
      </c>
    </row>
    <row r="3945" spans="1:4">
      <c r="A3945" t="s">
        <v>4151</v>
      </c>
      <c r="B3945" t="s">
        <v>4169</v>
      </c>
      <c r="C3945" t="s">
        <v>4171</v>
      </c>
      <c r="D3945">
        <v>46254</v>
      </c>
    </row>
    <row r="3946" spans="1:8">
      <c r="A3946" t="s">
        <v>4151</v>
      </c>
      <c r="B3946" t="s">
        <v>4169</v>
      </c>
      <c r="C3946" t="s">
        <v>4172</v>
      </c>
      <c r="D3946">
        <v>46282</v>
      </c>
      <c r="E3946">
        <v>46361</v>
      </c>
      <c r="F3946">
        <v>46365</v>
      </c>
      <c r="G3946">
        <v>46382</v>
      </c>
      <c r="H3946">
        <v>46385</v>
      </c>
    </row>
    <row r="3947" spans="1:4">
      <c r="A3947" t="s">
        <v>4151</v>
      </c>
      <c r="B3947" t="s">
        <v>4169</v>
      </c>
      <c r="C3947" t="s">
        <v>4173</v>
      </c>
      <c r="D3947">
        <v>46256</v>
      </c>
    </row>
    <row r="3948" spans="1:6">
      <c r="A3948" t="s">
        <v>4151</v>
      </c>
      <c r="B3948" t="s">
        <v>4169</v>
      </c>
      <c r="C3948" t="s">
        <v>2861</v>
      </c>
      <c r="D3948">
        <v>46293</v>
      </c>
      <c r="E3948">
        <v>46387</v>
      </c>
      <c r="F3948">
        <v>46388</v>
      </c>
    </row>
    <row r="3949" spans="1:4">
      <c r="A3949" t="s">
        <v>4151</v>
      </c>
      <c r="B3949" t="s">
        <v>4169</v>
      </c>
      <c r="C3949" t="s">
        <v>4174</v>
      </c>
      <c r="D3949">
        <v>46252</v>
      </c>
    </row>
    <row r="3950" spans="1:4">
      <c r="A3950" t="s">
        <v>4151</v>
      </c>
      <c r="B3950" t="s">
        <v>4169</v>
      </c>
      <c r="C3950" t="s">
        <v>4175</v>
      </c>
      <c r="D3950">
        <v>46271</v>
      </c>
    </row>
    <row r="3951" spans="1:4">
      <c r="A3951" t="s">
        <v>4151</v>
      </c>
      <c r="B3951" t="s">
        <v>4169</v>
      </c>
      <c r="C3951" t="s">
        <v>4176</v>
      </c>
      <c r="D3951">
        <v>46253</v>
      </c>
    </row>
    <row r="3952" spans="1:4">
      <c r="A3952" t="s">
        <v>4151</v>
      </c>
      <c r="B3952" t="s">
        <v>4169</v>
      </c>
      <c r="C3952" t="s">
        <v>4177</v>
      </c>
      <c r="D3952">
        <v>46268</v>
      </c>
    </row>
    <row r="3953" spans="1:4">
      <c r="A3953" t="s">
        <v>4151</v>
      </c>
      <c r="B3953" t="s">
        <v>4169</v>
      </c>
      <c r="C3953" t="s">
        <v>4178</v>
      </c>
      <c r="D3953">
        <v>46265</v>
      </c>
    </row>
    <row r="3954" spans="1:5">
      <c r="A3954" t="s">
        <v>4151</v>
      </c>
      <c r="B3954" t="s">
        <v>4169</v>
      </c>
      <c r="C3954" t="s">
        <v>4179</v>
      </c>
      <c r="D3954">
        <v>46274</v>
      </c>
      <c r="E3954">
        <v>46352</v>
      </c>
    </row>
    <row r="3955" spans="1:6">
      <c r="A3955" t="s">
        <v>4151</v>
      </c>
      <c r="B3955" t="s">
        <v>4169</v>
      </c>
      <c r="C3955" t="s">
        <v>4180</v>
      </c>
      <c r="D3955">
        <v>46281</v>
      </c>
      <c r="E3955">
        <v>46381</v>
      </c>
      <c r="F3955">
        <v>46383</v>
      </c>
    </row>
    <row r="3956" spans="1:4">
      <c r="A3956" t="s">
        <v>4151</v>
      </c>
      <c r="B3956" t="s">
        <v>4169</v>
      </c>
      <c r="C3956" t="s">
        <v>4181</v>
      </c>
      <c r="D3956">
        <v>46258</v>
      </c>
    </row>
    <row r="3957" spans="1:6">
      <c r="A3957" t="s">
        <v>4151</v>
      </c>
      <c r="B3957" t="s">
        <v>4169</v>
      </c>
      <c r="C3957" t="s">
        <v>4182</v>
      </c>
      <c r="D3957">
        <v>46285</v>
      </c>
      <c r="E3957">
        <v>46385</v>
      </c>
      <c r="F3957">
        <v>46386</v>
      </c>
    </row>
    <row r="3958" spans="1:4">
      <c r="A3958" t="s">
        <v>4151</v>
      </c>
      <c r="B3958" t="s">
        <v>4169</v>
      </c>
      <c r="C3958" t="s">
        <v>4183</v>
      </c>
      <c r="D3958">
        <v>46255</v>
      </c>
    </row>
    <row r="3959" spans="1:6">
      <c r="A3959" t="s">
        <v>4151</v>
      </c>
      <c r="B3959" t="s">
        <v>4169</v>
      </c>
      <c r="C3959" t="s">
        <v>4184</v>
      </c>
      <c r="D3959">
        <v>46287</v>
      </c>
      <c r="E3959">
        <v>46352</v>
      </c>
      <c r="F3959">
        <v>46385</v>
      </c>
    </row>
    <row r="3960" spans="1:4">
      <c r="A3960" t="s">
        <v>4151</v>
      </c>
      <c r="B3960" t="s">
        <v>4169</v>
      </c>
      <c r="C3960" t="s">
        <v>4185</v>
      </c>
      <c r="D3960">
        <v>46261</v>
      </c>
    </row>
    <row r="3961" spans="1:6">
      <c r="A3961" t="s">
        <v>4151</v>
      </c>
      <c r="B3961" t="s">
        <v>4169</v>
      </c>
      <c r="C3961" t="s">
        <v>4186</v>
      </c>
      <c r="D3961">
        <v>46292</v>
      </c>
      <c r="E3961">
        <v>46382</v>
      </c>
      <c r="F3961">
        <v>46387</v>
      </c>
    </row>
    <row r="3962" spans="1:4">
      <c r="A3962" t="s">
        <v>4151</v>
      </c>
      <c r="B3962" t="s">
        <v>4169</v>
      </c>
      <c r="C3962" t="s">
        <v>4187</v>
      </c>
      <c r="D3962">
        <v>46273</v>
      </c>
    </row>
    <row r="3963" spans="1:4">
      <c r="A3963" t="s">
        <v>4151</v>
      </c>
      <c r="B3963" t="s">
        <v>4169</v>
      </c>
      <c r="C3963" t="s">
        <v>4188</v>
      </c>
      <c r="D3963">
        <v>46263</v>
      </c>
    </row>
    <row r="3964" spans="1:6">
      <c r="A3964" t="s">
        <v>4151</v>
      </c>
      <c r="B3964" t="s">
        <v>4169</v>
      </c>
      <c r="C3964" t="s">
        <v>4189</v>
      </c>
      <c r="D3964">
        <v>46291</v>
      </c>
      <c r="E3964">
        <v>46381</v>
      </c>
      <c r="F3964">
        <v>46386</v>
      </c>
    </row>
    <row r="3965" spans="1:4">
      <c r="A3965" t="s">
        <v>4151</v>
      </c>
      <c r="B3965" t="s">
        <v>4169</v>
      </c>
      <c r="C3965" t="s">
        <v>1519</v>
      </c>
      <c r="D3965">
        <v>46272</v>
      </c>
    </row>
    <row r="3966" spans="1:4">
      <c r="A3966" t="s">
        <v>4151</v>
      </c>
      <c r="B3966" t="s">
        <v>4169</v>
      </c>
      <c r="C3966" t="s">
        <v>4190</v>
      </c>
      <c r="D3966">
        <v>46262</v>
      </c>
    </row>
    <row r="3967" spans="1:4">
      <c r="A3967" t="s">
        <v>4151</v>
      </c>
      <c r="B3967" t="s">
        <v>4169</v>
      </c>
      <c r="C3967" t="s">
        <v>4191</v>
      </c>
      <c r="D3967">
        <v>46264</v>
      </c>
    </row>
    <row r="3968" spans="1:12">
      <c r="A3968" t="s">
        <v>4151</v>
      </c>
      <c r="B3968" t="s">
        <v>4169</v>
      </c>
      <c r="C3968" t="s">
        <v>4192</v>
      </c>
      <c r="D3968">
        <v>46211</v>
      </c>
      <c r="E3968">
        <v>46212</v>
      </c>
      <c r="F3968">
        <v>46213</v>
      </c>
      <c r="G3968">
        <v>46214</v>
      </c>
      <c r="H3968">
        <v>46215</v>
      </c>
      <c r="I3968">
        <v>46216</v>
      </c>
      <c r="J3968">
        <v>46217</v>
      </c>
      <c r="K3968">
        <v>46218</v>
      </c>
      <c r="L3968">
        <v>46219</v>
      </c>
    </row>
    <row r="3969" spans="1:5">
      <c r="A3969" t="s">
        <v>4151</v>
      </c>
      <c r="B3969" t="s">
        <v>4169</v>
      </c>
      <c r="C3969" t="s">
        <v>1867</v>
      </c>
      <c r="D3969">
        <v>46283</v>
      </c>
      <c r="E3969">
        <v>46383</v>
      </c>
    </row>
    <row r="3970" spans="1:4">
      <c r="A3970" t="s">
        <v>4151</v>
      </c>
      <c r="B3970" t="s">
        <v>4193</v>
      </c>
      <c r="C3970" t="s">
        <v>4194</v>
      </c>
      <c r="D3970">
        <v>41163</v>
      </c>
    </row>
    <row r="3971" spans="1:4">
      <c r="A3971" t="s">
        <v>4151</v>
      </c>
      <c r="B3971" t="s">
        <v>4193</v>
      </c>
      <c r="C3971" t="s">
        <v>2407</v>
      </c>
      <c r="D3971">
        <v>41174</v>
      </c>
    </row>
    <row r="3972" spans="1:4">
      <c r="A3972" t="s">
        <v>4151</v>
      </c>
      <c r="B3972" t="s">
        <v>4193</v>
      </c>
      <c r="C3972" t="s">
        <v>2244</v>
      </c>
      <c r="D3972">
        <v>41164</v>
      </c>
    </row>
    <row r="3973" spans="1:4">
      <c r="A3973" t="s">
        <v>4151</v>
      </c>
      <c r="B3973" t="s">
        <v>4193</v>
      </c>
      <c r="C3973" t="s">
        <v>4195</v>
      </c>
      <c r="D3973">
        <v>41151</v>
      </c>
    </row>
    <row r="3974" spans="1:4">
      <c r="A3974" t="s">
        <v>4151</v>
      </c>
      <c r="B3974" t="s">
        <v>4193</v>
      </c>
      <c r="C3974" t="s">
        <v>4196</v>
      </c>
      <c r="D3974">
        <v>41152</v>
      </c>
    </row>
    <row r="3975" spans="1:5">
      <c r="A3975" t="s">
        <v>4151</v>
      </c>
      <c r="B3975" t="s">
        <v>4193</v>
      </c>
      <c r="C3975" t="s">
        <v>4197</v>
      </c>
      <c r="D3975">
        <v>41161</v>
      </c>
      <c r="E3975">
        <v>41181</v>
      </c>
    </row>
    <row r="3976" spans="1:4">
      <c r="A3976" t="s">
        <v>4151</v>
      </c>
      <c r="B3976" t="s">
        <v>4193</v>
      </c>
      <c r="C3976" t="s">
        <v>4198</v>
      </c>
      <c r="D3976">
        <v>41166</v>
      </c>
    </row>
    <row r="3977" spans="1:4">
      <c r="A3977" t="s">
        <v>4151</v>
      </c>
      <c r="B3977" t="s">
        <v>4193</v>
      </c>
      <c r="C3977" t="s">
        <v>4199</v>
      </c>
      <c r="D3977">
        <v>41153</v>
      </c>
    </row>
    <row r="3978" spans="1:5">
      <c r="A3978" t="s">
        <v>4151</v>
      </c>
      <c r="B3978" t="s">
        <v>4193</v>
      </c>
      <c r="C3978" t="s">
        <v>4200</v>
      </c>
      <c r="D3978">
        <v>41171</v>
      </c>
      <c r="E3978">
        <v>41172</v>
      </c>
    </row>
    <row r="3979" spans="1:4">
      <c r="A3979" t="s">
        <v>4151</v>
      </c>
      <c r="B3979" t="s">
        <v>4193</v>
      </c>
      <c r="C3979" t="s">
        <v>4201</v>
      </c>
      <c r="D3979">
        <v>41175</v>
      </c>
    </row>
    <row r="3980" spans="1:4">
      <c r="A3980" t="s">
        <v>4151</v>
      </c>
      <c r="B3980" t="s">
        <v>4193</v>
      </c>
      <c r="C3980" t="s">
        <v>4202</v>
      </c>
      <c r="D3980">
        <v>41162</v>
      </c>
    </row>
    <row r="3981" spans="1:4">
      <c r="A3981" t="s">
        <v>4151</v>
      </c>
      <c r="B3981" t="s">
        <v>4193</v>
      </c>
      <c r="C3981" t="s">
        <v>4203</v>
      </c>
      <c r="D3981">
        <v>41167</v>
      </c>
    </row>
    <row r="3982" spans="1:12">
      <c r="A3982" t="s">
        <v>4151</v>
      </c>
      <c r="B3982" t="s">
        <v>4193</v>
      </c>
      <c r="C3982" t="s">
        <v>4204</v>
      </c>
      <c r="D3982">
        <v>41111</v>
      </c>
      <c r="E3982">
        <v>41112</v>
      </c>
      <c r="F3982">
        <v>41113</v>
      </c>
      <c r="G3982">
        <v>41114</v>
      </c>
      <c r="H3982">
        <v>41115</v>
      </c>
      <c r="I3982">
        <v>41116</v>
      </c>
      <c r="J3982">
        <v>41117</v>
      </c>
      <c r="K3982">
        <v>41118</v>
      </c>
      <c r="L3982">
        <v>41119</v>
      </c>
    </row>
    <row r="3983" spans="1:4">
      <c r="A3983" t="s">
        <v>4151</v>
      </c>
      <c r="B3983" t="s">
        <v>4193</v>
      </c>
      <c r="C3983" t="s">
        <v>4205</v>
      </c>
      <c r="D3983">
        <v>41183</v>
      </c>
    </row>
    <row r="3984" spans="1:4">
      <c r="A3984" t="s">
        <v>4151</v>
      </c>
      <c r="B3984" t="s">
        <v>4193</v>
      </c>
      <c r="C3984" t="s">
        <v>4206</v>
      </c>
      <c r="D3984">
        <v>41173</v>
      </c>
    </row>
    <row r="3985" spans="1:4">
      <c r="A3985" t="s">
        <v>4151</v>
      </c>
      <c r="B3985" t="s">
        <v>4193</v>
      </c>
      <c r="C3985" t="s">
        <v>4207</v>
      </c>
      <c r="D3985">
        <v>41182</v>
      </c>
    </row>
    <row r="3986" spans="1:4">
      <c r="A3986" t="s">
        <v>4151</v>
      </c>
      <c r="B3986" t="s">
        <v>4193</v>
      </c>
      <c r="C3986" t="s">
        <v>4208</v>
      </c>
      <c r="D3986">
        <v>41165</v>
      </c>
    </row>
    <row r="3987" spans="1:9">
      <c r="A3987" t="s">
        <v>4151</v>
      </c>
      <c r="B3987" t="s">
        <v>4209</v>
      </c>
      <c r="C3987" t="s">
        <v>2721</v>
      </c>
      <c r="D3987">
        <v>16421</v>
      </c>
      <c r="E3987">
        <v>16422</v>
      </c>
      <c r="F3987">
        <v>16423</v>
      </c>
      <c r="G3987">
        <v>16424</v>
      </c>
      <c r="H3987">
        <v>16425</v>
      </c>
      <c r="I3987">
        <v>16426</v>
      </c>
    </row>
    <row r="3988" spans="1:10">
      <c r="A3988" t="s">
        <v>4151</v>
      </c>
      <c r="B3988" t="s">
        <v>4209</v>
      </c>
      <c r="C3988" t="s">
        <v>4210</v>
      </c>
      <c r="D3988">
        <v>16512</v>
      </c>
      <c r="E3988">
        <v>16513</v>
      </c>
      <c r="F3988">
        <v>16541</v>
      </c>
      <c r="G3988">
        <v>16542</v>
      </c>
      <c r="H3988">
        <v>16543</v>
      </c>
      <c r="I3988">
        <v>16544</v>
      </c>
      <c r="J3988">
        <v>16514</v>
      </c>
    </row>
    <row r="3989" spans="1:10">
      <c r="A3989" t="s">
        <v>4151</v>
      </c>
      <c r="B3989" t="s">
        <v>4209</v>
      </c>
      <c r="C3989" t="s">
        <v>4211</v>
      </c>
      <c r="D3989">
        <v>16431</v>
      </c>
      <c r="E3989">
        <v>16432</v>
      </c>
      <c r="F3989">
        <v>16433</v>
      </c>
      <c r="G3989">
        <v>16434</v>
      </c>
      <c r="H3989">
        <v>16435</v>
      </c>
      <c r="I3989">
        <v>16436</v>
      </c>
      <c r="J3989">
        <v>16512</v>
      </c>
    </row>
    <row r="3990" spans="1:11">
      <c r="A3990" t="s">
        <v>4151</v>
      </c>
      <c r="B3990" t="s">
        <v>4209</v>
      </c>
      <c r="C3990" t="s">
        <v>4212</v>
      </c>
      <c r="D3990">
        <v>16413</v>
      </c>
      <c r="E3990">
        <v>16414</v>
      </c>
      <c r="F3990">
        <v>16415</v>
      </c>
      <c r="G3990">
        <v>16471</v>
      </c>
      <c r="H3990">
        <v>16472</v>
      </c>
      <c r="I3990">
        <v>16473</v>
      </c>
      <c r="J3990">
        <v>16474</v>
      </c>
      <c r="K3990">
        <v>16475</v>
      </c>
    </row>
    <row r="3991" spans="1:12">
      <c r="A3991" t="s">
        <v>4151</v>
      </c>
      <c r="B3991" t="s">
        <v>4209</v>
      </c>
      <c r="C3991" t="s">
        <v>3391</v>
      </c>
      <c r="D3991">
        <v>16437</v>
      </c>
      <c r="E3991">
        <v>16438</v>
      </c>
      <c r="F3991">
        <v>16439</v>
      </c>
      <c r="G3991">
        <v>16441</v>
      </c>
      <c r="H3991">
        <v>16442</v>
      </c>
      <c r="I3991">
        <v>16443</v>
      </c>
      <c r="J3991">
        <v>16444</v>
      </c>
      <c r="K3991">
        <v>16445</v>
      </c>
      <c r="L3991">
        <v>16458</v>
      </c>
    </row>
    <row r="3992" spans="1:7">
      <c r="A3992" t="s">
        <v>4151</v>
      </c>
      <c r="B3992" t="s">
        <v>4209</v>
      </c>
      <c r="C3992" t="s">
        <v>4213</v>
      </c>
      <c r="D3992">
        <v>16451</v>
      </c>
      <c r="E3992">
        <v>16452</v>
      </c>
      <c r="F3992">
        <v>16453</v>
      </c>
      <c r="G3992">
        <v>16454</v>
      </c>
    </row>
    <row r="3993" spans="1:7">
      <c r="A3993" t="s">
        <v>4151</v>
      </c>
      <c r="B3993" t="s">
        <v>4209</v>
      </c>
      <c r="C3993" t="s">
        <v>2114</v>
      </c>
      <c r="D3993">
        <v>16511</v>
      </c>
      <c r="E3993">
        <v>16516</v>
      </c>
      <c r="F3993">
        <v>16518</v>
      </c>
      <c r="G3993">
        <v>16519</v>
      </c>
    </row>
    <row r="3994" spans="1:13">
      <c r="A3994" t="s">
        <v>4151</v>
      </c>
      <c r="B3994" t="s">
        <v>4209</v>
      </c>
      <c r="C3994" t="s">
        <v>4214</v>
      </c>
      <c r="D3994">
        <v>16414</v>
      </c>
      <c r="E3994">
        <v>16455</v>
      </c>
      <c r="F3994">
        <v>16456</v>
      </c>
      <c r="G3994">
        <v>16457</v>
      </c>
      <c r="H3994">
        <v>16459</v>
      </c>
      <c r="I3994">
        <v>16461</v>
      </c>
      <c r="J3994">
        <v>16462</v>
      </c>
      <c r="K3994">
        <v>16463</v>
      </c>
      <c r="L3994">
        <v>16464</v>
      </c>
      <c r="M3994">
        <v>16465</v>
      </c>
    </row>
    <row r="3995" spans="1:11">
      <c r="A3995" t="s">
        <v>4151</v>
      </c>
      <c r="B3995" t="s">
        <v>4209</v>
      </c>
      <c r="C3995" t="s">
        <v>2082</v>
      </c>
      <c r="D3995">
        <v>16517</v>
      </c>
      <c r="E3995">
        <v>16521</v>
      </c>
      <c r="F3995">
        <v>16522</v>
      </c>
      <c r="G3995">
        <v>16523</v>
      </c>
      <c r="H3995">
        <v>16524</v>
      </c>
      <c r="I3995">
        <v>16525</v>
      </c>
      <c r="J3995">
        <v>16526</v>
      </c>
      <c r="K3995">
        <v>16527</v>
      </c>
    </row>
    <row r="3996" spans="1:9">
      <c r="A3996" t="s">
        <v>4151</v>
      </c>
      <c r="B3996" t="s">
        <v>4209</v>
      </c>
      <c r="C3996" t="s">
        <v>4215</v>
      </c>
      <c r="D3996">
        <v>16512</v>
      </c>
      <c r="E3996">
        <v>16515</v>
      </c>
      <c r="F3996">
        <v>16531</v>
      </c>
      <c r="G3996">
        <v>16532</v>
      </c>
      <c r="H3996">
        <v>16533</v>
      </c>
      <c r="I3996">
        <v>16534</v>
      </c>
    </row>
    <row r="3997" spans="1:8">
      <c r="A3997" t="s">
        <v>4151</v>
      </c>
      <c r="B3997" t="s">
        <v>4209</v>
      </c>
      <c r="C3997" t="s">
        <v>4216</v>
      </c>
      <c r="D3997">
        <v>16411</v>
      </c>
      <c r="E3997">
        <v>16412</v>
      </c>
      <c r="F3997">
        <v>16416</v>
      </c>
      <c r="G3997">
        <v>16417</v>
      </c>
      <c r="H3997">
        <v>16418</v>
      </c>
    </row>
    <row r="3998" spans="1:5">
      <c r="A3998" t="s">
        <v>4151</v>
      </c>
      <c r="B3998" t="s">
        <v>4217</v>
      </c>
      <c r="C3998" t="s">
        <v>4218</v>
      </c>
      <c r="D3998">
        <v>41251</v>
      </c>
      <c r="E3998">
        <v>41262</v>
      </c>
    </row>
    <row r="3999" spans="1:4">
      <c r="A3999" t="s">
        <v>4151</v>
      </c>
      <c r="B3999" t="s">
        <v>4217</v>
      </c>
      <c r="C3999" t="s">
        <v>4219</v>
      </c>
      <c r="D3999">
        <v>41254</v>
      </c>
    </row>
    <row r="4000" spans="1:4">
      <c r="A4000" t="s">
        <v>4151</v>
      </c>
      <c r="B4000" t="s">
        <v>4217</v>
      </c>
      <c r="C4000" t="s">
        <v>4220</v>
      </c>
      <c r="D4000">
        <v>41282</v>
      </c>
    </row>
    <row r="4001" spans="1:4">
      <c r="A4001" t="s">
        <v>4151</v>
      </c>
      <c r="B4001" t="s">
        <v>4217</v>
      </c>
      <c r="C4001" t="s">
        <v>4221</v>
      </c>
      <c r="D4001">
        <v>41253</v>
      </c>
    </row>
    <row r="4002" spans="1:4">
      <c r="A4002" t="s">
        <v>4151</v>
      </c>
      <c r="B4002" t="s">
        <v>4217</v>
      </c>
      <c r="C4002" t="s">
        <v>4222</v>
      </c>
      <c r="D4002">
        <v>41263</v>
      </c>
    </row>
    <row r="4003" spans="1:4">
      <c r="A4003" t="s">
        <v>4151</v>
      </c>
      <c r="B4003" t="s">
        <v>4217</v>
      </c>
      <c r="C4003" t="s">
        <v>4223</v>
      </c>
      <c r="D4003">
        <v>41283</v>
      </c>
    </row>
    <row r="4004" spans="1:4">
      <c r="A4004" t="s">
        <v>4151</v>
      </c>
      <c r="B4004" t="s">
        <v>4217</v>
      </c>
      <c r="C4004" t="s">
        <v>4199</v>
      </c>
      <c r="D4004">
        <v>41268</v>
      </c>
    </row>
    <row r="4005" spans="1:4">
      <c r="A4005" t="s">
        <v>4151</v>
      </c>
      <c r="B4005" t="s">
        <v>4217</v>
      </c>
      <c r="C4005" t="s">
        <v>4224</v>
      </c>
      <c r="D4005">
        <v>41273</v>
      </c>
    </row>
    <row r="4006" spans="1:4">
      <c r="A4006" t="s">
        <v>4151</v>
      </c>
      <c r="B4006" t="s">
        <v>4217</v>
      </c>
      <c r="C4006" t="s">
        <v>4165</v>
      </c>
      <c r="D4006">
        <v>41272</v>
      </c>
    </row>
    <row r="4007" spans="1:5">
      <c r="A4007" t="s">
        <v>4151</v>
      </c>
      <c r="B4007" t="s">
        <v>4217</v>
      </c>
      <c r="C4007" t="s">
        <v>4225</v>
      </c>
      <c r="D4007">
        <v>41251</v>
      </c>
      <c r="E4007">
        <v>41252</v>
      </c>
    </row>
    <row r="4008" spans="1:4">
      <c r="A4008" t="s">
        <v>4151</v>
      </c>
      <c r="B4008" t="s">
        <v>4217</v>
      </c>
      <c r="C4008" t="s">
        <v>4226</v>
      </c>
      <c r="D4008">
        <v>41257</v>
      </c>
    </row>
    <row r="4009" spans="1:4">
      <c r="A4009" t="s">
        <v>4151</v>
      </c>
      <c r="B4009" t="s">
        <v>4217</v>
      </c>
      <c r="C4009" t="s">
        <v>4227</v>
      </c>
      <c r="D4009">
        <v>41258</v>
      </c>
    </row>
    <row r="4010" spans="1:4">
      <c r="A4010" t="s">
        <v>4151</v>
      </c>
      <c r="B4010" t="s">
        <v>4217</v>
      </c>
      <c r="C4010" t="s">
        <v>4228</v>
      </c>
      <c r="D4010">
        <v>41286</v>
      </c>
    </row>
    <row r="4011" spans="1:4">
      <c r="A4011" t="s">
        <v>4151</v>
      </c>
      <c r="B4011" t="s">
        <v>4217</v>
      </c>
      <c r="C4011" t="s">
        <v>4229</v>
      </c>
      <c r="D4011">
        <v>41259</v>
      </c>
    </row>
    <row r="4012" spans="1:4">
      <c r="A4012" t="s">
        <v>4151</v>
      </c>
      <c r="B4012" t="s">
        <v>4217</v>
      </c>
      <c r="C4012" t="s">
        <v>4230</v>
      </c>
      <c r="D4012">
        <v>41256</v>
      </c>
    </row>
    <row r="4013" spans="1:5">
      <c r="A4013" t="s">
        <v>4151</v>
      </c>
      <c r="B4013" t="s">
        <v>4217</v>
      </c>
      <c r="C4013" t="s">
        <v>4231</v>
      </c>
      <c r="D4013">
        <v>41251</v>
      </c>
      <c r="E4013">
        <v>41288</v>
      </c>
    </row>
    <row r="4014" spans="1:4">
      <c r="A4014" t="s">
        <v>4151</v>
      </c>
      <c r="B4014" t="s">
        <v>4217</v>
      </c>
      <c r="C4014" t="s">
        <v>4232</v>
      </c>
      <c r="D4014">
        <v>41285</v>
      </c>
    </row>
    <row r="4015" spans="1:4">
      <c r="A4015" t="s">
        <v>4151</v>
      </c>
      <c r="B4015" t="s">
        <v>4217</v>
      </c>
      <c r="C4015" t="s">
        <v>4233</v>
      </c>
      <c r="D4015">
        <v>41255</v>
      </c>
    </row>
    <row r="4016" spans="1:4">
      <c r="A4016" t="s">
        <v>4151</v>
      </c>
      <c r="B4016" t="s">
        <v>4217</v>
      </c>
      <c r="C4016" t="s">
        <v>4234</v>
      </c>
      <c r="D4016">
        <v>41281</v>
      </c>
    </row>
    <row r="4017" spans="1:4">
      <c r="A4017" t="s">
        <v>4151</v>
      </c>
      <c r="B4017" t="s">
        <v>4217</v>
      </c>
      <c r="C4017" t="s">
        <v>4235</v>
      </c>
      <c r="D4017">
        <v>41266</v>
      </c>
    </row>
    <row r="4018" spans="1:4">
      <c r="A4018" t="s">
        <v>4151</v>
      </c>
      <c r="B4018" t="s">
        <v>4217</v>
      </c>
      <c r="C4018" t="s">
        <v>4236</v>
      </c>
      <c r="D4018">
        <v>41267</v>
      </c>
    </row>
    <row r="4019" spans="1:4">
      <c r="A4019" t="s">
        <v>4151</v>
      </c>
      <c r="B4019" t="s">
        <v>4217</v>
      </c>
      <c r="C4019" t="s">
        <v>4237</v>
      </c>
      <c r="D4019">
        <v>41264</v>
      </c>
    </row>
    <row r="4020" spans="1:4">
      <c r="A4020" t="s">
        <v>4151</v>
      </c>
      <c r="B4020" t="s">
        <v>4217</v>
      </c>
      <c r="C4020" t="s">
        <v>4238</v>
      </c>
      <c r="D4020">
        <v>41265</v>
      </c>
    </row>
    <row r="4021" spans="1:4">
      <c r="A4021" t="s">
        <v>4151</v>
      </c>
      <c r="B4021" t="s">
        <v>4217</v>
      </c>
      <c r="C4021" t="s">
        <v>4239</v>
      </c>
      <c r="D4021">
        <v>41287</v>
      </c>
    </row>
    <row r="4022" spans="1:12">
      <c r="A4022" t="s">
        <v>4151</v>
      </c>
      <c r="B4022" t="s">
        <v>4217</v>
      </c>
      <c r="C4022" t="s">
        <v>4240</v>
      </c>
      <c r="D4022">
        <v>40561</v>
      </c>
      <c r="E4022">
        <v>41211</v>
      </c>
      <c r="F4022">
        <v>41212</v>
      </c>
      <c r="G4022">
        <v>41213</v>
      </c>
      <c r="H4022">
        <v>41214</v>
      </c>
      <c r="I4022">
        <v>41215</v>
      </c>
      <c r="J4022">
        <v>41216</v>
      </c>
      <c r="K4022">
        <v>41217</v>
      </c>
      <c r="L4022">
        <v>41218</v>
      </c>
    </row>
    <row r="4023" spans="1:4">
      <c r="A4023" t="s">
        <v>4151</v>
      </c>
      <c r="B4023" t="s">
        <v>4217</v>
      </c>
      <c r="C4023" t="s">
        <v>4241</v>
      </c>
      <c r="D4023">
        <v>41289</v>
      </c>
    </row>
    <row r="4024" spans="1:4">
      <c r="A4024" t="s">
        <v>4151</v>
      </c>
      <c r="B4024" t="s">
        <v>4217</v>
      </c>
      <c r="C4024" t="s">
        <v>4242</v>
      </c>
      <c r="D4024">
        <v>41284</v>
      </c>
    </row>
    <row r="4025" spans="1:4">
      <c r="A4025" t="s">
        <v>4151</v>
      </c>
      <c r="B4025" t="s">
        <v>4217</v>
      </c>
      <c r="C4025" t="s">
        <v>4243</v>
      </c>
      <c r="D4025">
        <v>41274</v>
      </c>
    </row>
    <row r="4026" spans="1:4">
      <c r="A4026" t="s">
        <v>4151</v>
      </c>
      <c r="B4026" t="s">
        <v>4217</v>
      </c>
      <c r="C4026" t="s">
        <v>4244</v>
      </c>
      <c r="D4026">
        <v>41271</v>
      </c>
    </row>
    <row r="4027" spans="1:4">
      <c r="A4027" t="s">
        <v>4151</v>
      </c>
      <c r="B4027" t="s">
        <v>4217</v>
      </c>
      <c r="C4027" t="s">
        <v>4170</v>
      </c>
      <c r="D4027">
        <v>41261</v>
      </c>
    </row>
    <row r="4028" spans="1:9">
      <c r="A4028" t="s">
        <v>4151</v>
      </c>
      <c r="B4028" t="s">
        <v>4245</v>
      </c>
      <c r="C4028" t="s">
        <v>4246</v>
      </c>
      <c r="D4028">
        <v>17155</v>
      </c>
      <c r="E4028">
        <v>17411</v>
      </c>
      <c r="F4028">
        <v>17412</v>
      </c>
      <c r="G4028">
        <v>17413</v>
      </c>
      <c r="H4028">
        <v>17416</v>
      </c>
      <c r="I4028">
        <v>17417</v>
      </c>
    </row>
    <row r="4029" spans="1:7">
      <c r="A4029" t="s">
        <v>4151</v>
      </c>
      <c r="B4029" t="s">
        <v>4245</v>
      </c>
      <c r="C4029" t="s">
        <v>4247</v>
      </c>
      <c r="D4029">
        <v>17111</v>
      </c>
      <c r="E4029">
        <v>17112</v>
      </c>
      <c r="F4029">
        <v>17113</v>
      </c>
      <c r="G4029">
        <v>17118</v>
      </c>
    </row>
    <row r="4030" spans="1:8">
      <c r="A4030" t="s">
        <v>4151</v>
      </c>
      <c r="B4030" t="s">
        <v>4245</v>
      </c>
      <c r="C4030" t="s">
        <v>4248</v>
      </c>
      <c r="D4030">
        <v>17432</v>
      </c>
      <c r="E4030">
        <v>17433</v>
      </c>
      <c r="F4030">
        <v>17434</v>
      </c>
      <c r="G4030">
        <v>17435</v>
      </c>
      <c r="H4030">
        <v>17436</v>
      </c>
    </row>
    <row r="4031" spans="1:12">
      <c r="A4031" t="s">
        <v>4151</v>
      </c>
      <c r="B4031" t="s">
        <v>4245</v>
      </c>
      <c r="C4031" t="s">
        <v>4249</v>
      </c>
      <c r="D4031">
        <v>17114</v>
      </c>
      <c r="E4031">
        <v>17115</v>
      </c>
      <c r="F4031">
        <v>17116</v>
      </c>
      <c r="G4031">
        <v>17117</v>
      </c>
      <c r="H4031">
        <v>17174</v>
      </c>
      <c r="I4031">
        <v>17175</v>
      </c>
      <c r="J4031">
        <v>17176</v>
      </c>
      <c r="K4031">
        <v>17177</v>
      </c>
      <c r="L4031">
        <v>17414</v>
      </c>
    </row>
    <row r="4032" spans="1:10">
      <c r="A4032" t="s">
        <v>4151</v>
      </c>
      <c r="B4032" t="s">
        <v>4245</v>
      </c>
      <c r="C4032" t="s">
        <v>4250</v>
      </c>
      <c r="D4032">
        <v>17121</v>
      </c>
      <c r="E4032">
        <v>17122</v>
      </c>
      <c r="F4032">
        <v>17123</v>
      </c>
      <c r="G4032">
        <v>17124</v>
      </c>
      <c r="H4032">
        <v>17125</v>
      </c>
      <c r="I4032">
        <v>17126</v>
      </c>
      <c r="J4032">
        <v>17142</v>
      </c>
    </row>
    <row r="4033" spans="1:7">
      <c r="A4033" t="s">
        <v>4151</v>
      </c>
      <c r="B4033" t="s">
        <v>4245</v>
      </c>
      <c r="C4033" t="s">
        <v>4251</v>
      </c>
      <c r="D4033">
        <v>17151</v>
      </c>
      <c r="E4033">
        <v>17152</v>
      </c>
      <c r="F4033">
        <v>17153</v>
      </c>
      <c r="G4033">
        <v>17154</v>
      </c>
    </row>
    <row r="4034" spans="1:11">
      <c r="A4034" t="s">
        <v>4151</v>
      </c>
      <c r="B4034" t="s">
        <v>4245</v>
      </c>
      <c r="C4034" t="s">
        <v>4252</v>
      </c>
      <c r="D4034">
        <v>17143</v>
      </c>
      <c r="E4034">
        <v>17156</v>
      </c>
      <c r="F4034">
        <v>17157</v>
      </c>
      <c r="G4034">
        <v>17158</v>
      </c>
      <c r="H4034">
        <v>17165</v>
      </c>
      <c r="I4034">
        <v>17166</v>
      </c>
      <c r="J4034">
        <v>17167</v>
      </c>
      <c r="K4034">
        <v>17168</v>
      </c>
    </row>
    <row r="4035" spans="1:10">
      <c r="A4035" t="s">
        <v>4151</v>
      </c>
      <c r="B4035" t="s">
        <v>4245</v>
      </c>
      <c r="C4035" t="s">
        <v>4253</v>
      </c>
      <c r="D4035">
        <v>17133</v>
      </c>
      <c r="E4035">
        <v>17134</v>
      </c>
      <c r="F4035">
        <v>17135</v>
      </c>
      <c r="G4035">
        <v>17136</v>
      </c>
      <c r="H4035">
        <v>17137</v>
      </c>
      <c r="I4035">
        <v>17139</v>
      </c>
      <c r="J4035">
        <v>17145</v>
      </c>
    </row>
    <row r="4036" spans="1:8">
      <c r="A4036" t="s">
        <v>4151</v>
      </c>
      <c r="B4036" t="s">
        <v>4245</v>
      </c>
      <c r="C4036" t="s">
        <v>4254</v>
      </c>
      <c r="D4036">
        <v>17141</v>
      </c>
      <c r="E4036">
        <v>17144</v>
      </c>
      <c r="F4036">
        <v>17146</v>
      </c>
      <c r="G4036">
        <v>17147</v>
      </c>
      <c r="H4036">
        <v>17148</v>
      </c>
    </row>
    <row r="4037" spans="1:10">
      <c r="A4037" t="s">
        <v>4151</v>
      </c>
      <c r="B4037" t="s">
        <v>4245</v>
      </c>
      <c r="C4037" t="s">
        <v>4255</v>
      </c>
      <c r="D4037">
        <v>17414</v>
      </c>
      <c r="E4037">
        <v>17415</v>
      </c>
      <c r="F4037">
        <v>17431</v>
      </c>
      <c r="G4037">
        <v>17441</v>
      </c>
      <c r="H4037">
        <v>17444</v>
      </c>
      <c r="I4037">
        <v>17445</v>
      </c>
      <c r="J4037">
        <v>17446</v>
      </c>
    </row>
    <row r="4038" spans="1:10">
      <c r="A4038" t="s">
        <v>4151</v>
      </c>
      <c r="B4038" t="s">
        <v>4245</v>
      </c>
      <c r="C4038" t="s">
        <v>4256</v>
      </c>
      <c r="D4038">
        <v>17131</v>
      </c>
      <c r="E4038">
        <v>17132</v>
      </c>
      <c r="F4038">
        <v>17133</v>
      </c>
      <c r="G4038">
        <v>17181</v>
      </c>
      <c r="H4038">
        <v>17182</v>
      </c>
      <c r="I4038">
        <v>17183</v>
      </c>
      <c r="J4038">
        <v>17184</v>
      </c>
    </row>
    <row r="4039" spans="1:9">
      <c r="A4039" t="s">
        <v>4151</v>
      </c>
      <c r="B4039" t="s">
        <v>4245</v>
      </c>
      <c r="C4039" t="s">
        <v>4257</v>
      </c>
      <c r="D4039">
        <v>17421</v>
      </c>
      <c r="E4039">
        <v>17422</v>
      </c>
      <c r="F4039">
        <v>17423</v>
      </c>
      <c r="G4039">
        <v>17424</v>
      </c>
      <c r="H4039">
        <v>17425</v>
      </c>
      <c r="I4039">
        <v>17426</v>
      </c>
    </row>
    <row r="4040" spans="1:5">
      <c r="A4040" t="s">
        <v>4151</v>
      </c>
      <c r="B4040" t="s">
        <v>4258</v>
      </c>
      <c r="C4040" t="s">
        <v>4259</v>
      </c>
      <c r="D4040">
        <v>43151</v>
      </c>
      <c r="E4040">
        <v>43363</v>
      </c>
    </row>
    <row r="4041" spans="1:5">
      <c r="A4041" t="s">
        <v>4151</v>
      </c>
      <c r="B4041" t="s">
        <v>4258</v>
      </c>
      <c r="C4041" t="s">
        <v>4260</v>
      </c>
      <c r="D4041">
        <v>43185</v>
      </c>
      <c r="E4041">
        <v>43385</v>
      </c>
    </row>
    <row r="4042" spans="1:5">
      <c r="A4042" t="s">
        <v>4151</v>
      </c>
      <c r="B4042" t="s">
        <v>4258</v>
      </c>
      <c r="C4042" t="s">
        <v>4261</v>
      </c>
      <c r="D4042">
        <v>43157</v>
      </c>
      <c r="E4042">
        <v>43365</v>
      </c>
    </row>
    <row r="4043" spans="1:5">
      <c r="A4043" t="s">
        <v>4151</v>
      </c>
      <c r="B4043" t="s">
        <v>4258</v>
      </c>
      <c r="C4043" t="s">
        <v>4262</v>
      </c>
      <c r="D4043">
        <v>43176</v>
      </c>
      <c r="E4043">
        <v>43376</v>
      </c>
    </row>
    <row r="4044" spans="1:6">
      <c r="A4044" t="s">
        <v>4151</v>
      </c>
      <c r="B4044" t="s">
        <v>4258</v>
      </c>
      <c r="C4044" t="s">
        <v>4218</v>
      </c>
      <c r="D4044">
        <v>43173</v>
      </c>
      <c r="E4044">
        <v>43196</v>
      </c>
      <c r="F4044">
        <v>43373</v>
      </c>
    </row>
    <row r="4045" spans="1:5">
      <c r="A4045" t="s">
        <v>4151</v>
      </c>
      <c r="B4045" t="s">
        <v>4258</v>
      </c>
      <c r="C4045" t="s">
        <v>4263</v>
      </c>
      <c r="D4045">
        <v>43155</v>
      </c>
      <c r="E4045">
        <v>43345</v>
      </c>
    </row>
    <row r="4046" spans="1:5">
      <c r="A4046" t="s">
        <v>4151</v>
      </c>
      <c r="B4046" t="s">
        <v>4258</v>
      </c>
      <c r="C4046" t="s">
        <v>4264</v>
      </c>
      <c r="D4046">
        <v>43172</v>
      </c>
      <c r="E4046">
        <v>43372</v>
      </c>
    </row>
    <row r="4047" spans="1:5">
      <c r="A4047" t="s">
        <v>4151</v>
      </c>
      <c r="B4047" t="s">
        <v>4258</v>
      </c>
      <c r="C4047" t="s">
        <v>4265</v>
      </c>
      <c r="D4047">
        <v>43154</v>
      </c>
      <c r="E4047">
        <v>43344</v>
      </c>
    </row>
    <row r="4048" spans="1:6">
      <c r="A4048" t="s">
        <v>4151</v>
      </c>
      <c r="B4048" t="s">
        <v>4258</v>
      </c>
      <c r="C4048" t="s">
        <v>4266</v>
      </c>
      <c r="D4048">
        <v>43171</v>
      </c>
      <c r="E4048">
        <v>43178</v>
      </c>
      <c r="F4048">
        <v>43371</v>
      </c>
    </row>
    <row r="4049" spans="1:5">
      <c r="A4049" t="s">
        <v>4151</v>
      </c>
      <c r="B4049" t="s">
        <v>4258</v>
      </c>
      <c r="C4049" t="s">
        <v>4267</v>
      </c>
      <c r="D4049">
        <v>43156</v>
      </c>
      <c r="E4049">
        <v>43346</v>
      </c>
    </row>
    <row r="4050" spans="1:6">
      <c r="A4050" t="s">
        <v>4151</v>
      </c>
      <c r="B4050" t="s">
        <v>4258</v>
      </c>
      <c r="C4050" t="s">
        <v>2956</v>
      </c>
      <c r="D4050">
        <v>43174</v>
      </c>
      <c r="E4050">
        <v>43194</v>
      </c>
      <c r="F4050">
        <v>43374</v>
      </c>
    </row>
    <row r="4051" spans="1:5">
      <c r="A4051" t="s">
        <v>4151</v>
      </c>
      <c r="B4051" t="s">
        <v>4258</v>
      </c>
      <c r="C4051" t="s">
        <v>4268</v>
      </c>
      <c r="D4051">
        <v>43155</v>
      </c>
      <c r="E4051">
        <v>43358</v>
      </c>
    </row>
    <row r="4052" spans="1:5">
      <c r="A4052" t="s">
        <v>4151</v>
      </c>
      <c r="B4052" t="s">
        <v>4258</v>
      </c>
      <c r="C4052" t="s">
        <v>4269</v>
      </c>
      <c r="D4052">
        <v>43191</v>
      </c>
      <c r="E4052">
        <v>43391</v>
      </c>
    </row>
    <row r="4053" spans="1:6">
      <c r="A4053" t="s">
        <v>4151</v>
      </c>
      <c r="B4053" t="s">
        <v>4258</v>
      </c>
      <c r="C4053" t="s">
        <v>4270</v>
      </c>
      <c r="D4053">
        <v>43179</v>
      </c>
      <c r="E4053">
        <v>43192</v>
      </c>
      <c r="F4053">
        <v>43379</v>
      </c>
    </row>
    <row r="4054" spans="1:5">
      <c r="A4054" t="s">
        <v>4151</v>
      </c>
      <c r="B4054" t="s">
        <v>4258</v>
      </c>
      <c r="C4054" t="s">
        <v>4271</v>
      </c>
      <c r="D4054">
        <v>43196</v>
      </c>
      <c r="E4054">
        <v>43396</v>
      </c>
    </row>
    <row r="4055" spans="1:5">
      <c r="A4055" t="s">
        <v>4151</v>
      </c>
      <c r="B4055" t="s">
        <v>4258</v>
      </c>
      <c r="C4055" t="s">
        <v>4272</v>
      </c>
      <c r="D4055">
        <v>43153</v>
      </c>
      <c r="E4055">
        <v>43354</v>
      </c>
    </row>
    <row r="4056" spans="1:5">
      <c r="A4056" t="s">
        <v>4151</v>
      </c>
      <c r="B4056" t="s">
        <v>4258</v>
      </c>
      <c r="C4056" t="s">
        <v>4273</v>
      </c>
      <c r="D4056">
        <v>43157</v>
      </c>
      <c r="E4056">
        <v>43347</v>
      </c>
    </row>
    <row r="4057" spans="1:6">
      <c r="A4057" t="s">
        <v>4151</v>
      </c>
      <c r="B4057" t="s">
        <v>4258</v>
      </c>
      <c r="C4057" t="s">
        <v>4274</v>
      </c>
      <c r="D4057">
        <v>43185</v>
      </c>
      <c r="E4057">
        <v>43194</v>
      </c>
      <c r="F4057">
        <v>43394</v>
      </c>
    </row>
    <row r="4058" spans="1:6">
      <c r="A4058" t="s">
        <v>4151</v>
      </c>
      <c r="B4058" t="s">
        <v>4258</v>
      </c>
      <c r="C4058" t="s">
        <v>4275</v>
      </c>
      <c r="D4058">
        <v>43156</v>
      </c>
      <c r="E4058">
        <v>43178</v>
      </c>
      <c r="F4058">
        <v>43378</v>
      </c>
    </row>
    <row r="4059" spans="1:5">
      <c r="A4059" t="s">
        <v>4151</v>
      </c>
      <c r="B4059" t="s">
        <v>4258</v>
      </c>
      <c r="C4059" t="s">
        <v>4276</v>
      </c>
      <c r="D4059">
        <v>43172</v>
      </c>
      <c r="E4059">
        <v>43359</v>
      </c>
    </row>
    <row r="4060" spans="1:5">
      <c r="A4060" t="s">
        <v>4151</v>
      </c>
      <c r="B4060" t="s">
        <v>4258</v>
      </c>
      <c r="C4060" t="s">
        <v>4277</v>
      </c>
      <c r="D4060">
        <v>43171</v>
      </c>
      <c r="E4060">
        <v>43368</v>
      </c>
    </row>
    <row r="4061" spans="1:6">
      <c r="A4061" t="s">
        <v>4151</v>
      </c>
      <c r="B4061" t="s">
        <v>4258</v>
      </c>
      <c r="C4061" t="s">
        <v>4278</v>
      </c>
      <c r="D4061">
        <v>43187</v>
      </c>
      <c r="E4061">
        <v>43364</v>
      </c>
      <c r="F4061">
        <v>43387</v>
      </c>
    </row>
    <row r="4062" spans="1:5">
      <c r="A4062" t="s">
        <v>4151</v>
      </c>
      <c r="B4062" t="s">
        <v>4258</v>
      </c>
      <c r="C4062" t="s">
        <v>4279</v>
      </c>
      <c r="D4062">
        <v>43161</v>
      </c>
      <c r="E4062">
        <v>43353</v>
      </c>
    </row>
    <row r="4063" spans="1:5">
      <c r="A4063" t="s">
        <v>4151</v>
      </c>
      <c r="B4063" t="s">
        <v>4258</v>
      </c>
      <c r="C4063" t="s">
        <v>4280</v>
      </c>
      <c r="D4063">
        <v>43152</v>
      </c>
      <c r="E4063">
        <v>43366</v>
      </c>
    </row>
    <row r="4064" spans="1:5">
      <c r="A4064" t="s">
        <v>4151</v>
      </c>
      <c r="B4064" t="s">
        <v>4258</v>
      </c>
      <c r="C4064" t="s">
        <v>4281</v>
      </c>
      <c r="D4064">
        <v>43174</v>
      </c>
      <c r="E4064">
        <v>43356</v>
      </c>
    </row>
    <row r="4065" spans="1:6">
      <c r="A4065" t="s">
        <v>4151</v>
      </c>
      <c r="B4065" t="s">
        <v>4258</v>
      </c>
      <c r="C4065" t="s">
        <v>4282</v>
      </c>
      <c r="D4065">
        <v>43175</v>
      </c>
      <c r="E4065">
        <v>43186</v>
      </c>
      <c r="F4065">
        <v>43375</v>
      </c>
    </row>
    <row r="4066" spans="1:6">
      <c r="A4066" t="s">
        <v>4151</v>
      </c>
      <c r="B4066" t="s">
        <v>4258</v>
      </c>
      <c r="C4066" t="s">
        <v>4283</v>
      </c>
      <c r="D4066">
        <v>43151</v>
      </c>
      <c r="E4066">
        <v>43341</v>
      </c>
      <c r="F4066">
        <v>46391</v>
      </c>
    </row>
    <row r="4067" spans="1:5">
      <c r="A4067" t="s">
        <v>4151</v>
      </c>
      <c r="B4067" t="s">
        <v>4258</v>
      </c>
      <c r="C4067" t="s">
        <v>4284</v>
      </c>
      <c r="D4067">
        <v>43153</v>
      </c>
      <c r="E4067">
        <v>43343</v>
      </c>
    </row>
    <row r="4068" spans="1:6">
      <c r="A4068" t="s">
        <v>4151</v>
      </c>
      <c r="B4068" t="s">
        <v>4258</v>
      </c>
      <c r="C4068" t="s">
        <v>4285</v>
      </c>
      <c r="D4068">
        <v>43152</v>
      </c>
      <c r="E4068">
        <v>43193</v>
      </c>
      <c r="F4068">
        <v>43342</v>
      </c>
    </row>
    <row r="4069" spans="1:4">
      <c r="A4069" t="s">
        <v>4151</v>
      </c>
      <c r="B4069" t="s">
        <v>4258</v>
      </c>
      <c r="C4069" t="s">
        <v>4286</v>
      </c>
      <c r="D4069">
        <v>43352</v>
      </c>
    </row>
    <row r="4070" spans="1:5">
      <c r="A4070" t="s">
        <v>4151</v>
      </c>
      <c r="B4070" t="s">
        <v>4258</v>
      </c>
      <c r="C4070" t="s">
        <v>4287</v>
      </c>
      <c r="D4070">
        <v>43177</v>
      </c>
      <c r="E4070">
        <v>43367</v>
      </c>
    </row>
    <row r="4071" spans="1:5">
      <c r="A4071" t="s">
        <v>4151</v>
      </c>
      <c r="B4071" t="s">
        <v>4258</v>
      </c>
      <c r="C4071" t="s">
        <v>4184</v>
      </c>
      <c r="D4071">
        <v>43184</v>
      </c>
      <c r="E4071">
        <v>43384</v>
      </c>
    </row>
    <row r="4072" spans="1:6">
      <c r="A4072" t="s">
        <v>4151</v>
      </c>
      <c r="B4072" t="s">
        <v>4258</v>
      </c>
      <c r="C4072" t="s">
        <v>4288</v>
      </c>
      <c r="D4072">
        <v>43179</v>
      </c>
      <c r="E4072">
        <v>43186</v>
      </c>
      <c r="F4072">
        <v>43386</v>
      </c>
    </row>
    <row r="4073" spans="1:6">
      <c r="A4073" t="s">
        <v>4151</v>
      </c>
      <c r="B4073" t="s">
        <v>4258</v>
      </c>
      <c r="C4073" t="s">
        <v>4289</v>
      </c>
      <c r="D4073">
        <v>43177</v>
      </c>
      <c r="E4073">
        <v>43183</v>
      </c>
      <c r="F4073">
        <v>43377</v>
      </c>
    </row>
    <row r="4074" spans="1:5">
      <c r="A4074" t="s">
        <v>4151</v>
      </c>
      <c r="B4074" t="s">
        <v>4258</v>
      </c>
      <c r="C4074" t="s">
        <v>4290</v>
      </c>
      <c r="D4074">
        <v>43173</v>
      </c>
      <c r="E4074">
        <v>43357</v>
      </c>
    </row>
    <row r="4075" spans="1:12">
      <c r="A4075" t="s">
        <v>4151</v>
      </c>
      <c r="B4075" t="s">
        <v>4258</v>
      </c>
      <c r="C4075" t="s">
        <v>4291</v>
      </c>
      <c r="D4075">
        <v>43311</v>
      </c>
      <c r="E4075">
        <v>43312</v>
      </c>
      <c r="F4075">
        <v>43313</v>
      </c>
      <c r="G4075">
        <v>43314</v>
      </c>
      <c r="H4075">
        <v>43315</v>
      </c>
      <c r="I4075">
        <v>43316</v>
      </c>
      <c r="J4075">
        <v>43317</v>
      </c>
      <c r="K4075">
        <v>43318</v>
      </c>
      <c r="L4075">
        <v>43364</v>
      </c>
    </row>
    <row r="4076" spans="1:5">
      <c r="A4076" t="s">
        <v>4151</v>
      </c>
      <c r="B4076" t="s">
        <v>4258</v>
      </c>
      <c r="C4076" t="s">
        <v>4292</v>
      </c>
      <c r="D4076">
        <v>43182</v>
      </c>
      <c r="E4076">
        <v>43382</v>
      </c>
    </row>
    <row r="4077" spans="1:6">
      <c r="A4077" t="s">
        <v>4151</v>
      </c>
      <c r="B4077" t="s">
        <v>4258</v>
      </c>
      <c r="C4077" t="s">
        <v>4293</v>
      </c>
      <c r="D4077">
        <v>43183</v>
      </c>
      <c r="E4077">
        <v>43184</v>
      </c>
      <c r="F4077">
        <v>43383</v>
      </c>
    </row>
    <row r="4078" spans="1:6">
      <c r="A4078" t="s">
        <v>4151</v>
      </c>
      <c r="B4078" t="s">
        <v>4258</v>
      </c>
      <c r="C4078" t="s">
        <v>4294</v>
      </c>
      <c r="D4078">
        <v>43191</v>
      </c>
      <c r="E4078">
        <v>43192</v>
      </c>
      <c r="F4078">
        <v>43392</v>
      </c>
    </row>
    <row r="4079" spans="1:5">
      <c r="A4079" t="s">
        <v>4151</v>
      </c>
      <c r="B4079" t="s">
        <v>4258</v>
      </c>
      <c r="C4079" t="s">
        <v>4295</v>
      </c>
      <c r="D4079">
        <v>43181</v>
      </c>
      <c r="E4079">
        <v>43361</v>
      </c>
    </row>
    <row r="4080" spans="1:6">
      <c r="A4080" t="s">
        <v>4151</v>
      </c>
      <c r="B4080" t="s">
        <v>4258</v>
      </c>
      <c r="C4080" t="s">
        <v>4296</v>
      </c>
      <c r="D4080">
        <v>43181</v>
      </c>
      <c r="E4080">
        <v>43187</v>
      </c>
      <c r="F4080">
        <v>43381</v>
      </c>
    </row>
    <row r="4081" spans="1:6">
      <c r="A4081" t="s">
        <v>4151</v>
      </c>
      <c r="B4081" t="s">
        <v>4258</v>
      </c>
      <c r="C4081" t="s">
        <v>4297</v>
      </c>
      <c r="D4081">
        <v>43176</v>
      </c>
      <c r="E4081">
        <v>43193</v>
      </c>
      <c r="F4081">
        <v>43393</v>
      </c>
    </row>
    <row r="4082" spans="1:5">
      <c r="A4082" t="s">
        <v>4151</v>
      </c>
      <c r="B4082" t="s">
        <v>4258</v>
      </c>
      <c r="C4082" t="s">
        <v>4298</v>
      </c>
      <c r="D4082">
        <v>43175</v>
      </c>
      <c r="E4082">
        <v>43362</v>
      </c>
    </row>
    <row r="4083" spans="1:6">
      <c r="A4083" t="s">
        <v>4151</v>
      </c>
      <c r="B4083" t="s">
        <v>4258</v>
      </c>
      <c r="C4083" t="s">
        <v>4299</v>
      </c>
      <c r="D4083">
        <v>43154</v>
      </c>
      <c r="E4083">
        <v>43197</v>
      </c>
      <c r="F4083">
        <v>43397</v>
      </c>
    </row>
    <row r="4084" spans="1:5">
      <c r="A4084" t="s">
        <v>4151</v>
      </c>
      <c r="B4084" t="s">
        <v>4258</v>
      </c>
      <c r="C4084" t="s">
        <v>4300</v>
      </c>
      <c r="D4084">
        <v>43154</v>
      </c>
      <c r="E4084">
        <v>43351</v>
      </c>
    </row>
    <row r="4085" spans="1:5">
      <c r="A4085" t="s">
        <v>4151</v>
      </c>
      <c r="B4085" t="s">
        <v>4258</v>
      </c>
      <c r="C4085" t="s">
        <v>2146</v>
      </c>
      <c r="D4085">
        <v>43178</v>
      </c>
      <c r="E4085">
        <v>43388</v>
      </c>
    </row>
    <row r="4086" spans="1:4">
      <c r="A4086" t="s">
        <v>4151</v>
      </c>
      <c r="B4086" t="s">
        <v>4258</v>
      </c>
      <c r="C4086" t="s">
        <v>4301</v>
      </c>
      <c r="D4086">
        <v>43355</v>
      </c>
    </row>
    <row r="4087" spans="1:9">
      <c r="A4087" t="s">
        <v>4151</v>
      </c>
      <c r="B4087" t="s">
        <v>4302</v>
      </c>
      <c r="C4087" t="s">
        <v>4303</v>
      </c>
      <c r="D4087">
        <v>46111</v>
      </c>
      <c r="E4087">
        <v>46112</v>
      </c>
      <c r="F4087">
        <v>46113</v>
      </c>
      <c r="G4087">
        <v>46114</v>
      </c>
      <c r="H4087">
        <v>46115</v>
      </c>
      <c r="I4087">
        <v>46196</v>
      </c>
    </row>
    <row r="4088" spans="1:10">
      <c r="A4088" t="s">
        <v>4151</v>
      </c>
      <c r="B4088" t="s">
        <v>4302</v>
      </c>
      <c r="C4088" t="s">
        <v>4304</v>
      </c>
      <c r="D4088">
        <v>46121</v>
      </c>
      <c r="E4088">
        <v>46122</v>
      </c>
      <c r="F4088">
        <v>46123</v>
      </c>
      <c r="G4088">
        <v>46124</v>
      </c>
      <c r="H4088">
        <v>46125</v>
      </c>
      <c r="I4088">
        <v>46126</v>
      </c>
      <c r="J4088">
        <v>46182</v>
      </c>
    </row>
    <row r="4089" spans="1:7">
      <c r="A4089" t="s">
        <v>4151</v>
      </c>
      <c r="B4089" t="s">
        <v>4302</v>
      </c>
      <c r="C4089" t="s">
        <v>4305</v>
      </c>
      <c r="D4089">
        <v>46131</v>
      </c>
      <c r="E4089">
        <v>46132</v>
      </c>
      <c r="F4089">
        <v>46133</v>
      </c>
      <c r="G4089">
        <v>46134</v>
      </c>
    </row>
    <row r="4090" spans="1:7">
      <c r="A4090" t="s">
        <v>4151</v>
      </c>
      <c r="B4090" t="s">
        <v>4302</v>
      </c>
      <c r="C4090" t="s">
        <v>4306</v>
      </c>
      <c r="D4090">
        <v>46127</v>
      </c>
      <c r="E4090">
        <v>46128</v>
      </c>
      <c r="F4090">
        <v>46129</v>
      </c>
      <c r="G4090">
        <v>46181</v>
      </c>
    </row>
    <row r="4091" spans="1:8">
      <c r="A4091" t="s">
        <v>4151</v>
      </c>
      <c r="B4091" t="s">
        <v>4302</v>
      </c>
      <c r="C4091" t="s">
        <v>4307</v>
      </c>
      <c r="D4091">
        <v>46135</v>
      </c>
      <c r="E4091">
        <v>46136</v>
      </c>
      <c r="F4091">
        <v>46137</v>
      </c>
      <c r="G4091">
        <v>46151</v>
      </c>
      <c r="H4091">
        <v>46196</v>
      </c>
    </row>
    <row r="4092" spans="1:10">
      <c r="A4092" t="s">
        <v>4151</v>
      </c>
      <c r="B4092" t="s">
        <v>4302</v>
      </c>
      <c r="C4092" t="s">
        <v>4308</v>
      </c>
      <c r="D4092">
        <v>46141</v>
      </c>
      <c r="E4092">
        <v>46142</v>
      </c>
      <c r="F4092">
        <v>46143</v>
      </c>
      <c r="G4092">
        <v>46144</v>
      </c>
      <c r="H4092">
        <v>46145</v>
      </c>
      <c r="I4092">
        <v>46151</v>
      </c>
      <c r="J4092">
        <v>46182</v>
      </c>
    </row>
    <row r="4093" spans="1:7">
      <c r="A4093" t="s">
        <v>4151</v>
      </c>
      <c r="B4093" t="s">
        <v>4302</v>
      </c>
      <c r="C4093" t="s">
        <v>4309</v>
      </c>
      <c r="D4093">
        <v>46118</v>
      </c>
      <c r="E4093">
        <v>46119</v>
      </c>
      <c r="F4093">
        <v>46151</v>
      </c>
      <c r="G4093">
        <v>46196</v>
      </c>
    </row>
    <row r="4094" spans="1:6">
      <c r="A4094" t="s">
        <v>4151</v>
      </c>
      <c r="B4094" t="s">
        <v>4302</v>
      </c>
      <c r="C4094" t="s">
        <v>4207</v>
      </c>
      <c r="D4094">
        <v>46138</v>
      </c>
      <c r="E4094">
        <v>46139</v>
      </c>
      <c r="F4094">
        <v>46151</v>
      </c>
    </row>
    <row r="4095" spans="1:9">
      <c r="A4095" t="s">
        <v>4151</v>
      </c>
      <c r="B4095" t="s">
        <v>4302</v>
      </c>
      <c r="C4095" t="s">
        <v>4310</v>
      </c>
      <c r="D4095">
        <v>46146</v>
      </c>
      <c r="E4095">
        <v>46147</v>
      </c>
      <c r="F4095">
        <v>46148</v>
      </c>
      <c r="G4095">
        <v>46149</v>
      </c>
      <c r="H4095">
        <v>46181</v>
      </c>
      <c r="I4095">
        <v>46196</v>
      </c>
    </row>
    <row r="4096" spans="1:6">
      <c r="A4096" t="s">
        <v>4151</v>
      </c>
      <c r="B4096" t="s">
        <v>4302</v>
      </c>
      <c r="C4096" t="s">
        <v>4311</v>
      </c>
      <c r="D4096">
        <v>46116</v>
      </c>
      <c r="E4096">
        <v>46117</v>
      </c>
      <c r="F4096">
        <v>46196</v>
      </c>
    </row>
    <row r="4097" spans="1:13">
      <c r="A4097" t="s">
        <v>4151</v>
      </c>
      <c r="B4097" t="s">
        <v>4312</v>
      </c>
      <c r="C4097" t="s">
        <v>4313</v>
      </c>
      <c r="D4097">
        <v>16620</v>
      </c>
      <c r="E4097">
        <v>16630</v>
      </c>
      <c r="F4097">
        <v>16631</v>
      </c>
      <c r="G4097">
        <v>16632</v>
      </c>
      <c r="H4097">
        <v>16633</v>
      </c>
      <c r="I4097">
        <v>16634</v>
      </c>
      <c r="J4097">
        <v>16635</v>
      </c>
      <c r="K4097">
        <v>16636</v>
      </c>
      <c r="L4097">
        <v>16637</v>
      </c>
      <c r="M4097">
        <v>16638</v>
      </c>
    </row>
    <row r="4098" spans="1:13">
      <c r="A4098" t="s">
        <v>4151</v>
      </c>
      <c r="B4098" t="s">
        <v>4312</v>
      </c>
      <c r="C4098" t="s">
        <v>4314</v>
      </c>
      <c r="D4098">
        <v>16120</v>
      </c>
      <c r="E4098">
        <v>16310</v>
      </c>
      <c r="F4098">
        <v>16311</v>
      </c>
      <c r="G4098">
        <v>16312</v>
      </c>
      <c r="H4098">
        <v>16313</v>
      </c>
      <c r="I4098">
        <v>16314</v>
      </c>
      <c r="J4098">
        <v>16315</v>
      </c>
      <c r="K4098">
        <v>16316</v>
      </c>
      <c r="L4098">
        <v>16317</v>
      </c>
      <c r="M4098">
        <v>16318</v>
      </c>
    </row>
    <row r="4099" spans="1:12">
      <c r="A4099" t="s">
        <v>4151</v>
      </c>
      <c r="B4099" t="s">
        <v>4312</v>
      </c>
      <c r="C4099" t="s">
        <v>4315</v>
      </c>
      <c r="D4099">
        <v>16320</v>
      </c>
      <c r="E4099">
        <v>16710</v>
      </c>
      <c r="F4099">
        <v>16931</v>
      </c>
      <c r="G4099">
        <v>16932</v>
      </c>
      <c r="H4099">
        <v>16933</v>
      </c>
      <c r="I4099">
        <v>16934</v>
      </c>
      <c r="J4099">
        <v>16935</v>
      </c>
      <c r="K4099">
        <v>16936</v>
      </c>
      <c r="L4099">
        <v>16937</v>
      </c>
    </row>
    <row r="4100" spans="1:13">
      <c r="A4100" t="s">
        <v>4151</v>
      </c>
      <c r="B4100" t="s">
        <v>4312</v>
      </c>
      <c r="C4100" t="s">
        <v>4316</v>
      </c>
      <c r="D4100">
        <v>16630</v>
      </c>
      <c r="E4100">
        <v>16660</v>
      </c>
      <c r="F4100">
        <v>16661</v>
      </c>
      <c r="G4100">
        <v>16662</v>
      </c>
      <c r="H4100">
        <v>16663</v>
      </c>
      <c r="I4100">
        <v>16664</v>
      </c>
      <c r="J4100">
        <v>16665</v>
      </c>
      <c r="K4100">
        <v>16666</v>
      </c>
      <c r="L4100">
        <v>16667</v>
      </c>
      <c r="M4100">
        <v>16668</v>
      </c>
    </row>
    <row r="4101" spans="1:11">
      <c r="A4101" t="s">
        <v>4151</v>
      </c>
      <c r="B4101" t="s">
        <v>4312</v>
      </c>
      <c r="C4101" t="s">
        <v>4317</v>
      </c>
      <c r="D4101">
        <v>16251</v>
      </c>
      <c r="E4101">
        <v>16252</v>
      </c>
      <c r="F4101">
        <v>16253</v>
      </c>
      <c r="G4101">
        <v>16254</v>
      </c>
      <c r="H4101">
        <v>16255</v>
      </c>
      <c r="I4101">
        <v>16256</v>
      </c>
      <c r="J4101">
        <v>16310</v>
      </c>
      <c r="K4101">
        <v>16810</v>
      </c>
    </row>
    <row r="4102" spans="1:13">
      <c r="A4102" t="s">
        <v>4151</v>
      </c>
      <c r="B4102" t="s">
        <v>4312</v>
      </c>
      <c r="C4102" t="s">
        <v>4318</v>
      </c>
      <c r="D4102">
        <v>16750</v>
      </c>
      <c r="E4102">
        <v>16810</v>
      </c>
      <c r="F4102">
        <v>16811</v>
      </c>
      <c r="G4102">
        <v>16812</v>
      </c>
      <c r="H4102">
        <v>16813</v>
      </c>
      <c r="I4102">
        <v>16814</v>
      </c>
      <c r="J4102">
        <v>16815</v>
      </c>
      <c r="K4102">
        <v>16816</v>
      </c>
      <c r="L4102">
        <v>16817</v>
      </c>
      <c r="M4102">
        <v>16818</v>
      </c>
    </row>
    <row r="4103" spans="1:13">
      <c r="A4103" t="s">
        <v>4151</v>
      </c>
      <c r="B4103" t="s">
        <v>4312</v>
      </c>
      <c r="C4103" t="s">
        <v>4319</v>
      </c>
      <c r="D4103">
        <v>16810</v>
      </c>
      <c r="E4103">
        <v>16920</v>
      </c>
      <c r="F4103">
        <v>16921</v>
      </c>
      <c r="G4103">
        <v>16922</v>
      </c>
      <c r="H4103">
        <v>16923</v>
      </c>
      <c r="I4103">
        <v>16924</v>
      </c>
      <c r="J4103">
        <v>16925</v>
      </c>
      <c r="K4103">
        <v>16926</v>
      </c>
      <c r="L4103">
        <v>16927</v>
      </c>
      <c r="M4103">
        <v>16928</v>
      </c>
    </row>
    <row r="4104" spans="1:13">
      <c r="A4104" t="s">
        <v>4151</v>
      </c>
      <c r="B4104" t="s">
        <v>4312</v>
      </c>
      <c r="C4104" t="s">
        <v>4320</v>
      </c>
      <c r="D4104">
        <v>16330</v>
      </c>
      <c r="E4104">
        <v>16331</v>
      </c>
      <c r="F4104">
        <v>16333</v>
      </c>
      <c r="G4104">
        <v>16334</v>
      </c>
      <c r="H4104">
        <v>16335</v>
      </c>
      <c r="I4104">
        <v>16336</v>
      </c>
      <c r="J4104">
        <v>16337</v>
      </c>
      <c r="K4104">
        <v>16338</v>
      </c>
      <c r="L4104">
        <v>16339</v>
      </c>
      <c r="M4104">
        <v>16650</v>
      </c>
    </row>
    <row r="4105" spans="1:13">
      <c r="A4105" t="s">
        <v>4151</v>
      </c>
      <c r="B4105" t="s">
        <v>4312</v>
      </c>
      <c r="C4105" t="s">
        <v>4321</v>
      </c>
      <c r="D4105">
        <v>16110</v>
      </c>
      <c r="E4105">
        <v>16120</v>
      </c>
      <c r="F4105">
        <v>16381</v>
      </c>
      <c r="G4105">
        <v>16382</v>
      </c>
      <c r="H4105">
        <v>16383</v>
      </c>
      <c r="I4105">
        <v>16384</v>
      </c>
      <c r="J4105">
        <v>16385</v>
      </c>
      <c r="K4105">
        <v>16386</v>
      </c>
      <c r="L4105">
        <v>16387</v>
      </c>
      <c r="M4105">
        <v>16388</v>
      </c>
    </row>
    <row r="4106" spans="1:13">
      <c r="A4106" t="s">
        <v>4151</v>
      </c>
      <c r="B4106" t="s">
        <v>4312</v>
      </c>
      <c r="C4106" t="s">
        <v>4322</v>
      </c>
      <c r="D4106">
        <v>16370</v>
      </c>
      <c r="E4106">
        <v>16810</v>
      </c>
      <c r="F4106">
        <v>16861</v>
      </c>
      <c r="G4106">
        <v>16862</v>
      </c>
      <c r="H4106">
        <v>16863</v>
      </c>
      <c r="I4106">
        <v>16864</v>
      </c>
      <c r="J4106">
        <v>16865</v>
      </c>
      <c r="K4106">
        <v>16866</v>
      </c>
      <c r="L4106">
        <v>16867</v>
      </c>
      <c r="M4106">
        <v>16868</v>
      </c>
    </row>
    <row r="4107" spans="1:13">
      <c r="A4107" t="s">
        <v>4151</v>
      </c>
      <c r="B4107" t="s">
        <v>4312</v>
      </c>
      <c r="C4107" t="s">
        <v>4294</v>
      </c>
      <c r="D4107">
        <v>16710</v>
      </c>
      <c r="E4107">
        <v>16711</v>
      </c>
      <c r="F4107">
        <v>16712</v>
      </c>
      <c r="G4107">
        <v>16713</v>
      </c>
      <c r="H4107">
        <v>16714</v>
      </c>
      <c r="I4107">
        <v>16715</v>
      </c>
      <c r="J4107">
        <v>16716</v>
      </c>
      <c r="K4107">
        <v>16717</v>
      </c>
      <c r="L4107">
        <v>16718</v>
      </c>
      <c r="M4107">
        <v>16719</v>
      </c>
    </row>
    <row r="4108" spans="1:13">
      <c r="A4108" t="s">
        <v>4151</v>
      </c>
      <c r="B4108" t="s">
        <v>4312</v>
      </c>
      <c r="C4108" t="s">
        <v>4323</v>
      </c>
      <c r="D4108">
        <v>16291</v>
      </c>
      <c r="E4108">
        <v>16292</v>
      </c>
      <c r="F4108">
        <v>16293</v>
      </c>
      <c r="G4108">
        <v>16294</v>
      </c>
      <c r="H4108">
        <v>16295</v>
      </c>
      <c r="I4108">
        <v>16296</v>
      </c>
      <c r="J4108">
        <v>16297</v>
      </c>
      <c r="K4108">
        <v>16298</v>
      </c>
      <c r="L4108">
        <v>16299</v>
      </c>
      <c r="M4108">
        <v>16310</v>
      </c>
    </row>
    <row r="4109" spans="1:13">
      <c r="A4109" t="s">
        <v>4151</v>
      </c>
      <c r="B4109" t="s">
        <v>4312</v>
      </c>
      <c r="C4109" t="s">
        <v>4324</v>
      </c>
      <c r="D4109">
        <v>16640</v>
      </c>
      <c r="E4109">
        <v>16641</v>
      </c>
      <c r="F4109">
        <v>16642</v>
      </c>
      <c r="G4109">
        <v>16643</v>
      </c>
      <c r="H4109">
        <v>16644</v>
      </c>
      <c r="I4109">
        <v>16645</v>
      </c>
      <c r="J4109">
        <v>16646</v>
      </c>
      <c r="K4109">
        <v>16647</v>
      </c>
      <c r="L4109">
        <v>16648</v>
      </c>
      <c r="M4109">
        <v>16649</v>
      </c>
    </row>
    <row r="4110" spans="1:13">
      <c r="A4110" t="s">
        <v>4151</v>
      </c>
      <c r="B4110" t="s">
        <v>4312</v>
      </c>
      <c r="C4110" t="s">
        <v>4155</v>
      </c>
      <c r="D4110">
        <v>16610</v>
      </c>
      <c r="E4110">
        <v>16750</v>
      </c>
      <c r="F4110">
        <v>16751</v>
      </c>
      <c r="G4110">
        <v>16752</v>
      </c>
      <c r="H4110">
        <v>16753</v>
      </c>
      <c r="I4110">
        <v>16754</v>
      </c>
      <c r="J4110">
        <v>16755</v>
      </c>
      <c r="K4110">
        <v>16756</v>
      </c>
      <c r="L4110">
        <v>16757</v>
      </c>
      <c r="M4110">
        <v>16758</v>
      </c>
    </row>
    <row r="4111" spans="1:13">
      <c r="A4111" t="s">
        <v>4151</v>
      </c>
      <c r="B4111" t="s">
        <v>4312</v>
      </c>
      <c r="C4111" t="s">
        <v>4265</v>
      </c>
      <c r="D4111">
        <v>16730</v>
      </c>
      <c r="E4111">
        <v>16731</v>
      </c>
      <c r="F4111">
        <v>16732</v>
      </c>
      <c r="G4111">
        <v>16733</v>
      </c>
      <c r="H4111">
        <v>16734</v>
      </c>
      <c r="I4111">
        <v>16735</v>
      </c>
      <c r="J4111">
        <v>16736</v>
      </c>
      <c r="K4111">
        <v>16737</v>
      </c>
      <c r="L4111">
        <v>16738</v>
      </c>
      <c r="M4111">
        <v>16739</v>
      </c>
    </row>
    <row r="4112" spans="1:13">
      <c r="A4112" t="s">
        <v>4151</v>
      </c>
      <c r="B4112" t="s">
        <v>4312</v>
      </c>
      <c r="C4112" t="s">
        <v>4325</v>
      </c>
      <c r="D4112">
        <v>16680</v>
      </c>
      <c r="E4112">
        <v>16681</v>
      </c>
      <c r="F4112">
        <v>16682</v>
      </c>
      <c r="G4112">
        <v>16683</v>
      </c>
      <c r="H4112">
        <v>16684</v>
      </c>
      <c r="I4112">
        <v>16685</v>
      </c>
      <c r="J4112">
        <v>16686</v>
      </c>
      <c r="K4112">
        <v>16687</v>
      </c>
      <c r="L4112">
        <v>16688</v>
      </c>
      <c r="M4112">
        <v>16689</v>
      </c>
    </row>
    <row r="4113" spans="1:13">
      <c r="A4113" t="s">
        <v>4151</v>
      </c>
      <c r="B4113" t="s">
        <v>4312</v>
      </c>
      <c r="C4113" t="s">
        <v>4326</v>
      </c>
      <c r="D4113">
        <v>16330</v>
      </c>
      <c r="E4113">
        <v>16360</v>
      </c>
      <c r="F4113">
        <v>16361</v>
      </c>
      <c r="G4113">
        <v>16362</v>
      </c>
      <c r="H4113">
        <v>16363</v>
      </c>
      <c r="I4113">
        <v>16364</v>
      </c>
      <c r="J4113">
        <v>16365</v>
      </c>
      <c r="K4113">
        <v>16366</v>
      </c>
      <c r="L4113">
        <v>16367</v>
      </c>
      <c r="M4113">
        <v>16368</v>
      </c>
    </row>
    <row r="4114" spans="1:13">
      <c r="A4114" t="s">
        <v>4151</v>
      </c>
      <c r="B4114" t="s">
        <v>4312</v>
      </c>
      <c r="C4114" t="s">
        <v>4327</v>
      </c>
      <c r="D4114">
        <v>16640</v>
      </c>
      <c r="E4114">
        <v>16691</v>
      </c>
      <c r="F4114">
        <v>16692</v>
      </c>
      <c r="G4114">
        <v>16693</v>
      </c>
      <c r="H4114">
        <v>16694</v>
      </c>
      <c r="I4114">
        <v>16695</v>
      </c>
      <c r="J4114">
        <v>16696</v>
      </c>
      <c r="K4114">
        <v>16697</v>
      </c>
      <c r="L4114">
        <v>16698</v>
      </c>
      <c r="M4114">
        <v>16699</v>
      </c>
    </row>
    <row r="4115" spans="1:13">
      <c r="A4115" t="s">
        <v>4151</v>
      </c>
      <c r="B4115" t="s">
        <v>4312</v>
      </c>
      <c r="C4115" t="s">
        <v>4328</v>
      </c>
      <c r="D4115">
        <v>16660</v>
      </c>
      <c r="E4115">
        <v>16830</v>
      </c>
      <c r="F4115">
        <v>16881</v>
      </c>
      <c r="G4115">
        <v>16882</v>
      </c>
      <c r="H4115">
        <v>16883</v>
      </c>
      <c r="I4115">
        <v>16884</v>
      </c>
      <c r="J4115">
        <v>16885</v>
      </c>
      <c r="K4115">
        <v>16886</v>
      </c>
      <c r="L4115">
        <v>16887</v>
      </c>
      <c r="M4115">
        <v>16888</v>
      </c>
    </row>
    <row r="4116" spans="1:12">
      <c r="A4116" t="s">
        <v>4151</v>
      </c>
      <c r="B4116" t="s">
        <v>4312</v>
      </c>
      <c r="C4116" t="s">
        <v>4329</v>
      </c>
      <c r="D4116">
        <v>16911</v>
      </c>
      <c r="E4116">
        <v>16912</v>
      </c>
      <c r="F4116">
        <v>16913</v>
      </c>
      <c r="G4116">
        <v>16914</v>
      </c>
      <c r="H4116">
        <v>16915</v>
      </c>
      <c r="I4116">
        <v>16916</v>
      </c>
      <c r="J4116">
        <v>16917</v>
      </c>
      <c r="K4116">
        <v>16918</v>
      </c>
      <c r="L4116">
        <v>16919</v>
      </c>
    </row>
    <row r="4117" spans="1:13">
      <c r="A4117" t="s">
        <v>4151</v>
      </c>
      <c r="B4117" t="s">
        <v>4312</v>
      </c>
      <c r="C4117" t="s">
        <v>4330</v>
      </c>
      <c r="D4117">
        <v>16370</v>
      </c>
      <c r="E4117">
        <v>16960</v>
      </c>
      <c r="F4117">
        <v>16961</v>
      </c>
      <c r="G4117">
        <v>16962</v>
      </c>
      <c r="H4117">
        <v>16963</v>
      </c>
      <c r="I4117">
        <v>16964</v>
      </c>
      <c r="J4117">
        <v>16965</v>
      </c>
      <c r="K4117">
        <v>16966</v>
      </c>
      <c r="L4117">
        <v>16967</v>
      </c>
      <c r="M4117">
        <v>16968</v>
      </c>
    </row>
    <row r="4118" spans="1:13">
      <c r="A4118" t="s">
        <v>4151</v>
      </c>
      <c r="B4118" t="s">
        <v>4312</v>
      </c>
      <c r="C4118" t="s">
        <v>4331</v>
      </c>
      <c r="D4118">
        <v>16350</v>
      </c>
      <c r="E4118">
        <v>16351</v>
      </c>
      <c r="F4118">
        <v>16352</v>
      </c>
      <c r="G4118">
        <v>16353</v>
      </c>
      <c r="H4118">
        <v>16354</v>
      </c>
      <c r="I4118">
        <v>16355</v>
      </c>
      <c r="J4118">
        <v>16356</v>
      </c>
      <c r="K4118">
        <v>16357</v>
      </c>
      <c r="L4118">
        <v>16358</v>
      </c>
      <c r="M4118">
        <v>16359</v>
      </c>
    </row>
    <row r="4119" spans="1:13">
      <c r="A4119" t="s">
        <v>4151</v>
      </c>
      <c r="B4119" t="s">
        <v>4312</v>
      </c>
      <c r="C4119" t="s">
        <v>4332</v>
      </c>
      <c r="D4119">
        <v>16340</v>
      </c>
      <c r="E4119">
        <v>16670</v>
      </c>
      <c r="F4119">
        <v>16671</v>
      </c>
      <c r="G4119">
        <v>16672</v>
      </c>
      <c r="H4119">
        <v>16673</v>
      </c>
      <c r="I4119">
        <v>16674</v>
      </c>
      <c r="J4119">
        <v>16675</v>
      </c>
      <c r="K4119">
        <v>16676</v>
      </c>
      <c r="L4119">
        <v>16677</v>
      </c>
      <c r="M4119">
        <v>16678</v>
      </c>
    </row>
    <row r="4120" spans="1:13">
      <c r="A4120" t="s">
        <v>4151</v>
      </c>
      <c r="B4120" t="s">
        <v>4312</v>
      </c>
      <c r="C4120" t="s">
        <v>4333</v>
      </c>
      <c r="D4120">
        <v>16110</v>
      </c>
      <c r="E4120">
        <v>16741</v>
      </c>
      <c r="F4120">
        <v>16742</v>
      </c>
      <c r="G4120">
        <v>16743</v>
      </c>
      <c r="H4120">
        <v>16744</v>
      </c>
      <c r="I4120">
        <v>16745</v>
      </c>
      <c r="J4120">
        <v>16746</v>
      </c>
      <c r="K4120">
        <v>16747</v>
      </c>
      <c r="L4120">
        <v>16748</v>
      </c>
      <c r="M4120">
        <v>16749</v>
      </c>
    </row>
    <row r="4121" spans="1:13">
      <c r="A4121" t="s">
        <v>4151</v>
      </c>
      <c r="B4121" t="s">
        <v>4312</v>
      </c>
      <c r="C4121" t="s">
        <v>4310</v>
      </c>
      <c r="D4121">
        <v>16261</v>
      </c>
      <c r="E4121">
        <v>16262</v>
      </c>
      <c r="F4121">
        <v>16263</v>
      </c>
      <c r="G4121">
        <v>16264</v>
      </c>
      <c r="H4121">
        <v>16265</v>
      </c>
      <c r="I4121">
        <v>16266</v>
      </c>
      <c r="J4121">
        <v>16267</v>
      </c>
      <c r="K4121">
        <v>16268</v>
      </c>
      <c r="L4121">
        <v>16320</v>
      </c>
      <c r="M4121">
        <v>16610</v>
      </c>
    </row>
    <row r="4122" spans="1:11">
      <c r="A4122" t="s">
        <v>4151</v>
      </c>
      <c r="B4122" t="s">
        <v>4312</v>
      </c>
      <c r="C4122" t="s">
        <v>4334</v>
      </c>
      <c r="D4122">
        <v>16271</v>
      </c>
      <c r="E4122">
        <v>16272</v>
      </c>
      <c r="F4122">
        <v>16273</v>
      </c>
      <c r="G4122">
        <v>16274</v>
      </c>
      <c r="H4122">
        <v>16275</v>
      </c>
      <c r="I4122">
        <v>16276</v>
      </c>
      <c r="J4122">
        <v>16370</v>
      </c>
      <c r="K4122">
        <v>16840</v>
      </c>
    </row>
    <row r="4123" spans="1:13">
      <c r="A4123" t="s">
        <v>4151</v>
      </c>
      <c r="B4123" t="s">
        <v>4312</v>
      </c>
      <c r="C4123" t="s">
        <v>4335</v>
      </c>
      <c r="D4123">
        <v>16670</v>
      </c>
      <c r="E4123">
        <v>16830</v>
      </c>
      <c r="F4123">
        <v>16831</v>
      </c>
      <c r="G4123">
        <v>16832</v>
      </c>
      <c r="H4123">
        <v>16833</v>
      </c>
      <c r="I4123">
        <v>16834</v>
      </c>
      <c r="J4123">
        <v>16835</v>
      </c>
      <c r="K4123">
        <v>16836</v>
      </c>
      <c r="L4123">
        <v>16837</v>
      </c>
      <c r="M4123">
        <v>16838</v>
      </c>
    </row>
    <row r="4124" spans="1:13">
      <c r="A4124" t="s">
        <v>4151</v>
      </c>
      <c r="B4124" t="s">
        <v>4312</v>
      </c>
      <c r="C4124" t="s">
        <v>4336</v>
      </c>
      <c r="D4124">
        <v>16340</v>
      </c>
      <c r="E4124">
        <v>16341</v>
      </c>
      <c r="F4124">
        <v>16342</v>
      </c>
      <c r="G4124">
        <v>16343</v>
      </c>
      <c r="H4124">
        <v>16344</v>
      </c>
      <c r="I4124">
        <v>16345</v>
      </c>
      <c r="J4124">
        <v>16346</v>
      </c>
      <c r="K4124">
        <v>16347</v>
      </c>
      <c r="L4124">
        <v>16348</v>
      </c>
      <c r="M4124">
        <v>16349</v>
      </c>
    </row>
    <row r="4125" spans="1:13">
      <c r="A4125" t="s">
        <v>4151</v>
      </c>
      <c r="B4125" t="s">
        <v>4312</v>
      </c>
      <c r="C4125" t="s">
        <v>4337</v>
      </c>
      <c r="D4125">
        <v>16640</v>
      </c>
      <c r="E4125">
        <v>16770</v>
      </c>
      <c r="F4125">
        <v>16771</v>
      </c>
      <c r="G4125">
        <v>16772</v>
      </c>
      <c r="H4125">
        <v>16773</v>
      </c>
      <c r="I4125">
        <v>16774</v>
      </c>
      <c r="J4125">
        <v>16775</v>
      </c>
      <c r="K4125">
        <v>16776</v>
      </c>
      <c r="L4125">
        <v>16777</v>
      </c>
      <c r="M4125">
        <v>16778</v>
      </c>
    </row>
    <row r="4126" spans="1:13">
      <c r="A4126" t="s">
        <v>4151</v>
      </c>
      <c r="B4126" t="s">
        <v>4312</v>
      </c>
      <c r="C4126" t="s">
        <v>4338</v>
      </c>
      <c r="D4126">
        <v>16660</v>
      </c>
      <c r="E4126">
        <v>16740</v>
      </c>
      <c r="F4126">
        <v>16781</v>
      </c>
      <c r="G4126">
        <v>16782</v>
      </c>
      <c r="H4126">
        <v>16783</v>
      </c>
      <c r="I4126">
        <v>16784</v>
      </c>
      <c r="J4126">
        <v>16785</v>
      </c>
      <c r="K4126">
        <v>16786</v>
      </c>
      <c r="L4126">
        <v>16787</v>
      </c>
      <c r="M4126">
        <v>16788</v>
      </c>
    </row>
    <row r="4127" spans="1:13">
      <c r="A4127" t="s">
        <v>4151</v>
      </c>
      <c r="B4127" t="s">
        <v>4312</v>
      </c>
      <c r="C4127" t="s">
        <v>4339</v>
      </c>
      <c r="D4127">
        <v>16350</v>
      </c>
      <c r="E4127">
        <v>16370</v>
      </c>
      <c r="F4127">
        <v>16371</v>
      </c>
      <c r="G4127">
        <v>16372</v>
      </c>
      <c r="H4127">
        <v>16373</v>
      </c>
      <c r="I4127">
        <v>16374</v>
      </c>
      <c r="J4127">
        <v>16375</v>
      </c>
      <c r="K4127">
        <v>16376</v>
      </c>
      <c r="L4127">
        <v>16377</v>
      </c>
      <c r="M4127">
        <v>16378</v>
      </c>
    </row>
    <row r="4128" spans="1:13">
      <c r="A4128" t="s">
        <v>4151</v>
      </c>
      <c r="B4128" t="s">
        <v>4312</v>
      </c>
      <c r="C4128" t="s">
        <v>4340</v>
      </c>
      <c r="D4128">
        <v>16281</v>
      </c>
      <c r="E4128">
        <v>16282</v>
      </c>
      <c r="F4128">
        <v>16283</v>
      </c>
      <c r="G4128">
        <v>16284</v>
      </c>
      <c r="H4128">
        <v>16285</v>
      </c>
      <c r="I4128">
        <v>16286</v>
      </c>
      <c r="J4128">
        <v>16287</v>
      </c>
      <c r="K4128">
        <v>16288</v>
      </c>
      <c r="L4128">
        <v>16640</v>
      </c>
      <c r="M4128">
        <v>16710</v>
      </c>
    </row>
    <row r="4129" spans="1:13">
      <c r="A4129" t="s">
        <v>4151</v>
      </c>
      <c r="B4129" t="s">
        <v>4312</v>
      </c>
      <c r="C4129" t="s">
        <v>4341</v>
      </c>
      <c r="D4129">
        <v>16620</v>
      </c>
      <c r="E4129">
        <v>16621</v>
      </c>
      <c r="F4129">
        <v>16622</v>
      </c>
      <c r="G4129">
        <v>16623</v>
      </c>
      <c r="H4129">
        <v>16624</v>
      </c>
      <c r="I4129">
        <v>16625</v>
      </c>
      <c r="J4129">
        <v>16626</v>
      </c>
      <c r="K4129">
        <v>16627</v>
      </c>
      <c r="L4129">
        <v>16628</v>
      </c>
      <c r="M4129">
        <v>16629</v>
      </c>
    </row>
    <row r="4130" spans="1:13">
      <c r="A4130" t="s">
        <v>4151</v>
      </c>
      <c r="B4130" t="s">
        <v>4312</v>
      </c>
      <c r="C4130" t="s">
        <v>4342</v>
      </c>
      <c r="D4130">
        <v>16720</v>
      </c>
      <c r="E4130">
        <v>16721</v>
      </c>
      <c r="F4130">
        <v>16722</v>
      </c>
      <c r="G4130">
        <v>16723</v>
      </c>
      <c r="H4130">
        <v>16724</v>
      </c>
      <c r="I4130">
        <v>16725</v>
      </c>
      <c r="J4130">
        <v>16726</v>
      </c>
      <c r="K4130">
        <v>16727</v>
      </c>
      <c r="L4130">
        <v>16728</v>
      </c>
      <c r="M4130">
        <v>16729</v>
      </c>
    </row>
    <row r="4131" spans="1:13">
      <c r="A4131" t="s">
        <v>4151</v>
      </c>
      <c r="B4131" t="s">
        <v>4312</v>
      </c>
      <c r="C4131" t="s">
        <v>4343</v>
      </c>
      <c r="D4131">
        <v>16310</v>
      </c>
      <c r="E4131">
        <v>16710</v>
      </c>
      <c r="F4131">
        <v>16871</v>
      </c>
      <c r="G4131">
        <v>16872</v>
      </c>
      <c r="H4131">
        <v>16873</v>
      </c>
      <c r="I4131">
        <v>16874</v>
      </c>
      <c r="J4131">
        <v>16875</v>
      </c>
      <c r="K4131">
        <v>16876</v>
      </c>
      <c r="L4131">
        <v>16877</v>
      </c>
      <c r="M4131">
        <v>16878</v>
      </c>
    </row>
    <row r="4132" spans="1:13">
      <c r="A4132" t="s">
        <v>4151</v>
      </c>
      <c r="B4132" t="s">
        <v>4312</v>
      </c>
      <c r="C4132" t="s">
        <v>618</v>
      </c>
      <c r="D4132">
        <v>16610</v>
      </c>
      <c r="E4132">
        <v>16840</v>
      </c>
      <c r="F4132">
        <v>16851</v>
      </c>
      <c r="G4132">
        <v>16852</v>
      </c>
      <c r="H4132">
        <v>16853</v>
      </c>
      <c r="I4132">
        <v>16854</v>
      </c>
      <c r="J4132">
        <v>16855</v>
      </c>
      <c r="K4132">
        <v>16856</v>
      </c>
      <c r="L4132">
        <v>16857</v>
      </c>
      <c r="M4132">
        <v>16858</v>
      </c>
    </row>
    <row r="4133" spans="1:13">
      <c r="A4133" t="s">
        <v>4151</v>
      </c>
      <c r="B4133" t="s">
        <v>4312</v>
      </c>
      <c r="C4133" t="s">
        <v>4344</v>
      </c>
      <c r="D4133">
        <v>16740</v>
      </c>
      <c r="E4133">
        <v>16820</v>
      </c>
      <c r="F4133">
        <v>16821</v>
      </c>
      <c r="G4133">
        <v>16822</v>
      </c>
      <c r="H4133">
        <v>16823</v>
      </c>
      <c r="I4133">
        <v>16824</v>
      </c>
      <c r="J4133">
        <v>16825</v>
      </c>
      <c r="K4133">
        <v>16826</v>
      </c>
      <c r="L4133">
        <v>16827</v>
      </c>
      <c r="M4133">
        <v>16828</v>
      </c>
    </row>
    <row r="4134" spans="1:13">
      <c r="A4134" t="s">
        <v>4151</v>
      </c>
      <c r="B4134" t="s">
        <v>4312</v>
      </c>
      <c r="C4134" t="s">
        <v>4345</v>
      </c>
      <c r="D4134">
        <v>16650</v>
      </c>
      <c r="E4134">
        <v>16651</v>
      </c>
      <c r="F4134">
        <v>16652</v>
      </c>
      <c r="G4134">
        <v>16653</v>
      </c>
      <c r="H4134">
        <v>16654</v>
      </c>
      <c r="I4134">
        <v>16655</v>
      </c>
      <c r="J4134">
        <v>16656</v>
      </c>
      <c r="K4134">
        <v>16657</v>
      </c>
      <c r="L4134">
        <v>16658</v>
      </c>
      <c r="M4134">
        <v>16659</v>
      </c>
    </row>
    <row r="4135" spans="1:13">
      <c r="A4135" t="s">
        <v>4151</v>
      </c>
      <c r="B4135" t="s">
        <v>4312</v>
      </c>
      <c r="C4135" t="s">
        <v>4346</v>
      </c>
      <c r="D4135">
        <v>16610</v>
      </c>
      <c r="E4135">
        <v>16611</v>
      </c>
      <c r="F4135">
        <v>16612</v>
      </c>
      <c r="G4135">
        <v>16613</v>
      </c>
      <c r="H4135">
        <v>16614</v>
      </c>
      <c r="I4135">
        <v>16615</v>
      </c>
      <c r="J4135">
        <v>16616</v>
      </c>
      <c r="K4135">
        <v>16617</v>
      </c>
      <c r="L4135">
        <v>16618</v>
      </c>
      <c r="M4135">
        <v>16619</v>
      </c>
    </row>
    <row r="4136" spans="1:13">
      <c r="A4136" t="s">
        <v>4151</v>
      </c>
      <c r="B4136" t="s">
        <v>4312</v>
      </c>
      <c r="C4136" t="s">
        <v>4347</v>
      </c>
      <c r="D4136">
        <v>16730</v>
      </c>
      <c r="E4136">
        <v>16840</v>
      </c>
      <c r="F4136">
        <v>16841</v>
      </c>
      <c r="G4136">
        <v>16842</v>
      </c>
      <c r="H4136">
        <v>16843</v>
      </c>
      <c r="I4136">
        <v>16844</v>
      </c>
      <c r="J4136">
        <v>16845</v>
      </c>
      <c r="K4136">
        <v>16846</v>
      </c>
      <c r="L4136">
        <v>16847</v>
      </c>
      <c r="M4136">
        <v>16848</v>
      </c>
    </row>
    <row r="4137" spans="1:7">
      <c r="A4137" t="s">
        <v>4151</v>
      </c>
      <c r="B4137" t="s">
        <v>4348</v>
      </c>
      <c r="C4137" t="s">
        <v>4349</v>
      </c>
      <c r="D4137">
        <v>45111</v>
      </c>
      <c r="E4137">
        <v>45112</v>
      </c>
      <c r="F4137">
        <v>45113</v>
      </c>
      <c r="G4137">
        <v>45114</v>
      </c>
    </row>
    <row r="4138" spans="1:9">
      <c r="A4138" t="s">
        <v>4151</v>
      </c>
      <c r="B4138" t="s">
        <v>4348</v>
      </c>
      <c r="C4138" t="s">
        <v>4350</v>
      </c>
      <c r="D4138">
        <v>16514</v>
      </c>
      <c r="E4138">
        <v>45141</v>
      </c>
      <c r="F4138">
        <v>45142</v>
      </c>
      <c r="G4138">
        <v>45143</v>
      </c>
      <c r="H4138">
        <v>45144</v>
      </c>
      <c r="I4138">
        <v>45145</v>
      </c>
    </row>
    <row r="4139" spans="1:7">
      <c r="A4139" t="s">
        <v>4151</v>
      </c>
      <c r="B4139" t="s">
        <v>4348</v>
      </c>
      <c r="C4139" t="s">
        <v>4351</v>
      </c>
      <c r="D4139">
        <v>45121</v>
      </c>
      <c r="E4139">
        <v>45122</v>
      </c>
      <c r="F4139">
        <v>45123</v>
      </c>
      <c r="G4139">
        <v>45124</v>
      </c>
    </row>
    <row r="4140" spans="1:7">
      <c r="A4140" t="s">
        <v>4151</v>
      </c>
      <c r="B4140" t="s">
        <v>4348</v>
      </c>
      <c r="C4140" t="s">
        <v>4352</v>
      </c>
      <c r="D4140">
        <v>45115</v>
      </c>
      <c r="E4140">
        <v>45116</v>
      </c>
      <c r="F4140">
        <v>45117</v>
      </c>
      <c r="G4140">
        <v>45118</v>
      </c>
    </row>
    <row r="4141" spans="1:8">
      <c r="A4141" t="s">
        <v>4151</v>
      </c>
      <c r="B4141" t="s">
        <v>4348</v>
      </c>
      <c r="C4141" t="s">
        <v>4353</v>
      </c>
      <c r="D4141">
        <v>45131</v>
      </c>
      <c r="E4141">
        <v>45132</v>
      </c>
      <c r="F4141">
        <v>45133</v>
      </c>
      <c r="G4141">
        <v>45134</v>
      </c>
      <c r="H4141">
        <v>45135</v>
      </c>
    </row>
    <row r="4142" spans="1:6">
      <c r="A4142" t="s">
        <v>4151</v>
      </c>
      <c r="B4142" t="s">
        <v>4354</v>
      </c>
      <c r="C4142" t="s">
        <v>4355</v>
      </c>
      <c r="D4142">
        <v>45152</v>
      </c>
      <c r="E4142">
        <v>45156</v>
      </c>
      <c r="F4142">
        <v>45659</v>
      </c>
    </row>
    <row r="4143" spans="1:6">
      <c r="A4143" t="s">
        <v>4151</v>
      </c>
      <c r="B4143" t="s">
        <v>4354</v>
      </c>
      <c r="C4143" t="s">
        <v>4356</v>
      </c>
      <c r="D4143">
        <v>45154</v>
      </c>
      <c r="E4143">
        <v>45163</v>
      </c>
      <c r="F4143">
        <v>45663</v>
      </c>
    </row>
    <row r="4144" spans="1:6">
      <c r="A4144" t="s">
        <v>4151</v>
      </c>
      <c r="B4144" t="s">
        <v>4354</v>
      </c>
      <c r="C4144" t="s">
        <v>4357</v>
      </c>
      <c r="D4144">
        <v>45185</v>
      </c>
      <c r="E4144">
        <v>45188</v>
      </c>
      <c r="F4144">
        <v>45685</v>
      </c>
    </row>
    <row r="4145" spans="1:7">
      <c r="A4145" t="s">
        <v>4151</v>
      </c>
      <c r="B4145" t="s">
        <v>4354</v>
      </c>
      <c r="C4145" t="s">
        <v>2292</v>
      </c>
      <c r="D4145">
        <v>45154</v>
      </c>
      <c r="E4145">
        <v>45182</v>
      </c>
      <c r="F4145">
        <v>45644</v>
      </c>
      <c r="G4145">
        <v>45651</v>
      </c>
    </row>
    <row r="4146" spans="1:5">
      <c r="A4146" t="s">
        <v>4151</v>
      </c>
      <c r="B4146" t="s">
        <v>4354</v>
      </c>
      <c r="C4146" t="s">
        <v>1980</v>
      </c>
      <c r="D4146">
        <v>45191</v>
      </c>
      <c r="E4146">
        <v>45694</v>
      </c>
    </row>
    <row r="4147" spans="1:6">
      <c r="A4147" t="s">
        <v>4151</v>
      </c>
      <c r="B4147" t="s">
        <v>4354</v>
      </c>
      <c r="C4147" t="s">
        <v>4358</v>
      </c>
      <c r="D4147">
        <v>45161</v>
      </c>
      <c r="E4147">
        <v>45187</v>
      </c>
      <c r="F4147">
        <v>45687</v>
      </c>
    </row>
    <row r="4148" spans="1:6">
      <c r="A4148" t="s">
        <v>4151</v>
      </c>
      <c r="B4148" t="s">
        <v>4354</v>
      </c>
      <c r="C4148" t="s">
        <v>4359</v>
      </c>
      <c r="D4148">
        <v>45153</v>
      </c>
      <c r="E4148">
        <v>45155</v>
      </c>
      <c r="F4148">
        <v>45642</v>
      </c>
    </row>
    <row r="4149" spans="1:6">
      <c r="A4149" t="s">
        <v>4151</v>
      </c>
      <c r="B4149" t="s">
        <v>4354</v>
      </c>
      <c r="C4149" t="s">
        <v>4218</v>
      </c>
      <c r="D4149">
        <v>45166</v>
      </c>
      <c r="E4149">
        <v>45188</v>
      </c>
      <c r="F4149">
        <v>45696</v>
      </c>
    </row>
    <row r="4150" spans="1:5">
      <c r="A4150" t="s">
        <v>4151</v>
      </c>
      <c r="B4150" t="s">
        <v>4354</v>
      </c>
      <c r="C4150" t="s">
        <v>4360</v>
      </c>
      <c r="D4150">
        <v>45155</v>
      </c>
      <c r="E4150">
        <v>45652</v>
      </c>
    </row>
    <row r="4151" spans="1:6">
      <c r="A4151" t="s">
        <v>4151</v>
      </c>
      <c r="B4151" t="s">
        <v>4354</v>
      </c>
      <c r="C4151" t="s">
        <v>4361</v>
      </c>
      <c r="D4151">
        <v>45156</v>
      </c>
      <c r="E4151">
        <v>45183</v>
      </c>
      <c r="F4151">
        <v>45683</v>
      </c>
    </row>
    <row r="4152" spans="1:5">
      <c r="A4152" t="s">
        <v>4151</v>
      </c>
      <c r="B4152" t="s">
        <v>4354</v>
      </c>
      <c r="C4152" t="s">
        <v>4362</v>
      </c>
      <c r="D4152">
        <v>45188</v>
      </c>
      <c r="E4152">
        <v>45688</v>
      </c>
    </row>
    <row r="4153" spans="1:5">
      <c r="A4153" t="s">
        <v>4151</v>
      </c>
      <c r="B4153" t="s">
        <v>4354</v>
      </c>
      <c r="C4153" t="s">
        <v>4363</v>
      </c>
      <c r="D4153">
        <v>45191</v>
      </c>
      <c r="E4153">
        <v>45672</v>
      </c>
    </row>
    <row r="4154" spans="1:6">
      <c r="A4154" t="s">
        <v>4151</v>
      </c>
      <c r="B4154" t="s">
        <v>4354</v>
      </c>
      <c r="C4154" t="s">
        <v>4364</v>
      </c>
      <c r="D4154">
        <v>45152</v>
      </c>
      <c r="E4154">
        <v>45186</v>
      </c>
      <c r="F4154">
        <v>45686</v>
      </c>
    </row>
    <row r="4155" spans="1:5">
      <c r="A4155" t="s">
        <v>4151</v>
      </c>
      <c r="B4155" t="s">
        <v>4354</v>
      </c>
      <c r="C4155" t="s">
        <v>4365</v>
      </c>
      <c r="D4155">
        <v>45167</v>
      </c>
      <c r="E4155">
        <v>45667</v>
      </c>
    </row>
    <row r="4156" spans="1:6">
      <c r="A4156" t="s">
        <v>4151</v>
      </c>
      <c r="B4156" t="s">
        <v>4354</v>
      </c>
      <c r="C4156" t="s">
        <v>4366</v>
      </c>
      <c r="D4156">
        <v>45151</v>
      </c>
      <c r="E4156">
        <v>45188</v>
      </c>
      <c r="F4156">
        <v>45643</v>
      </c>
    </row>
    <row r="4157" spans="1:6">
      <c r="A4157" t="s">
        <v>4151</v>
      </c>
      <c r="B4157" t="s">
        <v>4354</v>
      </c>
      <c r="C4157" t="s">
        <v>4367</v>
      </c>
      <c r="D4157">
        <v>45163</v>
      </c>
      <c r="E4157">
        <v>45187</v>
      </c>
      <c r="F4157">
        <v>45697</v>
      </c>
    </row>
    <row r="4158" spans="1:6">
      <c r="A4158" t="s">
        <v>4151</v>
      </c>
      <c r="B4158" t="s">
        <v>4354</v>
      </c>
      <c r="C4158" t="s">
        <v>2710</v>
      </c>
      <c r="D4158">
        <v>45161</v>
      </c>
      <c r="E4158">
        <v>45164</v>
      </c>
      <c r="F4158">
        <v>45668</v>
      </c>
    </row>
    <row r="4159" spans="1:6">
      <c r="A4159" t="s">
        <v>4151</v>
      </c>
      <c r="B4159" t="s">
        <v>4354</v>
      </c>
      <c r="C4159" t="s">
        <v>4368</v>
      </c>
      <c r="D4159">
        <v>45164</v>
      </c>
      <c r="E4159">
        <v>45191</v>
      </c>
      <c r="F4159">
        <v>45664</v>
      </c>
    </row>
    <row r="4160" spans="1:7">
      <c r="A4160" t="s">
        <v>4151</v>
      </c>
      <c r="B4160" t="s">
        <v>4354</v>
      </c>
      <c r="C4160" t="s">
        <v>4369</v>
      </c>
      <c r="D4160">
        <v>45172</v>
      </c>
      <c r="E4160">
        <v>45181</v>
      </c>
      <c r="F4160">
        <v>45189</v>
      </c>
      <c r="G4160">
        <v>45674</v>
      </c>
    </row>
    <row r="4161" spans="1:6">
      <c r="A4161" t="s">
        <v>4151</v>
      </c>
      <c r="B4161" t="s">
        <v>4354</v>
      </c>
      <c r="C4161" t="s">
        <v>4370</v>
      </c>
      <c r="D4161">
        <v>45153</v>
      </c>
      <c r="E4161">
        <v>45156</v>
      </c>
      <c r="F4161">
        <v>45656</v>
      </c>
    </row>
    <row r="4162" spans="1:6">
      <c r="A4162" t="s">
        <v>4151</v>
      </c>
      <c r="B4162" t="s">
        <v>4354</v>
      </c>
      <c r="C4162" t="s">
        <v>4371</v>
      </c>
      <c r="D4162">
        <v>45154</v>
      </c>
      <c r="E4162">
        <v>45155</v>
      </c>
      <c r="F4162">
        <v>45655</v>
      </c>
    </row>
    <row r="4163" spans="1:6">
      <c r="A4163" t="s">
        <v>4151</v>
      </c>
      <c r="B4163" t="s">
        <v>4354</v>
      </c>
      <c r="C4163" t="s">
        <v>4372</v>
      </c>
      <c r="D4163">
        <v>45182</v>
      </c>
      <c r="E4163">
        <v>45187</v>
      </c>
      <c r="F4163">
        <v>45682</v>
      </c>
    </row>
    <row r="4164" spans="1:5">
      <c r="A4164" t="s">
        <v>4151</v>
      </c>
      <c r="B4164" t="s">
        <v>4354</v>
      </c>
      <c r="C4164" t="s">
        <v>4373</v>
      </c>
      <c r="D4164">
        <v>45156</v>
      </c>
      <c r="E4164">
        <v>45657</v>
      </c>
    </row>
    <row r="4165" spans="1:6">
      <c r="A4165" t="s">
        <v>4151</v>
      </c>
      <c r="B4165" t="s">
        <v>4354</v>
      </c>
      <c r="C4165" t="s">
        <v>4374</v>
      </c>
      <c r="D4165">
        <v>45153</v>
      </c>
      <c r="E4165">
        <v>45189</v>
      </c>
      <c r="F4165">
        <v>45689</v>
      </c>
    </row>
    <row r="4166" spans="1:6">
      <c r="A4166" t="s">
        <v>4151</v>
      </c>
      <c r="B4166" t="s">
        <v>4354</v>
      </c>
      <c r="C4166" t="s">
        <v>4375</v>
      </c>
      <c r="D4166">
        <v>45173</v>
      </c>
      <c r="E4166">
        <v>45193</v>
      </c>
      <c r="F4166">
        <v>45693</v>
      </c>
    </row>
    <row r="4167" spans="1:6">
      <c r="A4167" t="s">
        <v>4151</v>
      </c>
      <c r="B4167" t="s">
        <v>4354</v>
      </c>
      <c r="C4167" t="s">
        <v>4202</v>
      </c>
      <c r="D4167">
        <v>45154</v>
      </c>
      <c r="E4167">
        <v>45187</v>
      </c>
      <c r="F4167">
        <v>45654</v>
      </c>
    </row>
    <row r="4168" spans="1:6">
      <c r="A4168" t="s">
        <v>4151</v>
      </c>
      <c r="B4168" t="s">
        <v>4354</v>
      </c>
      <c r="C4168" t="s">
        <v>4376</v>
      </c>
      <c r="D4168">
        <v>45173</v>
      </c>
      <c r="E4168">
        <v>45192</v>
      </c>
      <c r="F4168">
        <v>45673</v>
      </c>
    </row>
    <row r="4169" spans="1:6">
      <c r="A4169" t="s">
        <v>4151</v>
      </c>
      <c r="B4169" t="s">
        <v>4354</v>
      </c>
      <c r="C4169" t="s">
        <v>4377</v>
      </c>
      <c r="D4169">
        <v>45181</v>
      </c>
      <c r="E4169">
        <v>45191</v>
      </c>
      <c r="F4169">
        <v>45691</v>
      </c>
    </row>
    <row r="4170" spans="1:6">
      <c r="A4170" t="s">
        <v>4151</v>
      </c>
      <c r="B4170" t="s">
        <v>4354</v>
      </c>
      <c r="C4170" t="s">
        <v>4378</v>
      </c>
      <c r="D4170">
        <v>45161</v>
      </c>
      <c r="E4170">
        <v>45165</v>
      </c>
      <c r="F4170">
        <v>45665</v>
      </c>
    </row>
    <row r="4171" spans="1:6">
      <c r="A4171" t="s">
        <v>4151</v>
      </c>
      <c r="B4171" t="s">
        <v>4354</v>
      </c>
      <c r="C4171" t="s">
        <v>4379</v>
      </c>
      <c r="D4171">
        <v>45161</v>
      </c>
      <c r="E4171">
        <v>45185</v>
      </c>
      <c r="F4171">
        <v>45661</v>
      </c>
    </row>
    <row r="4172" spans="1:5">
      <c r="A4172" t="s">
        <v>4151</v>
      </c>
      <c r="B4172" t="s">
        <v>4354</v>
      </c>
      <c r="C4172" t="s">
        <v>4380</v>
      </c>
      <c r="D4172">
        <v>45186</v>
      </c>
      <c r="E4172">
        <v>45695</v>
      </c>
    </row>
    <row r="4173" spans="1:6">
      <c r="A4173" t="s">
        <v>4151</v>
      </c>
      <c r="B4173" t="s">
        <v>4354</v>
      </c>
      <c r="C4173" t="s">
        <v>602</v>
      </c>
      <c r="D4173">
        <v>45155</v>
      </c>
      <c r="E4173">
        <v>45167</v>
      </c>
      <c r="F4173">
        <v>45641</v>
      </c>
    </row>
    <row r="4174" spans="1:6">
      <c r="A4174" t="s">
        <v>4151</v>
      </c>
      <c r="B4174" t="s">
        <v>4354</v>
      </c>
      <c r="C4174" t="s">
        <v>2165</v>
      </c>
      <c r="D4174">
        <v>45166</v>
      </c>
      <c r="E4174">
        <v>45193</v>
      </c>
      <c r="F4174">
        <v>45666</v>
      </c>
    </row>
    <row r="4175" spans="1:6">
      <c r="A4175" t="s">
        <v>4151</v>
      </c>
      <c r="B4175" t="s">
        <v>4354</v>
      </c>
      <c r="C4175" t="s">
        <v>4381</v>
      </c>
      <c r="D4175">
        <v>45152</v>
      </c>
      <c r="E4175">
        <v>45165</v>
      </c>
      <c r="F4175">
        <v>45658</v>
      </c>
    </row>
    <row r="4176" spans="1:6">
      <c r="A4176" t="s">
        <v>4151</v>
      </c>
      <c r="B4176" t="s">
        <v>4354</v>
      </c>
      <c r="C4176" t="s">
        <v>1907</v>
      </c>
      <c r="D4176">
        <v>45183</v>
      </c>
      <c r="E4176">
        <v>45192</v>
      </c>
      <c r="F4176">
        <v>45692</v>
      </c>
    </row>
    <row r="4177" spans="1:5">
      <c r="A4177" t="s">
        <v>4151</v>
      </c>
      <c r="B4177" t="s">
        <v>4354</v>
      </c>
      <c r="C4177" t="s">
        <v>4382</v>
      </c>
      <c r="D4177">
        <v>45171</v>
      </c>
      <c r="E4177">
        <v>45671</v>
      </c>
    </row>
    <row r="4178" spans="1:6">
      <c r="A4178" t="s">
        <v>4151</v>
      </c>
      <c r="B4178" t="s">
        <v>4354</v>
      </c>
      <c r="C4178" t="s">
        <v>2017</v>
      </c>
      <c r="D4178">
        <v>45153</v>
      </c>
      <c r="E4178">
        <v>45186</v>
      </c>
      <c r="F4178">
        <v>45653</v>
      </c>
    </row>
    <row r="4179" spans="1:5">
      <c r="A4179" t="s">
        <v>4151</v>
      </c>
      <c r="B4179" t="s">
        <v>4354</v>
      </c>
      <c r="C4179" t="s">
        <v>4383</v>
      </c>
      <c r="D4179">
        <v>45162</v>
      </c>
      <c r="E4179">
        <v>45662</v>
      </c>
    </row>
    <row r="4180" spans="1:12">
      <c r="A4180" t="s">
        <v>4151</v>
      </c>
      <c r="B4180" t="s">
        <v>4354</v>
      </c>
      <c r="C4180" t="s">
        <v>2391</v>
      </c>
      <c r="D4180">
        <v>45611</v>
      </c>
      <c r="E4180">
        <v>45612</v>
      </c>
      <c r="F4180">
        <v>45613</v>
      </c>
      <c r="G4180">
        <v>45614</v>
      </c>
      <c r="H4180">
        <v>45615</v>
      </c>
      <c r="I4180">
        <v>45616</v>
      </c>
      <c r="J4180">
        <v>45617</v>
      </c>
      <c r="K4180">
        <v>45618</v>
      </c>
      <c r="L4180">
        <v>45619</v>
      </c>
    </row>
    <row r="4181" spans="1:6">
      <c r="A4181" t="s">
        <v>4151</v>
      </c>
      <c r="B4181" t="s">
        <v>4354</v>
      </c>
      <c r="C4181" t="s">
        <v>4384</v>
      </c>
      <c r="D4181">
        <v>45162</v>
      </c>
      <c r="E4181">
        <v>45181</v>
      </c>
      <c r="F4181">
        <v>45681</v>
      </c>
    </row>
    <row r="4182" spans="1:5">
      <c r="A4182" t="s">
        <v>4151</v>
      </c>
      <c r="B4182" t="s">
        <v>4385</v>
      </c>
      <c r="C4182" t="s">
        <v>4386</v>
      </c>
      <c r="D4182">
        <v>40379</v>
      </c>
      <c r="E4182">
        <v>40914</v>
      </c>
    </row>
    <row r="4183" spans="1:5">
      <c r="A4183" t="s">
        <v>4151</v>
      </c>
      <c r="B4183" t="s">
        <v>4385</v>
      </c>
      <c r="C4183" t="s">
        <v>4387</v>
      </c>
      <c r="D4183">
        <v>40356</v>
      </c>
      <c r="E4183">
        <v>40911</v>
      </c>
    </row>
    <row r="4184" spans="1:4">
      <c r="A4184" t="s">
        <v>4151</v>
      </c>
      <c r="B4184" t="s">
        <v>4385</v>
      </c>
      <c r="C4184" t="s">
        <v>4388</v>
      </c>
      <c r="D4184">
        <v>40377</v>
      </c>
    </row>
    <row r="4185" spans="1:13">
      <c r="A4185" t="s">
        <v>4151</v>
      </c>
      <c r="B4185" t="s">
        <v>4385</v>
      </c>
      <c r="C4185" t="s">
        <v>993</v>
      </c>
      <c r="D4185">
        <v>40311</v>
      </c>
      <c r="E4185">
        <v>40312</v>
      </c>
      <c r="F4185">
        <v>40313</v>
      </c>
      <c r="G4185">
        <v>40314</v>
      </c>
      <c r="H4185">
        <v>40315</v>
      </c>
      <c r="I4185">
        <v>40317</v>
      </c>
      <c r="J4185">
        <v>40318</v>
      </c>
      <c r="K4185">
        <v>40319</v>
      </c>
      <c r="L4185">
        <v>40614</v>
      </c>
      <c r="M4185">
        <v>40911</v>
      </c>
    </row>
    <row r="4186" spans="1:4">
      <c r="A4186" t="s">
        <v>4151</v>
      </c>
      <c r="B4186" t="s">
        <v>4385</v>
      </c>
      <c r="C4186" t="s">
        <v>4389</v>
      </c>
      <c r="D4186">
        <v>40394</v>
      </c>
    </row>
    <row r="4187" spans="1:5">
      <c r="A4187" t="s">
        <v>4151</v>
      </c>
      <c r="B4187" t="s">
        <v>4385</v>
      </c>
      <c r="C4187" t="s">
        <v>4390</v>
      </c>
      <c r="D4187">
        <v>40355</v>
      </c>
      <c r="E4187">
        <v>40921</v>
      </c>
    </row>
    <row r="4188" spans="1:4">
      <c r="A4188" t="s">
        <v>4151</v>
      </c>
      <c r="B4188" t="s">
        <v>4385</v>
      </c>
      <c r="C4188" t="s">
        <v>4391</v>
      </c>
      <c r="D4188">
        <v>40378</v>
      </c>
    </row>
    <row r="4189" spans="1:5">
      <c r="A4189" t="s">
        <v>4151</v>
      </c>
      <c r="B4189" t="s">
        <v>4385</v>
      </c>
      <c r="C4189" t="s">
        <v>4392</v>
      </c>
      <c r="D4189">
        <v>40288</v>
      </c>
      <c r="E4189">
        <v>40354</v>
      </c>
    </row>
    <row r="4190" spans="1:4">
      <c r="A4190" t="s">
        <v>4151</v>
      </c>
      <c r="B4190" t="s">
        <v>4385</v>
      </c>
      <c r="C4190" t="s">
        <v>4393</v>
      </c>
      <c r="D4190">
        <v>40384</v>
      </c>
    </row>
    <row r="4191" spans="1:9">
      <c r="A4191" t="s">
        <v>4151</v>
      </c>
      <c r="B4191" t="s">
        <v>4385</v>
      </c>
      <c r="C4191" t="s">
        <v>4394</v>
      </c>
      <c r="D4191">
        <v>40191</v>
      </c>
      <c r="E4191">
        <v>40195</v>
      </c>
      <c r="F4191">
        <v>40196</v>
      </c>
      <c r="G4191">
        <v>40197</v>
      </c>
      <c r="H4191">
        <v>40198</v>
      </c>
      <c r="I4191">
        <v>40399</v>
      </c>
    </row>
    <row r="4192" spans="1:5">
      <c r="A4192" t="s">
        <v>4151</v>
      </c>
      <c r="B4192" t="s">
        <v>4385</v>
      </c>
      <c r="C4192" t="s">
        <v>4395</v>
      </c>
      <c r="D4192">
        <v>40374</v>
      </c>
      <c r="E4192">
        <v>40626</v>
      </c>
    </row>
    <row r="4193" spans="1:5">
      <c r="A4193" t="s">
        <v>4151</v>
      </c>
      <c r="B4193" t="s">
        <v>4385</v>
      </c>
      <c r="C4193" t="s">
        <v>4396</v>
      </c>
      <c r="D4193">
        <v>40364</v>
      </c>
      <c r="E4193">
        <v>40972</v>
      </c>
    </row>
    <row r="4194" spans="1:4">
      <c r="A4194" t="s">
        <v>4151</v>
      </c>
      <c r="B4194" t="s">
        <v>4385</v>
      </c>
      <c r="C4194" t="s">
        <v>4397</v>
      </c>
      <c r="D4194">
        <v>40396</v>
      </c>
    </row>
    <row r="4195" spans="1:8">
      <c r="A4195" t="s">
        <v>4151</v>
      </c>
      <c r="B4195" t="s">
        <v>4385</v>
      </c>
      <c r="C4195" t="s">
        <v>4398</v>
      </c>
      <c r="D4195">
        <v>40392</v>
      </c>
      <c r="E4195">
        <v>40616</v>
      </c>
      <c r="F4195">
        <v>40617</v>
      </c>
      <c r="G4195">
        <v>40618</v>
      </c>
      <c r="H4195">
        <v>40619</v>
      </c>
    </row>
    <row r="4196" spans="1:7">
      <c r="A4196" t="s">
        <v>4151</v>
      </c>
      <c r="B4196" t="s">
        <v>4385</v>
      </c>
      <c r="C4196" t="s">
        <v>4399</v>
      </c>
      <c r="D4196">
        <v>40216</v>
      </c>
      <c r="E4196">
        <v>40217</v>
      </c>
      <c r="F4196">
        <v>40218</v>
      </c>
      <c r="G4196">
        <v>40351</v>
      </c>
    </row>
    <row r="4197" spans="1:4">
      <c r="A4197" t="s">
        <v>4151</v>
      </c>
      <c r="B4197" t="s">
        <v>4385</v>
      </c>
      <c r="C4197" t="s">
        <v>4400</v>
      </c>
      <c r="D4197">
        <v>40362</v>
      </c>
    </row>
    <row r="4198" spans="1:5">
      <c r="A4198" t="s">
        <v>4151</v>
      </c>
      <c r="B4198" t="s">
        <v>4385</v>
      </c>
      <c r="C4198" t="s">
        <v>4401</v>
      </c>
      <c r="D4198">
        <v>40376</v>
      </c>
      <c r="E4198">
        <v>40387</v>
      </c>
    </row>
    <row r="4199" spans="1:7">
      <c r="A4199" t="s">
        <v>4151</v>
      </c>
      <c r="B4199" t="s">
        <v>4385</v>
      </c>
      <c r="C4199" t="s">
        <v>4402</v>
      </c>
      <c r="D4199">
        <v>40256</v>
      </c>
      <c r="E4199">
        <v>40257</v>
      </c>
      <c r="F4199">
        <v>40258</v>
      </c>
      <c r="G4199">
        <v>40353</v>
      </c>
    </row>
    <row r="4200" spans="1:4">
      <c r="A4200" t="s">
        <v>4151</v>
      </c>
      <c r="B4200" t="s">
        <v>4385</v>
      </c>
      <c r="C4200" t="s">
        <v>2838</v>
      </c>
      <c r="D4200">
        <v>40385</v>
      </c>
    </row>
    <row r="4201" spans="1:4">
      <c r="A4201" t="s">
        <v>4151</v>
      </c>
      <c r="B4201" t="s">
        <v>4385</v>
      </c>
      <c r="C4201" t="s">
        <v>4403</v>
      </c>
      <c r="D4201">
        <v>40383</v>
      </c>
    </row>
    <row r="4202" spans="1:10">
      <c r="A4202" t="s">
        <v>4151</v>
      </c>
      <c r="B4202" t="s">
        <v>4385</v>
      </c>
      <c r="C4202" t="s">
        <v>4404</v>
      </c>
      <c r="D4202">
        <v>40393</v>
      </c>
      <c r="E4202">
        <v>40615</v>
      </c>
      <c r="F4202">
        <v>40621</v>
      </c>
      <c r="G4202">
        <v>40622</v>
      </c>
      <c r="H4202">
        <v>40623</v>
      </c>
      <c r="I4202">
        <v>40624</v>
      </c>
      <c r="J4202">
        <v>40625</v>
      </c>
    </row>
    <row r="4203" spans="1:5">
      <c r="A4203" t="s">
        <v>4151</v>
      </c>
      <c r="B4203" t="s">
        <v>4385</v>
      </c>
      <c r="C4203" t="s">
        <v>4405</v>
      </c>
      <c r="D4203">
        <v>40382</v>
      </c>
      <c r="E4203">
        <v>40921</v>
      </c>
    </row>
    <row r="4204" spans="1:6">
      <c r="A4204" t="s">
        <v>4151</v>
      </c>
      <c r="B4204" t="s">
        <v>4385</v>
      </c>
      <c r="C4204" t="s">
        <v>4406</v>
      </c>
      <c r="D4204">
        <v>40363</v>
      </c>
      <c r="E4204">
        <v>40972</v>
      </c>
      <c r="F4204">
        <v>40973</v>
      </c>
    </row>
    <row r="4205" spans="1:6">
      <c r="A4205" t="s">
        <v>4151</v>
      </c>
      <c r="B4205" t="s">
        <v>4385</v>
      </c>
      <c r="C4205" t="s">
        <v>4407</v>
      </c>
      <c r="D4205">
        <v>40228</v>
      </c>
      <c r="E4205">
        <v>40229</v>
      </c>
      <c r="F4205">
        <v>40352</v>
      </c>
    </row>
    <row r="4206" spans="1:4">
      <c r="A4206" t="s">
        <v>4151</v>
      </c>
      <c r="B4206" t="s">
        <v>4385</v>
      </c>
      <c r="C4206" t="s">
        <v>4408</v>
      </c>
      <c r="D4206">
        <v>40386</v>
      </c>
    </row>
    <row r="4207" spans="1:4">
      <c r="A4207" t="s">
        <v>4151</v>
      </c>
      <c r="B4207" t="s">
        <v>4385</v>
      </c>
      <c r="C4207" t="s">
        <v>4409</v>
      </c>
      <c r="D4207">
        <v>40395</v>
      </c>
    </row>
    <row r="4208" spans="1:5">
      <c r="A4208" t="s">
        <v>4151</v>
      </c>
      <c r="B4208" t="s">
        <v>4385</v>
      </c>
      <c r="C4208" t="s">
        <v>4410</v>
      </c>
      <c r="D4208">
        <v>40288</v>
      </c>
      <c r="E4208">
        <v>40361</v>
      </c>
    </row>
    <row r="4209" spans="1:4">
      <c r="A4209" t="s">
        <v>4151</v>
      </c>
      <c r="B4209" t="s">
        <v>4385</v>
      </c>
      <c r="C4209" t="s">
        <v>4411</v>
      </c>
      <c r="D4209">
        <v>40376</v>
      </c>
    </row>
    <row r="4210" spans="1:5">
      <c r="A4210" t="s">
        <v>4151</v>
      </c>
      <c r="B4210" t="s">
        <v>4385</v>
      </c>
      <c r="C4210" t="s">
        <v>4412</v>
      </c>
      <c r="D4210">
        <v>40226</v>
      </c>
      <c r="E4210">
        <v>40397</v>
      </c>
    </row>
    <row r="4211" spans="1:4">
      <c r="A4211" t="s">
        <v>4151</v>
      </c>
      <c r="B4211" t="s">
        <v>4385</v>
      </c>
      <c r="C4211" t="s">
        <v>4413</v>
      </c>
      <c r="D4211">
        <v>40381</v>
      </c>
    </row>
    <row r="4212" spans="1:5">
      <c r="A4212" t="s">
        <v>4151</v>
      </c>
      <c r="B4212" t="s">
        <v>4385</v>
      </c>
      <c r="C4212" t="s">
        <v>4414</v>
      </c>
      <c r="D4212">
        <v>40258</v>
      </c>
      <c r="E4212">
        <v>40375</v>
      </c>
    </row>
    <row r="4213" spans="1:4">
      <c r="A4213" t="s">
        <v>4151</v>
      </c>
      <c r="B4213" t="s">
        <v>4415</v>
      </c>
      <c r="C4213" t="s">
        <v>4416</v>
      </c>
      <c r="D4213">
        <v>45262</v>
      </c>
    </row>
    <row r="4214" spans="1:4">
      <c r="A4214" t="s">
        <v>4151</v>
      </c>
      <c r="B4214" t="s">
        <v>4415</v>
      </c>
      <c r="C4214" t="s">
        <v>4417</v>
      </c>
      <c r="D4214">
        <v>45266</v>
      </c>
    </row>
    <row r="4215" spans="1:4">
      <c r="A4215" t="s">
        <v>4151</v>
      </c>
      <c r="B4215" t="s">
        <v>4415</v>
      </c>
      <c r="C4215" t="s">
        <v>4418</v>
      </c>
      <c r="D4215">
        <v>45276</v>
      </c>
    </row>
    <row r="4216" spans="1:13">
      <c r="A4216" t="s">
        <v>4151</v>
      </c>
      <c r="B4216" t="s">
        <v>4415</v>
      </c>
      <c r="C4216" t="s">
        <v>4419</v>
      </c>
      <c r="D4216">
        <v>45217</v>
      </c>
      <c r="E4216">
        <v>45241</v>
      </c>
      <c r="F4216">
        <v>45242</v>
      </c>
      <c r="G4216">
        <v>45243</v>
      </c>
      <c r="H4216">
        <v>45244</v>
      </c>
      <c r="I4216">
        <v>45245</v>
      </c>
      <c r="J4216">
        <v>45246</v>
      </c>
      <c r="K4216">
        <v>45247</v>
      </c>
      <c r="L4216">
        <v>45248</v>
      </c>
      <c r="M4216">
        <v>45285</v>
      </c>
    </row>
    <row r="4217" spans="1:4">
      <c r="A4217" t="s">
        <v>4151</v>
      </c>
      <c r="B4217" t="s">
        <v>4415</v>
      </c>
      <c r="C4217" t="s">
        <v>1906</v>
      </c>
      <c r="D4217">
        <v>45273</v>
      </c>
    </row>
    <row r="4218" spans="1:4">
      <c r="A4218" t="s">
        <v>4151</v>
      </c>
      <c r="B4218" t="s">
        <v>4415</v>
      </c>
      <c r="C4218" t="s">
        <v>4420</v>
      </c>
      <c r="D4218">
        <v>45271</v>
      </c>
    </row>
    <row r="4219" spans="1:4">
      <c r="A4219" t="s">
        <v>4151</v>
      </c>
      <c r="B4219" t="s">
        <v>4415</v>
      </c>
      <c r="C4219" t="s">
        <v>4421</v>
      </c>
      <c r="D4219">
        <v>45283</v>
      </c>
    </row>
    <row r="4220" spans="1:4">
      <c r="A4220" t="s">
        <v>4151</v>
      </c>
      <c r="B4220" t="s">
        <v>4415</v>
      </c>
      <c r="C4220" t="s">
        <v>4422</v>
      </c>
      <c r="D4220">
        <v>45251</v>
      </c>
    </row>
    <row r="4221" spans="1:4">
      <c r="A4221" t="s">
        <v>4151</v>
      </c>
      <c r="B4221" t="s">
        <v>4415</v>
      </c>
      <c r="C4221" t="s">
        <v>4423</v>
      </c>
      <c r="D4221">
        <v>45252</v>
      </c>
    </row>
    <row r="4222" spans="1:4">
      <c r="A4222" t="s">
        <v>4151</v>
      </c>
      <c r="B4222" t="s">
        <v>4415</v>
      </c>
      <c r="C4222" t="s">
        <v>4424</v>
      </c>
      <c r="D4222">
        <v>45264</v>
      </c>
    </row>
    <row r="4223" spans="1:5">
      <c r="A4223" t="s">
        <v>4151</v>
      </c>
      <c r="B4223" t="s">
        <v>4415</v>
      </c>
      <c r="C4223" t="s">
        <v>4425</v>
      </c>
      <c r="D4223">
        <v>45262</v>
      </c>
      <c r="E4223">
        <v>45267</v>
      </c>
    </row>
    <row r="4224" spans="1:4">
      <c r="A4224" t="s">
        <v>4151</v>
      </c>
      <c r="B4224" t="s">
        <v>4415</v>
      </c>
      <c r="C4224" t="s">
        <v>4426</v>
      </c>
      <c r="D4224">
        <v>45255</v>
      </c>
    </row>
    <row r="4225" spans="1:4">
      <c r="A4225" t="s">
        <v>4151</v>
      </c>
      <c r="B4225" t="s">
        <v>4415</v>
      </c>
      <c r="C4225" t="s">
        <v>4427</v>
      </c>
      <c r="D4225">
        <v>45257</v>
      </c>
    </row>
    <row r="4226" spans="1:4">
      <c r="A4226" t="s">
        <v>4151</v>
      </c>
      <c r="B4226" t="s">
        <v>4415</v>
      </c>
      <c r="C4226" t="s">
        <v>4428</v>
      </c>
      <c r="D4226">
        <v>45259</v>
      </c>
    </row>
    <row r="4227" spans="1:4">
      <c r="A4227" t="s">
        <v>4151</v>
      </c>
      <c r="B4227" t="s">
        <v>4415</v>
      </c>
      <c r="C4227" t="s">
        <v>4429</v>
      </c>
      <c r="D4227">
        <v>45281</v>
      </c>
    </row>
    <row r="4228" spans="1:10">
      <c r="A4228" t="s">
        <v>4151</v>
      </c>
      <c r="B4228" t="s">
        <v>4415</v>
      </c>
      <c r="C4228" t="s">
        <v>4430</v>
      </c>
      <c r="D4228">
        <v>45221</v>
      </c>
      <c r="E4228">
        <v>45222</v>
      </c>
      <c r="F4228">
        <v>45223</v>
      </c>
      <c r="G4228">
        <v>45224</v>
      </c>
      <c r="H4228">
        <v>45225</v>
      </c>
      <c r="I4228">
        <v>45226</v>
      </c>
      <c r="J4228">
        <v>45227</v>
      </c>
    </row>
    <row r="4229" spans="1:4">
      <c r="A4229" t="s">
        <v>4151</v>
      </c>
      <c r="B4229" t="s">
        <v>4415</v>
      </c>
      <c r="C4229" t="s">
        <v>4431</v>
      </c>
      <c r="D4229">
        <v>45253</v>
      </c>
    </row>
    <row r="4230" spans="1:4">
      <c r="A4230" t="s">
        <v>4151</v>
      </c>
      <c r="B4230" t="s">
        <v>4415</v>
      </c>
      <c r="C4230" t="s">
        <v>4432</v>
      </c>
      <c r="D4230">
        <v>45275</v>
      </c>
    </row>
    <row r="4231" spans="1:4">
      <c r="A4231" t="s">
        <v>4151</v>
      </c>
      <c r="B4231" t="s">
        <v>4415</v>
      </c>
      <c r="C4231" t="s">
        <v>4433</v>
      </c>
      <c r="D4231">
        <v>45258</v>
      </c>
    </row>
    <row r="4232" spans="1:11">
      <c r="A4232" t="s">
        <v>4151</v>
      </c>
      <c r="B4232" t="s">
        <v>4415</v>
      </c>
      <c r="C4232" t="s">
        <v>4434</v>
      </c>
      <c r="D4232">
        <v>45228</v>
      </c>
      <c r="E4232">
        <v>45229</v>
      </c>
      <c r="F4232">
        <v>45231</v>
      </c>
      <c r="G4232">
        <v>45232</v>
      </c>
      <c r="H4232">
        <v>45233</v>
      </c>
      <c r="I4232">
        <v>45234</v>
      </c>
      <c r="J4232">
        <v>45235</v>
      </c>
      <c r="K4232">
        <v>45236</v>
      </c>
    </row>
    <row r="4233" spans="1:4">
      <c r="A4233" t="s">
        <v>4151</v>
      </c>
      <c r="B4233" t="s">
        <v>4415</v>
      </c>
      <c r="C4233" t="s">
        <v>4435</v>
      </c>
      <c r="D4233">
        <v>45256</v>
      </c>
    </row>
    <row r="4234" spans="1:4">
      <c r="A4234" t="s">
        <v>4151</v>
      </c>
      <c r="B4234" t="s">
        <v>4415</v>
      </c>
      <c r="C4234" t="s">
        <v>4436</v>
      </c>
      <c r="D4234">
        <v>45274</v>
      </c>
    </row>
    <row r="4235" spans="1:4">
      <c r="A4235" t="s">
        <v>4151</v>
      </c>
      <c r="B4235" t="s">
        <v>4415</v>
      </c>
      <c r="C4235" t="s">
        <v>2132</v>
      </c>
      <c r="D4235">
        <v>45265</v>
      </c>
    </row>
    <row r="4236" spans="1:4">
      <c r="A4236" t="s">
        <v>4151</v>
      </c>
      <c r="B4236" t="s">
        <v>4415</v>
      </c>
      <c r="C4236" t="s">
        <v>4437</v>
      </c>
      <c r="D4236">
        <v>45284</v>
      </c>
    </row>
    <row r="4237" spans="1:4">
      <c r="A4237" t="s">
        <v>4151</v>
      </c>
      <c r="B4237" t="s">
        <v>4415</v>
      </c>
      <c r="C4237" t="s">
        <v>4438</v>
      </c>
      <c r="D4237">
        <v>45282</v>
      </c>
    </row>
    <row r="4238" spans="1:4">
      <c r="A4238" t="s">
        <v>4151</v>
      </c>
      <c r="B4238" t="s">
        <v>4415</v>
      </c>
      <c r="C4238" t="s">
        <v>4439</v>
      </c>
      <c r="D4238">
        <v>45254</v>
      </c>
    </row>
    <row r="4239" spans="1:4">
      <c r="A4239" t="s">
        <v>4151</v>
      </c>
      <c r="B4239" t="s">
        <v>4415</v>
      </c>
      <c r="C4239" t="s">
        <v>4440</v>
      </c>
      <c r="D4239">
        <v>45286</v>
      </c>
    </row>
    <row r="4240" spans="1:11">
      <c r="A4240" t="s">
        <v>4151</v>
      </c>
      <c r="B4240" t="s">
        <v>4415</v>
      </c>
      <c r="C4240" t="s">
        <v>4441</v>
      </c>
      <c r="D4240">
        <v>45211</v>
      </c>
      <c r="E4240">
        <v>45212</v>
      </c>
      <c r="F4240">
        <v>45213</v>
      </c>
      <c r="G4240">
        <v>45214</v>
      </c>
      <c r="H4240">
        <v>45215</v>
      </c>
      <c r="I4240">
        <v>45216</v>
      </c>
      <c r="J4240">
        <v>45218</v>
      </c>
      <c r="K4240">
        <v>45219</v>
      </c>
    </row>
    <row r="4241" spans="1:4">
      <c r="A4241" t="s">
        <v>4151</v>
      </c>
      <c r="B4241" t="s">
        <v>4415</v>
      </c>
      <c r="C4241" t="s">
        <v>4442</v>
      </c>
      <c r="D4241">
        <v>45261</v>
      </c>
    </row>
    <row r="4242" spans="1:4">
      <c r="A4242" t="s">
        <v>4151</v>
      </c>
      <c r="B4242" t="s">
        <v>4415</v>
      </c>
      <c r="C4242" t="s">
        <v>4443</v>
      </c>
      <c r="D4242">
        <v>45263</v>
      </c>
    </row>
    <row r="4243" spans="1:5">
      <c r="A4243" t="s">
        <v>4151</v>
      </c>
      <c r="B4243" t="s">
        <v>4415</v>
      </c>
      <c r="C4243" t="s">
        <v>4444</v>
      </c>
      <c r="D4243">
        <v>45217</v>
      </c>
      <c r="E4243">
        <v>45272</v>
      </c>
    </row>
    <row r="4244" spans="1:12">
      <c r="A4244" t="s">
        <v>4151</v>
      </c>
      <c r="B4244" t="s">
        <v>4445</v>
      </c>
      <c r="C4244" t="s">
        <v>4446</v>
      </c>
      <c r="D4244">
        <v>46316</v>
      </c>
      <c r="E4244">
        <v>46322</v>
      </c>
      <c r="F4244">
        <v>46323</v>
      </c>
      <c r="G4244">
        <v>46325</v>
      </c>
      <c r="H4244">
        <v>46326</v>
      </c>
      <c r="I4244">
        <v>46327</v>
      </c>
      <c r="J4244">
        <v>46328</v>
      </c>
      <c r="K4244">
        <v>46329</v>
      </c>
      <c r="L4244">
        <v>46335</v>
      </c>
    </row>
    <row r="4245" spans="1:12">
      <c r="A4245" t="s">
        <v>4151</v>
      </c>
      <c r="B4245" t="s">
        <v>4445</v>
      </c>
      <c r="C4245" t="s">
        <v>3362</v>
      </c>
      <c r="D4245">
        <v>46198</v>
      </c>
      <c r="E4245">
        <v>46311</v>
      </c>
      <c r="F4245">
        <v>46312</v>
      </c>
      <c r="G4245">
        <v>46313</v>
      </c>
      <c r="H4245">
        <v>46314</v>
      </c>
      <c r="I4245">
        <v>46315</v>
      </c>
      <c r="J4245">
        <v>46317</v>
      </c>
      <c r="K4245">
        <v>46318</v>
      </c>
      <c r="L4245">
        <v>46321</v>
      </c>
    </row>
    <row r="4246" spans="1:10">
      <c r="A4246" t="s">
        <v>4151</v>
      </c>
      <c r="B4246" t="s">
        <v>4445</v>
      </c>
      <c r="C4246" t="s">
        <v>4447</v>
      </c>
      <c r="D4246">
        <v>46324</v>
      </c>
      <c r="E4246">
        <v>46341</v>
      </c>
      <c r="F4246">
        <v>46342</v>
      </c>
      <c r="G4246">
        <v>46343</v>
      </c>
      <c r="H4246">
        <v>46344</v>
      </c>
      <c r="I4246">
        <v>46345</v>
      </c>
      <c r="J4246">
        <v>46346</v>
      </c>
    </row>
    <row r="4247" spans="1:7">
      <c r="A4247" t="s">
        <v>4151</v>
      </c>
      <c r="B4247" t="s">
        <v>4445</v>
      </c>
      <c r="C4247" t="s">
        <v>4448</v>
      </c>
      <c r="D4247">
        <v>46331</v>
      </c>
      <c r="E4247">
        <v>46332</v>
      </c>
      <c r="F4247">
        <v>46333</v>
      </c>
      <c r="G4247">
        <v>46334</v>
      </c>
    </row>
    <row r="4248" spans="1:4">
      <c r="A4248" t="s">
        <v>4151</v>
      </c>
      <c r="B4248" t="s">
        <v>4449</v>
      </c>
      <c r="C4248" t="s">
        <v>1881</v>
      </c>
      <c r="D4248">
        <v>44189</v>
      </c>
    </row>
    <row r="4249" spans="1:4">
      <c r="A4249" t="s">
        <v>4151</v>
      </c>
      <c r="B4249" t="s">
        <v>4449</v>
      </c>
      <c r="C4249" t="s">
        <v>4450</v>
      </c>
      <c r="D4249">
        <v>44187</v>
      </c>
    </row>
    <row r="4250" spans="1:4">
      <c r="A4250" t="s">
        <v>4151</v>
      </c>
      <c r="B4250" t="s">
        <v>4449</v>
      </c>
      <c r="C4250" t="s">
        <v>4451</v>
      </c>
      <c r="D4250">
        <v>44165</v>
      </c>
    </row>
    <row r="4251" spans="1:4">
      <c r="A4251" t="s">
        <v>4151</v>
      </c>
      <c r="B4251" t="s">
        <v>4449</v>
      </c>
      <c r="C4251" t="s">
        <v>4452</v>
      </c>
      <c r="D4251">
        <v>44161</v>
      </c>
    </row>
    <row r="4252" spans="1:4">
      <c r="A4252" t="s">
        <v>4151</v>
      </c>
      <c r="B4252" t="s">
        <v>4449</v>
      </c>
      <c r="C4252" t="s">
        <v>4453</v>
      </c>
      <c r="D4252">
        <v>44162</v>
      </c>
    </row>
    <row r="4253" spans="1:13">
      <c r="A4253" t="s">
        <v>4151</v>
      </c>
      <c r="B4253" t="s">
        <v>4449</v>
      </c>
      <c r="C4253" t="s">
        <v>4454</v>
      </c>
      <c r="D4253">
        <v>44111</v>
      </c>
      <c r="E4253">
        <v>44112</v>
      </c>
      <c r="F4253">
        <v>44113</v>
      </c>
      <c r="G4253">
        <v>44114</v>
      </c>
      <c r="H4253">
        <v>44115</v>
      </c>
      <c r="I4253">
        <v>44116</v>
      </c>
      <c r="J4253">
        <v>44117</v>
      </c>
      <c r="K4253">
        <v>44118</v>
      </c>
      <c r="L4253">
        <v>44119</v>
      </c>
      <c r="M4253">
        <v>44151</v>
      </c>
    </row>
    <row r="4254" spans="1:4">
      <c r="A4254" t="s">
        <v>4151</v>
      </c>
      <c r="B4254" t="s">
        <v>4449</v>
      </c>
      <c r="C4254" t="s">
        <v>4265</v>
      </c>
      <c r="D4254">
        <v>44169</v>
      </c>
    </row>
    <row r="4255" spans="1:4">
      <c r="A4255" t="s">
        <v>4151</v>
      </c>
      <c r="B4255" t="s">
        <v>4449</v>
      </c>
      <c r="C4255" t="s">
        <v>4455</v>
      </c>
      <c r="D4255">
        <v>44184</v>
      </c>
    </row>
    <row r="4256" spans="1:4">
      <c r="A4256" t="s">
        <v>4151</v>
      </c>
      <c r="B4256" t="s">
        <v>4449</v>
      </c>
      <c r="C4256" t="s">
        <v>4456</v>
      </c>
      <c r="D4256">
        <v>44199</v>
      </c>
    </row>
    <row r="4257" spans="1:4">
      <c r="A4257" t="s">
        <v>4151</v>
      </c>
      <c r="B4257" t="s">
        <v>4449</v>
      </c>
      <c r="C4257" t="s">
        <v>4457</v>
      </c>
      <c r="D4257">
        <v>44178</v>
      </c>
    </row>
    <row r="4258" spans="1:4">
      <c r="A4258" t="s">
        <v>4151</v>
      </c>
      <c r="B4258" t="s">
        <v>4449</v>
      </c>
      <c r="C4258" t="s">
        <v>4458</v>
      </c>
      <c r="D4258">
        <v>44186</v>
      </c>
    </row>
    <row r="4259" spans="1:4">
      <c r="A4259" t="s">
        <v>4151</v>
      </c>
      <c r="B4259" t="s">
        <v>4449</v>
      </c>
      <c r="C4259" t="s">
        <v>4459</v>
      </c>
      <c r="D4259">
        <v>44166</v>
      </c>
    </row>
    <row r="4260" spans="1:4">
      <c r="A4260" t="s">
        <v>4151</v>
      </c>
      <c r="B4260" t="s">
        <v>4449</v>
      </c>
      <c r="C4260" t="s">
        <v>4460</v>
      </c>
      <c r="D4260">
        <v>44183</v>
      </c>
    </row>
    <row r="4261" spans="1:4">
      <c r="A4261" t="s">
        <v>4151</v>
      </c>
      <c r="B4261" t="s">
        <v>4449</v>
      </c>
      <c r="C4261" t="s">
        <v>4461</v>
      </c>
      <c r="D4261">
        <v>44153</v>
      </c>
    </row>
    <row r="4262" spans="1:4">
      <c r="A4262" t="s">
        <v>4151</v>
      </c>
      <c r="B4262" t="s">
        <v>4449</v>
      </c>
      <c r="C4262" t="s">
        <v>4462</v>
      </c>
      <c r="D4262">
        <v>44177</v>
      </c>
    </row>
    <row r="4263" spans="1:4">
      <c r="A4263" t="s">
        <v>4151</v>
      </c>
      <c r="B4263" t="s">
        <v>4449</v>
      </c>
      <c r="C4263" t="s">
        <v>4463</v>
      </c>
      <c r="D4263">
        <v>44156</v>
      </c>
    </row>
    <row r="4264" spans="1:4">
      <c r="A4264" t="s">
        <v>4151</v>
      </c>
      <c r="B4264" t="s">
        <v>4449</v>
      </c>
      <c r="C4264" t="s">
        <v>4464</v>
      </c>
      <c r="D4264">
        <v>44188</v>
      </c>
    </row>
    <row r="4265" spans="1:4">
      <c r="A4265" t="s">
        <v>4151</v>
      </c>
      <c r="B4265" t="s">
        <v>4449</v>
      </c>
      <c r="C4265" t="s">
        <v>4465</v>
      </c>
      <c r="D4265">
        <v>44193</v>
      </c>
    </row>
    <row r="4266" spans="1:4">
      <c r="A4266" t="s">
        <v>4151</v>
      </c>
      <c r="B4266" t="s">
        <v>4449</v>
      </c>
      <c r="C4266" t="s">
        <v>4466</v>
      </c>
      <c r="D4266">
        <v>44181</v>
      </c>
    </row>
    <row r="4267" spans="1:4">
      <c r="A4267" t="s">
        <v>4151</v>
      </c>
      <c r="B4267" t="s">
        <v>4449</v>
      </c>
      <c r="C4267" t="s">
        <v>4467</v>
      </c>
      <c r="D4267">
        <v>44164</v>
      </c>
    </row>
    <row r="4268" spans="1:4">
      <c r="A4268" t="s">
        <v>4151</v>
      </c>
      <c r="B4268" t="s">
        <v>4449</v>
      </c>
      <c r="C4268" t="s">
        <v>4468</v>
      </c>
      <c r="D4268">
        <v>44152</v>
      </c>
    </row>
    <row r="4269" spans="1:4">
      <c r="A4269" t="s">
        <v>4151</v>
      </c>
      <c r="B4269" t="s">
        <v>4449</v>
      </c>
      <c r="C4269" t="s">
        <v>4469</v>
      </c>
      <c r="D4269">
        <v>44182</v>
      </c>
    </row>
    <row r="4270" spans="1:4">
      <c r="A4270" t="s">
        <v>4151</v>
      </c>
      <c r="B4270" t="s">
        <v>4449</v>
      </c>
      <c r="C4270" t="s">
        <v>4470</v>
      </c>
      <c r="D4270">
        <v>44155</v>
      </c>
    </row>
    <row r="4271" spans="1:4">
      <c r="A4271" t="s">
        <v>4151</v>
      </c>
      <c r="B4271" t="s">
        <v>4449</v>
      </c>
      <c r="C4271" t="s">
        <v>4471</v>
      </c>
      <c r="D4271">
        <v>44176</v>
      </c>
    </row>
    <row r="4272" spans="1:13">
      <c r="A4272" t="s">
        <v>4151</v>
      </c>
      <c r="B4272" t="s">
        <v>4449</v>
      </c>
      <c r="C4272" t="s">
        <v>4472</v>
      </c>
      <c r="D4272">
        <v>44121</v>
      </c>
      <c r="E4272">
        <v>44122</v>
      </c>
      <c r="F4272">
        <v>44123</v>
      </c>
      <c r="G4272">
        <v>44124</v>
      </c>
      <c r="H4272">
        <v>44125</v>
      </c>
      <c r="I4272">
        <v>44126</v>
      </c>
      <c r="J4272">
        <v>44127</v>
      </c>
      <c r="K4272">
        <v>44128</v>
      </c>
      <c r="L4272">
        <v>44129</v>
      </c>
      <c r="M4272">
        <v>44151</v>
      </c>
    </row>
    <row r="4273" spans="1:4">
      <c r="A4273" t="s">
        <v>4151</v>
      </c>
      <c r="B4273" t="s">
        <v>4449</v>
      </c>
      <c r="C4273" t="s">
        <v>4473</v>
      </c>
      <c r="D4273">
        <v>44179</v>
      </c>
    </row>
    <row r="4274" spans="1:4">
      <c r="A4274" t="s">
        <v>4151</v>
      </c>
      <c r="B4274" t="s">
        <v>4449</v>
      </c>
      <c r="C4274" t="s">
        <v>4474</v>
      </c>
      <c r="D4274">
        <v>44194</v>
      </c>
    </row>
    <row r="4275" spans="1:4">
      <c r="A4275" t="s">
        <v>4151</v>
      </c>
      <c r="B4275" t="s">
        <v>4449</v>
      </c>
      <c r="C4275" t="s">
        <v>4475</v>
      </c>
      <c r="D4275">
        <v>44171</v>
      </c>
    </row>
    <row r="4276" spans="1:4">
      <c r="A4276" t="s">
        <v>4151</v>
      </c>
      <c r="B4276" t="s">
        <v>4449</v>
      </c>
      <c r="C4276" t="s">
        <v>4476</v>
      </c>
      <c r="D4276">
        <v>44191</v>
      </c>
    </row>
    <row r="4277" spans="1:4">
      <c r="A4277" t="s">
        <v>4151</v>
      </c>
      <c r="B4277" t="s">
        <v>4449</v>
      </c>
      <c r="C4277" t="s">
        <v>4477</v>
      </c>
      <c r="D4277">
        <v>44192</v>
      </c>
    </row>
    <row r="4278" spans="1:13">
      <c r="A4278" t="s">
        <v>4151</v>
      </c>
      <c r="B4278" t="s">
        <v>4449</v>
      </c>
      <c r="C4278" t="s">
        <v>4478</v>
      </c>
      <c r="D4278">
        <v>44131</v>
      </c>
      <c r="E4278">
        <v>44132</v>
      </c>
      <c r="F4278">
        <v>44133</v>
      </c>
      <c r="G4278">
        <v>44134</v>
      </c>
      <c r="H4278">
        <v>44135</v>
      </c>
      <c r="I4278">
        <v>44136</v>
      </c>
      <c r="J4278">
        <v>44137</v>
      </c>
      <c r="K4278">
        <v>44138</v>
      </c>
      <c r="L4278">
        <v>44139</v>
      </c>
      <c r="M4278">
        <v>44151</v>
      </c>
    </row>
    <row r="4279" spans="1:4">
      <c r="A4279" t="s">
        <v>4151</v>
      </c>
      <c r="B4279" t="s">
        <v>4449</v>
      </c>
      <c r="C4279" t="s">
        <v>4205</v>
      </c>
      <c r="D4279">
        <v>44185</v>
      </c>
    </row>
    <row r="4280" spans="1:4">
      <c r="A4280" t="s">
        <v>4151</v>
      </c>
      <c r="B4280" t="s">
        <v>4449</v>
      </c>
      <c r="C4280" t="s">
        <v>4479</v>
      </c>
      <c r="D4280">
        <v>44173</v>
      </c>
    </row>
    <row r="4281" spans="1:4">
      <c r="A4281" t="s">
        <v>4151</v>
      </c>
      <c r="B4281" t="s">
        <v>4449</v>
      </c>
      <c r="C4281" t="s">
        <v>4480</v>
      </c>
      <c r="D4281">
        <v>44195</v>
      </c>
    </row>
    <row r="4282" spans="1:4">
      <c r="A4282" t="s">
        <v>4151</v>
      </c>
      <c r="B4282" t="s">
        <v>4449</v>
      </c>
      <c r="C4282" t="s">
        <v>4481</v>
      </c>
      <c r="D4282">
        <v>44196</v>
      </c>
    </row>
    <row r="4283" spans="1:4">
      <c r="A4283" t="s">
        <v>4151</v>
      </c>
      <c r="B4283" t="s">
        <v>4449</v>
      </c>
      <c r="C4283" t="s">
        <v>4482</v>
      </c>
      <c r="D4283">
        <v>44175</v>
      </c>
    </row>
    <row r="4284" spans="1:4">
      <c r="A4284" t="s">
        <v>4151</v>
      </c>
      <c r="B4284" t="s">
        <v>4449</v>
      </c>
      <c r="C4284" t="s">
        <v>4483</v>
      </c>
      <c r="D4284">
        <v>44167</v>
      </c>
    </row>
    <row r="4285" spans="1:4">
      <c r="A4285" t="s">
        <v>4151</v>
      </c>
      <c r="B4285" t="s">
        <v>4449</v>
      </c>
      <c r="C4285" t="s">
        <v>4484</v>
      </c>
      <c r="D4285">
        <v>44172</v>
      </c>
    </row>
    <row r="4286" spans="1:4">
      <c r="A4286" t="s">
        <v>4151</v>
      </c>
      <c r="B4286" t="s">
        <v>4449</v>
      </c>
      <c r="C4286" t="s">
        <v>4485</v>
      </c>
      <c r="D4286">
        <v>44163</v>
      </c>
    </row>
    <row r="4287" spans="1:4">
      <c r="A4287" t="s">
        <v>4151</v>
      </c>
      <c r="B4287" t="s">
        <v>4449</v>
      </c>
      <c r="C4287" t="s">
        <v>4486</v>
      </c>
      <c r="D4287">
        <v>44174</v>
      </c>
    </row>
    <row r="4288" spans="1:4">
      <c r="A4288" t="s">
        <v>4151</v>
      </c>
      <c r="B4288" t="s">
        <v>4449</v>
      </c>
      <c r="C4288" t="s">
        <v>4487</v>
      </c>
      <c r="D4288">
        <v>44154</v>
      </c>
    </row>
    <row r="4289" spans="1:4">
      <c r="A4289" t="s">
        <v>4151</v>
      </c>
      <c r="B4289" t="s">
        <v>4449</v>
      </c>
      <c r="C4289" t="s">
        <v>4488</v>
      </c>
      <c r="D4289">
        <v>44168</v>
      </c>
    </row>
    <row r="4290" spans="1:4">
      <c r="A4290" t="s">
        <v>4151</v>
      </c>
      <c r="B4290" t="s">
        <v>4489</v>
      </c>
      <c r="C4290" t="s">
        <v>4490</v>
      </c>
      <c r="D4290">
        <v>45454</v>
      </c>
    </row>
    <row r="4291" spans="1:4">
      <c r="A4291" t="s">
        <v>4151</v>
      </c>
      <c r="B4291" t="s">
        <v>4489</v>
      </c>
      <c r="C4291" t="s">
        <v>4491</v>
      </c>
      <c r="D4291">
        <v>45465</v>
      </c>
    </row>
    <row r="4292" spans="1:5">
      <c r="A4292" t="s">
        <v>4151</v>
      </c>
      <c r="B4292" t="s">
        <v>4489</v>
      </c>
      <c r="C4292" t="s">
        <v>4492</v>
      </c>
      <c r="D4292">
        <v>45467</v>
      </c>
      <c r="E4292">
        <v>45476</v>
      </c>
    </row>
    <row r="4293" spans="1:4">
      <c r="A4293" t="s">
        <v>4151</v>
      </c>
      <c r="B4293" t="s">
        <v>4489</v>
      </c>
      <c r="C4293" t="s">
        <v>4493</v>
      </c>
      <c r="D4293">
        <v>45474</v>
      </c>
    </row>
    <row r="4294" spans="1:4">
      <c r="A4294" t="s">
        <v>4151</v>
      </c>
      <c r="B4294" t="s">
        <v>4489</v>
      </c>
      <c r="C4294" t="s">
        <v>4494</v>
      </c>
      <c r="D4294">
        <v>45473</v>
      </c>
    </row>
    <row r="4295" spans="1:4">
      <c r="A4295" t="s">
        <v>4151</v>
      </c>
      <c r="B4295" t="s">
        <v>4489</v>
      </c>
      <c r="C4295" t="s">
        <v>4388</v>
      </c>
      <c r="D4295">
        <v>45468</v>
      </c>
    </row>
    <row r="4296" spans="1:4">
      <c r="A4296" t="s">
        <v>4151</v>
      </c>
      <c r="B4296" t="s">
        <v>4489</v>
      </c>
      <c r="C4296" t="s">
        <v>4495</v>
      </c>
      <c r="D4296">
        <v>45475</v>
      </c>
    </row>
    <row r="4297" spans="1:4">
      <c r="A4297" t="s">
        <v>4151</v>
      </c>
      <c r="B4297" t="s">
        <v>4489</v>
      </c>
      <c r="C4297" t="s">
        <v>4496</v>
      </c>
      <c r="D4297">
        <v>45457</v>
      </c>
    </row>
    <row r="4298" spans="1:11">
      <c r="A4298" t="s">
        <v>4151</v>
      </c>
      <c r="B4298" t="s">
        <v>4489</v>
      </c>
      <c r="C4298" t="s">
        <v>4497</v>
      </c>
      <c r="D4298">
        <v>45411</v>
      </c>
      <c r="E4298">
        <v>45412</v>
      </c>
      <c r="F4298">
        <v>45414</v>
      </c>
      <c r="G4298">
        <v>45415</v>
      </c>
      <c r="H4298">
        <v>45416</v>
      </c>
      <c r="I4298">
        <v>45417</v>
      </c>
      <c r="J4298">
        <v>45418</v>
      </c>
      <c r="K4298">
        <v>45419</v>
      </c>
    </row>
    <row r="4299" spans="1:5">
      <c r="A4299" t="s">
        <v>4151</v>
      </c>
      <c r="B4299" t="s">
        <v>4489</v>
      </c>
      <c r="C4299" t="s">
        <v>4498</v>
      </c>
      <c r="D4299">
        <v>45459</v>
      </c>
      <c r="E4299">
        <v>45472</v>
      </c>
    </row>
    <row r="4300" spans="1:4">
      <c r="A4300" t="s">
        <v>4151</v>
      </c>
      <c r="B4300" t="s">
        <v>4489</v>
      </c>
      <c r="C4300" t="s">
        <v>4224</v>
      </c>
      <c r="D4300">
        <v>45453</v>
      </c>
    </row>
    <row r="4301" spans="1:4">
      <c r="A4301" t="s">
        <v>4151</v>
      </c>
      <c r="B4301" t="s">
        <v>4489</v>
      </c>
      <c r="C4301" t="s">
        <v>4499</v>
      </c>
      <c r="D4301">
        <v>45471</v>
      </c>
    </row>
    <row r="4302" spans="1:4">
      <c r="A4302" t="s">
        <v>4151</v>
      </c>
      <c r="B4302" t="s">
        <v>4489</v>
      </c>
      <c r="C4302" t="s">
        <v>4500</v>
      </c>
      <c r="D4302">
        <v>45452</v>
      </c>
    </row>
    <row r="4303" spans="1:4">
      <c r="A4303" t="s">
        <v>4151</v>
      </c>
      <c r="B4303" t="s">
        <v>4489</v>
      </c>
      <c r="C4303" t="s">
        <v>4501</v>
      </c>
      <c r="D4303">
        <v>45466</v>
      </c>
    </row>
    <row r="4304" spans="1:4">
      <c r="A4304" t="s">
        <v>4151</v>
      </c>
      <c r="B4304" t="s">
        <v>4489</v>
      </c>
      <c r="C4304" t="s">
        <v>4502</v>
      </c>
      <c r="D4304">
        <v>45464</v>
      </c>
    </row>
    <row r="4305" spans="1:4">
      <c r="A4305" t="s">
        <v>4151</v>
      </c>
      <c r="B4305" t="s">
        <v>4489</v>
      </c>
      <c r="C4305" t="s">
        <v>4503</v>
      </c>
      <c r="D4305">
        <v>45463</v>
      </c>
    </row>
    <row r="4306" spans="1:4">
      <c r="A4306" t="s">
        <v>4151</v>
      </c>
      <c r="B4306" t="s">
        <v>4489</v>
      </c>
      <c r="C4306" t="s">
        <v>4504</v>
      </c>
      <c r="D4306">
        <v>45469</v>
      </c>
    </row>
    <row r="4307" spans="1:4">
      <c r="A4307" t="s">
        <v>4151</v>
      </c>
      <c r="B4307" t="s">
        <v>4489</v>
      </c>
      <c r="C4307" t="s">
        <v>4505</v>
      </c>
      <c r="D4307">
        <v>45477</v>
      </c>
    </row>
    <row r="4308" spans="1:4">
      <c r="A4308" t="s">
        <v>4151</v>
      </c>
      <c r="B4308" t="s">
        <v>4489</v>
      </c>
      <c r="C4308" t="s">
        <v>4506</v>
      </c>
      <c r="D4308">
        <v>45458</v>
      </c>
    </row>
    <row r="4309" spans="1:13">
      <c r="A4309" t="s">
        <v>4151</v>
      </c>
      <c r="B4309" t="s">
        <v>4489</v>
      </c>
      <c r="C4309" t="s">
        <v>4507</v>
      </c>
      <c r="D4309">
        <v>45421</v>
      </c>
      <c r="E4309">
        <v>45422</v>
      </c>
      <c r="F4309">
        <v>45423</v>
      </c>
      <c r="G4309">
        <v>45424</v>
      </c>
      <c r="H4309">
        <v>45425</v>
      </c>
      <c r="I4309">
        <v>45426</v>
      </c>
      <c r="J4309">
        <v>45427</v>
      </c>
      <c r="K4309">
        <v>45428</v>
      </c>
      <c r="L4309">
        <v>45429</v>
      </c>
      <c r="M4309">
        <v>45476</v>
      </c>
    </row>
    <row r="4310" spans="1:4">
      <c r="A4310" t="s">
        <v>4151</v>
      </c>
      <c r="B4310" t="s">
        <v>4489</v>
      </c>
      <c r="C4310" t="s">
        <v>4508</v>
      </c>
      <c r="D4310">
        <v>45462</v>
      </c>
    </row>
    <row r="4311" spans="1:4">
      <c r="A4311" t="s">
        <v>4151</v>
      </c>
      <c r="B4311" t="s">
        <v>4489</v>
      </c>
      <c r="C4311" t="s">
        <v>4509</v>
      </c>
      <c r="D4311">
        <v>45461</v>
      </c>
    </row>
    <row r="4312" spans="1:4">
      <c r="A4312" t="s">
        <v>4151</v>
      </c>
      <c r="B4312" t="s">
        <v>4489</v>
      </c>
      <c r="C4312" t="s">
        <v>4430</v>
      </c>
      <c r="D4312">
        <v>45478</v>
      </c>
    </row>
    <row r="4313" spans="1:13">
      <c r="A4313" t="s">
        <v>4151</v>
      </c>
      <c r="B4313" t="s">
        <v>4489</v>
      </c>
      <c r="C4313" t="s">
        <v>4510</v>
      </c>
      <c r="D4313">
        <v>45431</v>
      </c>
      <c r="E4313">
        <v>45432</v>
      </c>
      <c r="F4313">
        <v>45433</v>
      </c>
      <c r="G4313">
        <v>45434</v>
      </c>
      <c r="H4313">
        <v>45435</v>
      </c>
      <c r="I4313">
        <v>45436</v>
      </c>
      <c r="J4313">
        <v>45437</v>
      </c>
      <c r="K4313">
        <v>45438</v>
      </c>
      <c r="L4313">
        <v>45439</v>
      </c>
      <c r="M4313">
        <v>45459</v>
      </c>
    </row>
    <row r="4314" spans="1:4">
      <c r="A4314" t="s">
        <v>4151</v>
      </c>
      <c r="B4314" t="s">
        <v>4489</v>
      </c>
      <c r="C4314" t="s">
        <v>4511</v>
      </c>
      <c r="D4314">
        <v>45456</v>
      </c>
    </row>
    <row r="4315" spans="1:4">
      <c r="A4315" t="s">
        <v>4151</v>
      </c>
      <c r="B4315" t="s">
        <v>4489</v>
      </c>
      <c r="C4315" t="s">
        <v>4512</v>
      </c>
      <c r="D4315">
        <v>45455</v>
      </c>
    </row>
    <row r="4316" spans="1:11">
      <c r="A4316" t="s">
        <v>4151</v>
      </c>
      <c r="B4316" t="s">
        <v>4513</v>
      </c>
      <c r="C4316" t="s">
        <v>4514</v>
      </c>
      <c r="D4316">
        <v>17821</v>
      </c>
      <c r="E4316">
        <v>17822</v>
      </c>
      <c r="F4316">
        <v>17823</v>
      </c>
      <c r="G4316">
        <v>17824</v>
      </c>
      <c r="H4316">
        <v>17825</v>
      </c>
      <c r="I4316">
        <v>17826</v>
      </c>
      <c r="J4316">
        <v>17827</v>
      </c>
      <c r="K4316">
        <v>17828</v>
      </c>
    </row>
    <row r="4317" spans="1:11">
      <c r="A4317" t="s">
        <v>4151</v>
      </c>
      <c r="B4317" t="s">
        <v>4513</v>
      </c>
      <c r="C4317" t="s">
        <v>4515</v>
      </c>
      <c r="D4317">
        <v>17851</v>
      </c>
      <c r="E4317">
        <v>17852</v>
      </c>
      <c r="F4317">
        <v>17853</v>
      </c>
      <c r="G4317">
        <v>17854</v>
      </c>
      <c r="H4317">
        <v>17855</v>
      </c>
      <c r="I4317">
        <v>17856</v>
      </c>
      <c r="J4317">
        <v>17857</v>
      </c>
      <c r="K4317">
        <v>17532</v>
      </c>
    </row>
    <row r="4318" spans="1:12">
      <c r="A4318" t="s">
        <v>4151</v>
      </c>
      <c r="B4318" t="s">
        <v>4513</v>
      </c>
      <c r="C4318" t="s">
        <v>4516</v>
      </c>
      <c r="D4318">
        <v>17841</v>
      </c>
      <c r="E4318">
        <v>17842</v>
      </c>
      <c r="F4318">
        <v>17843</v>
      </c>
      <c r="G4318">
        <v>17844</v>
      </c>
      <c r="H4318">
        <v>17845</v>
      </c>
      <c r="I4318">
        <v>17846</v>
      </c>
      <c r="J4318">
        <v>17847</v>
      </c>
      <c r="K4318">
        <v>17848</v>
      </c>
      <c r="L4318">
        <v>17849</v>
      </c>
    </row>
    <row r="4319" spans="1:13">
      <c r="A4319" t="s">
        <v>4151</v>
      </c>
      <c r="B4319" t="s">
        <v>4513</v>
      </c>
      <c r="C4319" t="s">
        <v>4517</v>
      </c>
      <c r="D4319">
        <v>17510</v>
      </c>
      <c r="E4319">
        <v>17511</v>
      </c>
      <c r="F4319">
        <v>17512</v>
      </c>
      <c r="G4319">
        <v>17513</v>
      </c>
      <c r="H4319">
        <v>17514</v>
      </c>
      <c r="I4319">
        <v>17515</v>
      </c>
      <c r="J4319">
        <v>17516</v>
      </c>
      <c r="K4319">
        <v>17517</v>
      </c>
      <c r="L4319">
        <v>17518</v>
      </c>
      <c r="M4319">
        <v>17519</v>
      </c>
    </row>
    <row r="4320" spans="1:12">
      <c r="A4320" t="s">
        <v>4151</v>
      </c>
      <c r="B4320" t="s">
        <v>4513</v>
      </c>
      <c r="C4320" t="s">
        <v>4264</v>
      </c>
      <c r="D4320">
        <v>17340</v>
      </c>
      <c r="E4320">
        <v>17520</v>
      </c>
      <c r="F4320">
        <v>17521</v>
      </c>
      <c r="G4320">
        <v>17522</v>
      </c>
      <c r="H4320">
        <v>17523</v>
      </c>
      <c r="I4320">
        <v>17524</v>
      </c>
      <c r="J4320">
        <v>17525</v>
      </c>
      <c r="K4320">
        <v>17526</v>
      </c>
      <c r="L4320">
        <v>17527</v>
      </c>
    </row>
    <row r="4321" spans="1:12">
      <c r="A4321" t="s">
        <v>4151</v>
      </c>
      <c r="B4321" t="s">
        <v>4513</v>
      </c>
      <c r="C4321" t="s">
        <v>4518</v>
      </c>
      <c r="D4321">
        <v>17340</v>
      </c>
      <c r="E4321">
        <v>17341</v>
      </c>
      <c r="F4321">
        <v>17342</v>
      </c>
      <c r="G4321">
        <v>17343</v>
      </c>
      <c r="H4321">
        <v>17344</v>
      </c>
      <c r="I4321">
        <v>17345</v>
      </c>
      <c r="J4321">
        <v>17346</v>
      </c>
      <c r="K4321">
        <v>17347</v>
      </c>
      <c r="L4321">
        <v>17720</v>
      </c>
    </row>
    <row r="4322" spans="1:13">
      <c r="A4322" t="s">
        <v>4151</v>
      </c>
      <c r="B4322" t="s">
        <v>4513</v>
      </c>
      <c r="C4322" t="s">
        <v>4519</v>
      </c>
      <c r="D4322">
        <v>17320</v>
      </c>
      <c r="E4322">
        <v>17321</v>
      </c>
      <c r="F4322">
        <v>17322</v>
      </c>
      <c r="G4322">
        <v>17323</v>
      </c>
      <c r="H4322">
        <v>17324</v>
      </c>
      <c r="I4322">
        <v>17325</v>
      </c>
      <c r="J4322">
        <v>17326</v>
      </c>
      <c r="K4322">
        <v>17327</v>
      </c>
      <c r="L4322">
        <v>17328</v>
      </c>
      <c r="M4322">
        <v>17329</v>
      </c>
    </row>
    <row r="4323" spans="1:12">
      <c r="A4323" t="s">
        <v>4151</v>
      </c>
      <c r="B4323" t="s">
        <v>4513</v>
      </c>
      <c r="C4323" t="s">
        <v>4520</v>
      </c>
      <c r="D4323">
        <v>17831</v>
      </c>
      <c r="E4323">
        <v>17832</v>
      </c>
      <c r="F4323">
        <v>17833</v>
      </c>
      <c r="G4323">
        <v>17834</v>
      </c>
      <c r="H4323">
        <v>17835</v>
      </c>
      <c r="I4323">
        <v>17836</v>
      </c>
      <c r="J4323">
        <v>17837</v>
      </c>
      <c r="K4323">
        <v>17838</v>
      </c>
      <c r="L4323">
        <v>17839</v>
      </c>
    </row>
    <row r="4324" spans="1:12">
      <c r="A4324" t="s">
        <v>4151</v>
      </c>
      <c r="B4324" t="s">
        <v>4513</v>
      </c>
      <c r="C4324" t="s">
        <v>4521</v>
      </c>
      <c r="D4324">
        <v>17620</v>
      </c>
      <c r="E4324">
        <v>17630</v>
      </c>
      <c r="F4324">
        <v>17651</v>
      </c>
      <c r="G4324">
        <v>17652</v>
      </c>
      <c r="H4324">
        <v>17653</v>
      </c>
      <c r="I4324">
        <v>17654</v>
      </c>
      <c r="J4324">
        <v>17655</v>
      </c>
      <c r="K4324">
        <v>17656</v>
      </c>
      <c r="L4324">
        <v>17657</v>
      </c>
    </row>
    <row r="4325" spans="1:12">
      <c r="A4325" t="s">
        <v>4151</v>
      </c>
      <c r="B4325" t="s">
        <v>4513</v>
      </c>
      <c r="C4325" t="s">
        <v>4203</v>
      </c>
      <c r="D4325">
        <v>17320</v>
      </c>
      <c r="E4325">
        <v>17630</v>
      </c>
      <c r="F4325">
        <v>17631</v>
      </c>
      <c r="G4325">
        <v>17632</v>
      </c>
      <c r="H4325">
        <v>17633</v>
      </c>
      <c r="I4325">
        <v>17634</v>
      </c>
      <c r="J4325">
        <v>17635</v>
      </c>
      <c r="K4325">
        <v>17636</v>
      </c>
      <c r="L4325">
        <v>17637</v>
      </c>
    </row>
    <row r="4326" spans="1:12">
      <c r="A4326" t="s">
        <v>4151</v>
      </c>
      <c r="B4326" t="s">
        <v>4513</v>
      </c>
      <c r="C4326" t="s">
        <v>4522</v>
      </c>
      <c r="D4326">
        <v>17520</v>
      </c>
      <c r="E4326">
        <v>17540</v>
      </c>
      <c r="F4326">
        <v>17541</v>
      </c>
      <c r="G4326">
        <v>17542</v>
      </c>
      <c r="H4326">
        <v>17543</v>
      </c>
      <c r="I4326">
        <v>17544</v>
      </c>
      <c r="J4326">
        <v>17545</v>
      </c>
      <c r="K4326">
        <v>17546</v>
      </c>
      <c r="L4326">
        <v>17547</v>
      </c>
    </row>
    <row r="4327" spans="1:11">
      <c r="A4327" t="s">
        <v>4151</v>
      </c>
      <c r="B4327" t="s">
        <v>4513</v>
      </c>
      <c r="C4327" t="s">
        <v>4523</v>
      </c>
      <c r="D4327">
        <v>17630</v>
      </c>
      <c r="E4327">
        <v>17641</v>
      </c>
      <c r="F4327">
        <v>17642</v>
      </c>
      <c r="G4327">
        <v>17643</v>
      </c>
      <c r="H4327">
        <v>17644</v>
      </c>
      <c r="I4327">
        <v>17645</v>
      </c>
      <c r="J4327">
        <v>17646</v>
      </c>
      <c r="K4327">
        <v>17647</v>
      </c>
    </row>
    <row r="4328" spans="1:12">
      <c r="A4328" t="s">
        <v>4151</v>
      </c>
      <c r="B4328" t="s">
        <v>4513</v>
      </c>
      <c r="C4328" t="s">
        <v>4524</v>
      </c>
      <c r="D4328">
        <v>17610</v>
      </c>
      <c r="E4328">
        <v>17611</v>
      </c>
      <c r="F4328">
        <v>17612</v>
      </c>
      <c r="G4328">
        <v>17613</v>
      </c>
      <c r="H4328">
        <v>17614</v>
      </c>
      <c r="I4328">
        <v>17615</v>
      </c>
      <c r="J4328">
        <v>17617</v>
      </c>
      <c r="K4328">
        <v>17618</v>
      </c>
      <c r="L4328">
        <v>17619</v>
      </c>
    </row>
    <row r="4329" spans="1:13">
      <c r="A4329" t="s">
        <v>4151</v>
      </c>
      <c r="B4329" t="s">
        <v>4513</v>
      </c>
      <c r="C4329" t="s">
        <v>4525</v>
      </c>
      <c r="D4329">
        <v>17710</v>
      </c>
      <c r="E4329">
        <v>17711</v>
      </c>
      <c r="F4329">
        <v>17712</v>
      </c>
      <c r="G4329">
        <v>17713</v>
      </c>
      <c r="H4329">
        <v>17714</v>
      </c>
      <c r="I4329">
        <v>17715</v>
      </c>
      <c r="J4329">
        <v>17716</v>
      </c>
      <c r="K4329">
        <v>17717</v>
      </c>
      <c r="L4329">
        <v>17718</v>
      </c>
      <c r="M4329">
        <v>17719</v>
      </c>
    </row>
    <row r="4330" spans="1:13">
      <c r="A4330" t="s">
        <v>4151</v>
      </c>
      <c r="B4330" t="s">
        <v>4513</v>
      </c>
      <c r="C4330" t="s">
        <v>4526</v>
      </c>
      <c r="D4330">
        <v>17530</v>
      </c>
      <c r="E4330">
        <v>17531</v>
      </c>
      <c r="F4330">
        <v>17532</v>
      </c>
      <c r="G4330">
        <v>17533</v>
      </c>
      <c r="H4330">
        <v>17534</v>
      </c>
      <c r="I4330">
        <v>17535</v>
      </c>
      <c r="J4330">
        <v>17536</v>
      </c>
      <c r="K4330">
        <v>17537</v>
      </c>
      <c r="L4330">
        <v>17538</v>
      </c>
      <c r="M4330">
        <v>17620</v>
      </c>
    </row>
    <row r="4331" spans="1:11">
      <c r="A4331" t="s">
        <v>4151</v>
      </c>
      <c r="B4331" t="s">
        <v>4513</v>
      </c>
      <c r="C4331" t="s">
        <v>4527</v>
      </c>
      <c r="D4331">
        <v>17540</v>
      </c>
      <c r="E4331">
        <v>17730</v>
      </c>
      <c r="F4331">
        <v>17731</v>
      </c>
      <c r="G4331">
        <v>17732</v>
      </c>
      <c r="H4331">
        <v>17733</v>
      </c>
      <c r="I4331">
        <v>17734</v>
      </c>
      <c r="J4331">
        <v>17735</v>
      </c>
      <c r="K4331">
        <v>17736</v>
      </c>
    </row>
    <row r="4332" spans="1:12">
      <c r="A4332" t="s">
        <v>4151</v>
      </c>
      <c r="B4332" t="s">
        <v>4513</v>
      </c>
      <c r="C4332" t="s">
        <v>4528</v>
      </c>
      <c r="D4332">
        <v>17620</v>
      </c>
      <c r="E4332">
        <v>17621</v>
      </c>
      <c r="F4332">
        <v>17622</v>
      </c>
      <c r="G4332">
        <v>17623</v>
      </c>
      <c r="H4332">
        <v>17624</v>
      </c>
      <c r="I4332">
        <v>17625</v>
      </c>
      <c r="J4332">
        <v>17626</v>
      </c>
      <c r="K4332">
        <v>17627</v>
      </c>
      <c r="L4332">
        <v>17630</v>
      </c>
    </row>
    <row r="4333" spans="1:12">
      <c r="A4333" t="s">
        <v>4151</v>
      </c>
      <c r="B4333" t="s">
        <v>4513</v>
      </c>
      <c r="C4333" t="s">
        <v>4529</v>
      </c>
      <c r="D4333">
        <v>17720</v>
      </c>
      <c r="E4333">
        <v>17721</v>
      </c>
      <c r="F4333">
        <v>17722</v>
      </c>
      <c r="G4333">
        <v>17723</v>
      </c>
      <c r="H4333">
        <v>17724</v>
      </c>
      <c r="I4333">
        <v>17725</v>
      </c>
      <c r="J4333">
        <v>17726</v>
      </c>
      <c r="K4333">
        <v>17727</v>
      </c>
      <c r="L4333">
        <v>17728</v>
      </c>
    </row>
    <row r="4334" spans="1:12">
      <c r="A4334" t="s">
        <v>4151</v>
      </c>
      <c r="B4334" t="s">
        <v>4513</v>
      </c>
      <c r="C4334" t="s">
        <v>4530</v>
      </c>
      <c r="D4334">
        <v>17510</v>
      </c>
      <c r="E4334">
        <v>17561</v>
      </c>
      <c r="F4334">
        <v>17562</v>
      </c>
      <c r="G4334">
        <v>17563</v>
      </c>
      <c r="H4334">
        <v>17564</v>
      </c>
      <c r="I4334">
        <v>17565</v>
      </c>
      <c r="J4334">
        <v>17566</v>
      </c>
      <c r="K4334">
        <v>17567</v>
      </c>
      <c r="L4334">
        <v>17568</v>
      </c>
    </row>
    <row r="4335" spans="1:13">
      <c r="A4335" t="s">
        <v>4151</v>
      </c>
      <c r="B4335" t="s">
        <v>4513</v>
      </c>
      <c r="C4335" t="s">
        <v>4531</v>
      </c>
      <c r="D4335">
        <v>17330</v>
      </c>
      <c r="E4335">
        <v>17331</v>
      </c>
      <c r="F4335">
        <v>17332</v>
      </c>
      <c r="G4335">
        <v>17333</v>
      </c>
      <c r="H4335">
        <v>17334</v>
      </c>
      <c r="I4335">
        <v>17335</v>
      </c>
      <c r="J4335">
        <v>17336</v>
      </c>
      <c r="K4335">
        <v>17337</v>
      </c>
      <c r="L4335">
        <v>17338</v>
      </c>
      <c r="M4335">
        <v>17710</v>
      </c>
    </row>
    <row r="4336" spans="1:12">
      <c r="A4336" t="s">
        <v>4151</v>
      </c>
      <c r="B4336" t="s">
        <v>4513</v>
      </c>
      <c r="C4336" t="s">
        <v>4532</v>
      </c>
      <c r="D4336">
        <v>17350</v>
      </c>
      <c r="E4336">
        <v>17356</v>
      </c>
      <c r="F4336">
        <v>17451</v>
      </c>
      <c r="G4336">
        <v>17452</v>
      </c>
      <c r="H4336">
        <v>17453</v>
      </c>
      <c r="I4336">
        <v>17455</v>
      </c>
      <c r="J4336">
        <v>17456</v>
      </c>
      <c r="K4336">
        <v>17457</v>
      </c>
      <c r="L4336">
        <v>17610</v>
      </c>
    </row>
    <row r="4337" spans="1:12">
      <c r="A4337" t="s">
        <v>4151</v>
      </c>
      <c r="B4337" t="s">
        <v>4513</v>
      </c>
      <c r="C4337" t="s">
        <v>4533</v>
      </c>
      <c r="D4337">
        <v>17211</v>
      </c>
      <c r="E4337">
        <v>17212</v>
      </c>
      <c r="F4337">
        <v>17213</v>
      </c>
      <c r="G4337">
        <v>17214</v>
      </c>
      <c r="H4337">
        <v>17215</v>
      </c>
      <c r="I4337">
        <v>17216</v>
      </c>
      <c r="J4337">
        <v>17217</v>
      </c>
      <c r="K4337">
        <v>17218</v>
      </c>
      <c r="L4337">
        <v>17510</v>
      </c>
    </row>
    <row r="4338" spans="1:9">
      <c r="A4338" t="s">
        <v>4151</v>
      </c>
      <c r="B4338" t="s">
        <v>4513</v>
      </c>
      <c r="C4338" t="s">
        <v>4534</v>
      </c>
      <c r="D4338">
        <v>17811</v>
      </c>
      <c r="E4338">
        <v>17812</v>
      </c>
      <c r="F4338">
        <v>17813</v>
      </c>
      <c r="G4338">
        <v>17814</v>
      </c>
      <c r="H4338">
        <v>17815</v>
      </c>
      <c r="I4338">
        <v>17816</v>
      </c>
    </row>
    <row r="4339" spans="1:9">
      <c r="A4339" t="s">
        <v>4151</v>
      </c>
      <c r="B4339" t="s">
        <v>4535</v>
      </c>
      <c r="C4339" t="s">
        <v>4536</v>
      </c>
      <c r="D4339">
        <v>43111</v>
      </c>
      <c r="E4339">
        <v>43112</v>
      </c>
      <c r="F4339">
        <v>43113</v>
      </c>
      <c r="G4339">
        <v>43114</v>
      </c>
      <c r="H4339">
        <v>43115</v>
      </c>
      <c r="I4339">
        <v>43116</v>
      </c>
    </row>
    <row r="4340" spans="1:7">
      <c r="A4340" t="s">
        <v>4151</v>
      </c>
      <c r="B4340" t="s">
        <v>4535</v>
      </c>
      <c r="C4340" t="s">
        <v>4537</v>
      </c>
      <c r="D4340">
        <v>43121</v>
      </c>
      <c r="E4340">
        <v>43122</v>
      </c>
      <c r="F4340">
        <v>43123</v>
      </c>
      <c r="G4340">
        <v>43124</v>
      </c>
    </row>
    <row r="4341" spans="1:8">
      <c r="A4341" t="s">
        <v>4151</v>
      </c>
      <c r="B4341" t="s">
        <v>4535</v>
      </c>
      <c r="C4341" t="s">
        <v>4538</v>
      </c>
      <c r="D4341">
        <v>43141</v>
      </c>
      <c r="E4341">
        <v>43142</v>
      </c>
      <c r="F4341">
        <v>43143</v>
      </c>
      <c r="G4341">
        <v>43144</v>
      </c>
      <c r="H4341">
        <v>43145</v>
      </c>
    </row>
    <row r="4342" spans="1:7">
      <c r="A4342" t="s">
        <v>4151</v>
      </c>
      <c r="B4342" t="s">
        <v>4535</v>
      </c>
      <c r="C4342" t="s">
        <v>4311</v>
      </c>
      <c r="D4342">
        <v>43162</v>
      </c>
      <c r="E4342">
        <v>43163</v>
      </c>
      <c r="F4342">
        <v>43164</v>
      </c>
      <c r="G4342">
        <v>43165</v>
      </c>
    </row>
    <row r="4343" spans="1:5">
      <c r="A4343" t="s">
        <v>4151</v>
      </c>
      <c r="B4343" t="s">
        <v>4535</v>
      </c>
      <c r="C4343" t="s">
        <v>4539</v>
      </c>
      <c r="D4343">
        <v>43168</v>
      </c>
      <c r="E4343">
        <v>43169</v>
      </c>
    </row>
    <row r="4344" spans="1:8">
      <c r="A4344" t="s">
        <v>4151</v>
      </c>
      <c r="B4344" t="s">
        <v>4535</v>
      </c>
      <c r="C4344" t="s">
        <v>4540</v>
      </c>
      <c r="D4344">
        <v>43131</v>
      </c>
      <c r="E4344">
        <v>43132</v>
      </c>
      <c r="F4344">
        <v>43133</v>
      </c>
      <c r="G4344">
        <v>43134</v>
      </c>
      <c r="H4344">
        <v>43135</v>
      </c>
    </row>
    <row r="4345" spans="1:6">
      <c r="A4345" t="s">
        <v>4151</v>
      </c>
      <c r="B4345" t="s">
        <v>4535</v>
      </c>
      <c r="C4345" t="s">
        <v>4541</v>
      </c>
      <c r="D4345">
        <v>43161</v>
      </c>
      <c r="E4345">
        <v>43166</v>
      </c>
      <c r="F4345">
        <v>43167</v>
      </c>
    </row>
    <row r="4346" spans="1:4">
      <c r="A4346" t="s">
        <v>4151</v>
      </c>
      <c r="B4346" t="s">
        <v>4542</v>
      </c>
      <c r="C4346" t="s">
        <v>4543</v>
      </c>
      <c r="D4346">
        <v>43275</v>
      </c>
    </row>
    <row r="4347" spans="1:12">
      <c r="A4347" t="s">
        <v>4151</v>
      </c>
      <c r="B4347" t="s">
        <v>4542</v>
      </c>
      <c r="C4347" t="s">
        <v>4544</v>
      </c>
      <c r="D4347">
        <v>43211</v>
      </c>
      <c r="E4347">
        <v>43212</v>
      </c>
      <c r="F4347">
        <v>43213</v>
      </c>
      <c r="G4347">
        <v>43214</v>
      </c>
      <c r="H4347">
        <v>43215</v>
      </c>
      <c r="I4347">
        <v>43216</v>
      </c>
      <c r="J4347">
        <v>43217</v>
      </c>
      <c r="K4347">
        <v>43218</v>
      </c>
      <c r="L4347">
        <v>43219</v>
      </c>
    </row>
    <row r="4348" spans="1:4">
      <c r="A4348" t="s">
        <v>4151</v>
      </c>
      <c r="B4348" t="s">
        <v>4542</v>
      </c>
      <c r="C4348" t="s">
        <v>4545</v>
      </c>
      <c r="D4348">
        <v>43284</v>
      </c>
    </row>
    <row r="4349" spans="1:4">
      <c r="A4349" t="s">
        <v>4151</v>
      </c>
      <c r="B4349" t="s">
        <v>4542</v>
      </c>
      <c r="C4349" t="s">
        <v>4546</v>
      </c>
      <c r="D4349">
        <v>43276</v>
      </c>
    </row>
    <row r="4350" spans="1:4">
      <c r="A4350" t="s">
        <v>4151</v>
      </c>
      <c r="B4350" t="s">
        <v>4542</v>
      </c>
      <c r="C4350" t="s">
        <v>4470</v>
      </c>
      <c r="D4350">
        <v>43254</v>
      </c>
    </row>
    <row r="4351" spans="1:5">
      <c r="A4351" t="s">
        <v>4151</v>
      </c>
      <c r="B4351" t="s">
        <v>4542</v>
      </c>
      <c r="C4351" t="s">
        <v>4547</v>
      </c>
      <c r="D4351">
        <v>43269</v>
      </c>
      <c r="E4351">
        <v>43278</v>
      </c>
    </row>
    <row r="4352" spans="1:4">
      <c r="A4352" t="s">
        <v>4151</v>
      </c>
      <c r="B4352" t="s">
        <v>4542</v>
      </c>
      <c r="C4352" t="s">
        <v>4548</v>
      </c>
      <c r="D4352">
        <v>43261</v>
      </c>
    </row>
    <row r="4353" spans="1:4">
      <c r="A4353" t="s">
        <v>4151</v>
      </c>
      <c r="B4353" t="s">
        <v>4542</v>
      </c>
      <c r="C4353" t="s">
        <v>4549</v>
      </c>
      <c r="D4353">
        <v>43291</v>
      </c>
    </row>
    <row r="4354" spans="1:4">
      <c r="A4354" t="s">
        <v>4151</v>
      </c>
      <c r="B4354" t="s">
        <v>4542</v>
      </c>
      <c r="C4354" t="s">
        <v>4550</v>
      </c>
      <c r="D4354">
        <v>43267</v>
      </c>
    </row>
    <row r="4355" spans="1:4">
      <c r="A4355" t="s">
        <v>4151</v>
      </c>
      <c r="B4355" t="s">
        <v>4542</v>
      </c>
      <c r="C4355" t="s">
        <v>4551</v>
      </c>
      <c r="D4355">
        <v>43265</v>
      </c>
    </row>
    <row r="4356" spans="1:4">
      <c r="A4356" t="s">
        <v>4151</v>
      </c>
      <c r="B4356" t="s">
        <v>4542</v>
      </c>
      <c r="C4356" t="s">
        <v>1881</v>
      </c>
      <c r="D4356">
        <v>43281</v>
      </c>
    </row>
    <row r="4357" spans="1:4">
      <c r="A4357" t="s">
        <v>4151</v>
      </c>
      <c r="B4357" t="s">
        <v>4542</v>
      </c>
      <c r="C4357" t="s">
        <v>4552</v>
      </c>
      <c r="D4357">
        <v>43285</v>
      </c>
    </row>
    <row r="4358" spans="1:4">
      <c r="A4358" t="s">
        <v>4151</v>
      </c>
      <c r="B4358" t="s">
        <v>4542</v>
      </c>
      <c r="C4358" t="s">
        <v>4468</v>
      </c>
      <c r="D4358">
        <v>43277</v>
      </c>
    </row>
    <row r="4359" spans="1:4">
      <c r="A4359" t="s">
        <v>4151</v>
      </c>
      <c r="B4359" t="s">
        <v>4542</v>
      </c>
      <c r="C4359" t="s">
        <v>4197</v>
      </c>
      <c r="D4359">
        <v>43263</v>
      </c>
    </row>
    <row r="4360" spans="1:4">
      <c r="A4360" t="s">
        <v>4151</v>
      </c>
      <c r="B4360" t="s">
        <v>4542</v>
      </c>
      <c r="C4360" t="s">
        <v>4553</v>
      </c>
      <c r="D4360">
        <v>43283</v>
      </c>
    </row>
    <row r="4361" spans="1:4">
      <c r="A4361" t="s">
        <v>4151</v>
      </c>
      <c r="B4361" t="s">
        <v>4542</v>
      </c>
      <c r="C4361" t="s">
        <v>2838</v>
      </c>
      <c r="D4361">
        <v>43253</v>
      </c>
    </row>
    <row r="4362" spans="1:4">
      <c r="A4362" t="s">
        <v>4151</v>
      </c>
      <c r="B4362" t="s">
        <v>4542</v>
      </c>
      <c r="C4362" t="s">
        <v>4554</v>
      </c>
      <c r="D4362">
        <v>43274</v>
      </c>
    </row>
    <row r="4363" spans="1:4">
      <c r="A4363" t="s">
        <v>4151</v>
      </c>
      <c r="B4363" t="s">
        <v>4542</v>
      </c>
      <c r="C4363" t="s">
        <v>4555</v>
      </c>
      <c r="D4363">
        <v>43292</v>
      </c>
    </row>
    <row r="4364" spans="1:4">
      <c r="A4364" t="s">
        <v>4151</v>
      </c>
      <c r="B4364" t="s">
        <v>4542</v>
      </c>
      <c r="C4364" t="s">
        <v>4556</v>
      </c>
      <c r="D4364">
        <v>43286</v>
      </c>
    </row>
    <row r="4365" spans="1:4">
      <c r="A4365" t="s">
        <v>4151</v>
      </c>
      <c r="B4365" t="s">
        <v>4542</v>
      </c>
      <c r="C4365" t="s">
        <v>3129</v>
      </c>
      <c r="D4365">
        <v>43266</v>
      </c>
    </row>
    <row r="4366" spans="1:4">
      <c r="A4366" t="s">
        <v>4151</v>
      </c>
      <c r="B4366" t="s">
        <v>4542</v>
      </c>
      <c r="C4366" t="s">
        <v>4557</v>
      </c>
      <c r="D4366">
        <v>43282</v>
      </c>
    </row>
    <row r="4367" spans="1:4">
      <c r="A4367" t="s">
        <v>4151</v>
      </c>
      <c r="B4367" t="s">
        <v>4542</v>
      </c>
      <c r="C4367" t="s">
        <v>4558</v>
      </c>
      <c r="D4367">
        <v>43264</v>
      </c>
    </row>
    <row r="4368" spans="1:4">
      <c r="A4368" t="s">
        <v>4151</v>
      </c>
      <c r="B4368" t="s">
        <v>4542</v>
      </c>
      <c r="C4368" t="s">
        <v>4559</v>
      </c>
      <c r="D4368">
        <v>43272</v>
      </c>
    </row>
    <row r="4369" spans="1:4">
      <c r="A4369" t="s">
        <v>4151</v>
      </c>
      <c r="B4369" t="s">
        <v>4542</v>
      </c>
      <c r="C4369" t="s">
        <v>4560</v>
      </c>
      <c r="D4369">
        <v>43255</v>
      </c>
    </row>
    <row r="4370" spans="1:4">
      <c r="A4370" t="s">
        <v>4151</v>
      </c>
      <c r="B4370" t="s">
        <v>4542</v>
      </c>
      <c r="C4370" t="s">
        <v>4561</v>
      </c>
      <c r="D4370">
        <v>43252</v>
      </c>
    </row>
    <row r="4371" spans="1:4">
      <c r="A4371" t="s">
        <v>4151</v>
      </c>
      <c r="B4371" t="s">
        <v>4542</v>
      </c>
      <c r="C4371" t="s">
        <v>4329</v>
      </c>
      <c r="D4371">
        <v>43271</v>
      </c>
    </row>
    <row r="4372" spans="1:4">
      <c r="A4372" t="s">
        <v>4151</v>
      </c>
      <c r="B4372" t="s">
        <v>4542</v>
      </c>
      <c r="C4372" t="s">
        <v>4562</v>
      </c>
      <c r="D4372">
        <v>43287</v>
      </c>
    </row>
    <row r="4373" spans="1:4">
      <c r="A4373" t="s">
        <v>4151</v>
      </c>
      <c r="B4373" t="s">
        <v>4542</v>
      </c>
      <c r="C4373" t="s">
        <v>4563</v>
      </c>
      <c r="D4373">
        <v>43273</v>
      </c>
    </row>
    <row r="4374" spans="1:4">
      <c r="A4374" t="s">
        <v>4151</v>
      </c>
      <c r="B4374" t="s">
        <v>4542</v>
      </c>
      <c r="C4374" t="s">
        <v>4564</v>
      </c>
      <c r="D4374">
        <v>43269</v>
      </c>
    </row>
    <row r="4375" spans="1:4">
      <c r="A4375" t="s">
        <v>4151</v>
      </c>
      <c r="B4375" t="s">
        <v>4542</v>
      </c>
      <c r="C4375" t="s">
        <v>4565</v>
      </c>
      <c r="D4375">
        <v>43268</v>
      </c>
    </row>
    <row r="4376" spans="1:4">
      <c r="A4376" t="s">
        <v>4151</v>
      </c>
      <c r="B4376" t="s">
        <v>4542</v>
      </c>
      <c r="C4376" t="s">
        <v>4566</v>
      </c>
      <c r="D4376">
        <v>43262</v>
      </c>
    </row>
    <row r="4377" spans="1:4">
      <c r="A4377" t="s">
        <v>4151</v>
      </c>
      <c r="B4377" t="s">
        <v>4542</v>
      </c>
      <c r="C4377" t="s">
        <v>4567</v>
      </c>
      <c r="D4377">
        <v>43279</v>
      </c>
    </row>
    <row r="4378" spans="1:5">
      <c r="A4378" t="s">
        <v>4151</v>
      </c>
      <c r="B4378" t="s">
        <v>4568</v>
      </c>
      <c r="C4378" t="s">
        <v>4569</v>
      </c>
      <c r="D4378">
        <v>41354</v>
      </c>
      <c r="E4378">
        <v>43178</v>
      </c>
    </row>
    <row r="4379" spans="1:13">
      <c r="A4379" t="s">
        <v>4151</v>
      </c>
      <c r="B4379" t="s">
        <v>4568</v>
      </c>
      <c r="C4379" t="s">
        <v>4570</v>
      </c>
      <c r="D4379">
        <v>41341</v>
      </c>
      <c r="E4379">
        <v>41342</v>
      </c>
      <c r="F4379">
        <v>41343</v>
      </c>
      <c r="G4379">
        <v>41344</v>
      </c>
      <c r="H4379">
        <v>41345</v>
      </c>
      <c r="I4379">
        <v>41346</v>
      </c>
      <c r="J4379">
        <v>41347</v>
      </c>
      <c r="K4379">
        <v>41348</v>
      </c>
      <c r="L4379">
        <v>41349</v>
      </c>
      <c r="M4379">
        <v>41361</v>
      </c>
    </row>
    <row r="4380" spans="1:4">
      <c r="A4380" t="s">
        <v>4151</v>
      </c>
      <c r="B4380" t="s">
        <v>4568</v>
      </c>
      <c r="C4380" t="s">
        <v>4571</v>
      </c>
      <c r="D4380">
        <v>41359</v>
      </c>
    </row>
    <row r="4381" spans="1:4">
      <c r="A4381" t="s">
        <v>4151</v>
      </c>
      <c r="B4381" t="s">
        <v>4568</v>
      </c>
      <c r="C4381" t="s">
        <v>4572</v>
      </c>
      <c r="D4381">
        <v>41375</v>
      </c>
    </row>
    <row r="4382" spans="1:4">
      <c r="A4382" t="s">
        <v>4151</v>
      </c>
      <c r="B4382" t="s">
        <v>4568</v>
      </c>
      <c r="C4382" t="s">
        <v>4573</v>
      </c>
      <c r="D4382">
        <v>41376</v>
      </c>
    </row>
    <row r="4383" spans="1:4">
      <c r="A4383" t="s">
        <v>4151</v>
      </c>
      <c r="B4383" t="s">
        <v>4568</v>
      </c>
      <c r="C4383" t="s">
        <v>4574</v>
      </c>
      <c r="D4383">
        <v>41384</v>
      </c>
    </row>
    <row r="4384" spans="1:5">
      <c r="A4384" t="s">
        <v>4151</v>
      </c>
      <c r="B4384" t="s">
        <v>4568</v>
      </c>
      <c r="C4384" t="s">
        <v>2121</v>
      </c>
      <c r="D4384">
        <v>41361</v>
      </c>
      <c r="E4384">
        <v>41385</v>
      </c>
    </row>
    <row r="4385" spans="1:4">
      <c r="A4385" t="s">
        <v>4151</v>
      </c>
      <c r="B4385" t="s">
        <v>4568</v>
      </c>
      <c r="C4385" t="s">
        <v>4575</v>
      </c>
      <c r="D4385">
        <v>41363</v>
      </c>
    </row>
    <row r="4386" spans="1:4">
      <c r="A4386" t="s">
        <v>4151</v>
      </c>
      <c r="B4386" t="s">
        <v>4568</v>
      </c>
      <c r="C4386" t="s">
        <v>4576</v>
      </c>
      <c r="D4386">
        <v>41353</v>
      </c>
    </row>
    <row r="4387" spans="1:4">
      <c r="A4387" t="s">
        <v>4151</v>
      </c>
      <c r="B4387" t="s">
        <v>4568</v>
      </c>
      <c r="C4387" t="s">
        <v>4577</v>
      </c>
      <c r="D4387">
        <v>41358</v>
      </c>
    </row>
    <row r="4388" spans="1:5">
      <c r="A4388" t="s">
        <v>4151</v>
      </c>
      <c r="B4388" t="s">
        <v>4568</v>
      </c>
      <c r="C4388" t="s">
        <v>4578</v>
      </c>
      <c r="D4388">
        <v>41357</v>
      </c>
      <c r="E4388">
        <v>41361</v>
      </c>
    </row>
    <row r="4389" spans="1:6">
      <c r="A4389" t="s">
        <v>4151</v>
      </c>
      <c r="B4389" t="s">
        <v>4568</v>
      </c>
      <c r="C4389" t="s">
        <v>4579</v>
      </c>
      <c r="D4389">
        <v>41314</v>
      </c>
      <c r="E4389">
        <v>41374</v>
      </c>
      <c r="F4389">
        <v>41377</v>
      </c>
    </row>
    <row r="4390" spans="1:4">
      <c r="A4390" t="s">
        <v>4151</v>
      </c>
      <c r="B4390" t="s">
        <v>4568</v>
      </c>
      <c r="C4390" t="s">
        <v>4580</v>
      </c>
      <c r="D4390">
        <v>41355</v>
      </c>
    </row>
    <row r="4391" spans="1:4">
      <c r="A4391" t="s">
        <v>4151</v>
      </c>
      <c r="B4391" t="s">
        <v>4568</v>
      </c>
      <c r="C4391" t="s">
        <v>4581</v>
      </c>
      <c r="D4391">
        <v>41381</v>
      </c>
    </row>
    <row r="4392" spans="1:4">
      <c r="A4392" t="s">
        <v>4151</v>
      </c>
      <c r="B4392" t="s">
        <v>4568</v>
      </c>
      <c r="C4392" t="s">
        <v>4582</v>
      </c>
      <c r="D4392">
        <v>41352</v>
      </c>
    </row>
    <row r="4393" spans="1:4">
      <c r="A4393" t="s">
        <v>4151</v>
      </c>
      <c r="B4393" t="s">
        <v>4568</v>
      </c>
      <c r="C4393" t="s">
        <v>4583</v>
      </c>
      <c r="D4393">
        <v>41371</v>
      </c>
    </row>
    <row r="4394" spans="1:4">
      <c r="A4394" t="s">
        <v>4151</v>
      </c>
      <c r="B4394" t="s">
        <v>4568</v>
      </c>
      <c r="C4394" t="s">
        <v>4584</v>
      </c>
      <c r="D4394">
        <v>41387</v>
      </c>
    </row>
    <row r="4395" spans="1:13">
      <c r="A4395" t="s">
        <v>4151</v>
      </c>
      <c r="B4395" t="s">
        <v>4568</v>
      </c>
      <c r="C4395" t="s">
        <v>4585</v>
      </c>
      <c r="D4395">
        <v>41331</v>
      </c>
      <c r="E4395">
        <v>41332</v>
      </c>
      <c r="F4395">
        <v>41333</v>
      </c>
      <c r="G4395">
        <v>41334</v>
      </c>
      <c r="H4395">
        <v>41335</v>
      </c>
      <c r="I4395">
        <v>41336</v>
      </c>
      <c r="J4395">
        <v>41337</v>
      </c>
      <c r="K4395">
        <v>41338</v>
      </c>
      <c r="L4395">
        <v>41339</v>
      </c>
      <c r="M4395">
        <v>41361</v>
      </c>
    </row>
    <row r="4396" spans="1:4">
      <c r="A4396" t="s">
        <v>4151</v>
      </c>
      <c r="B4396" t="s">
        <v>4568</v>
      </c>
      <c r="C4396" t="s">
        <v>4586</v>
      </c>
      <c r="D4396">
        <v>41386</v>
      </c>
    </row>
    <row r="4397" spans="1:4">
      <c r="A4397" t="s">
        <v>4151</v>
      </c>
      <c r="B4397" t="s">
        <v>4568</v>
      </c>
      <c r="C4397" t="s">
        <v>4587</v>
      </c>
      <c r="D4397">
        <v>41373</v>
      </c>
    </row>
    <row r="4398" spans="1:4">
      <c r="A4398" t="s">
        <v>4151</v>
      </c>
      <c r="B4398" t="s">
        <v>4568</v>
      </c>
      <c r="C4398" t="s">
        <v>4361</v>
      </c>
      <c r="D4398">
        <v>41383</v>
      </c>
    </row>
    <row r="4399" spans="1:4">
      <c r="A4399" t="s">
        <v>4151</v>
      </c>
      <c r="B4399" t="s">
        <v>4568</v>
      </c>
      <c r="C4399" t="s">
        <v>4405</v>
      </c>
      <c r="D4399">
        <v>41388</v>
      </c>
    </row>
    <row r="4400" spans="1:4">
      <c r="A4400" t="s">
        <v>4151</v>
      </c>
      <c r="B4400" t="s">
        <v>4568</v>
      </c>
      <c r="C4400" t="s">
        <v>4588</v>
      </c>
      <c r="D4400">
        <v>41372</v>
      </c>
    </row>
    <row r="4401" spans="1:12">
      <c r="A4401" t="s">
        <v>4151</v>
      </c>
      <c r="B4401" t="s">
        <v>4568</v>
      </c>
      <c r="C4401" t="s">
        <v>4589</v>
      </c>
      <c r="D4401">
        <v>41314</v>
      </c>
      <c r="E4401">
        <v>41321</v>
      </c>
      <c r="F4401">
        <v>41322</v>
      </c>
      <c r="G4401">
        <v>41323</v>
      </c>
      <c r="H4401">
        <v>41324</v>
      </c>
      <c r="I4401">
        <v>41325</v>
      </c>
      <c r="J4401">
        <v>41326</v>
      </c>
      <c r="K4401">
        <v>41327</v>
      </c>
      <c r="L4401">
        <v>41328</v>
      </c>
    </row>
    <row r="4402" spans="1:4">
      <c r="A4402" t="s">
        <v>4151</v>
      </c>
      <c r="B4402" t="s">
        <v>4568</v>
      </c>
      <c r="C4402" t="s">
        <v>4590</v>
      </c>
      <c r="D4402">
        <v>41356</v>
      </c>
    </row>
    <row r="4403" spans="1:4">
      <c r="A4403" t="s">
        <v>4151</v>
      </c>
      <c r="B4403" t="s">
        <v>4568</v>
      </c>
      <c r="C4403" t="s">
        <v>4591</v>
      </c>
      <c r="D4403">
        <v>41382</v>
      </c>
    </row>
    <row r="4404" spans="1:4">
      <c r="A4404" t="s">
        <v>4151</v>
      </c>
      <c r="B4404" t="s">
        <v>4568</v>
      </c>
      <c r="C4404" t="s">
        <v>4592</v>
      </c>
      <c r="D4404">
        <v>41364</v>
      </c>
    </row>
    <row r="4405" spans="1:4">
      <c r="A4405" t="s">
        <v>4151</v>
      </c>
      <c r="B4405" t="s">
        <v>4568</v>
      </c>
      <c r="C4405" t="s">
        <v>4593</v>
      </c>
      <c r="D4405">
        <v>41374</v>
      </c>
    </row>
    <row r="4406" spans="1:4">
      <c r="A4406" t="s">
        <v>4151</v>
      </c>
      <c r="B4406" t="s">
        <v>4568</v>
      </c>
      <c r="C4406" t="s">
        <v>4594</v>
      </c>
      <c r="D4406">
        <v>41362</v>
      </c>
    </row>
    <row r="4407" spans="1:11">
      <c r="A4407" t="s">
        <v>4151</v>
      </c>
      <c r="B4407" t="s">
        <v>4568</v>
      </c>
      <c r="C4407" t="s">
        <v>4595</v>
      </c>
      <c r="D4407">
        <v>41311</v>
      </c>
      <c r="E4407">
        <v>41312</v>
      </c>
      <c r="F4407">
        <v>41313</v>
      </c>
      <c r="G4407">
        <v>41315</v>
      </c>
      <c r="H4407">
        <v>41316</v>
      </c>
      <c r="I4407">
        <v>41317</v>
      </c>
      <c r="J4407">
        <v>41318</v>
      </c>
      <c r="K4407">
        <v>41319</v>
      </c>
    </row>
    <row r="4408" spans="1:9">
      <c r="A4408" t="s">
        <v>4151</v>
      </c>
      <c r="B4408" t="s">
        <v>4596</v>
      </c>
      <c r="C4408" t="s">
        <v>4597</v>
      </c>
      <c r="D4408">
        <v>40199</v>
      </c>
      <c r="E4408">
        <v>40614</v>
      </c>
      <c r="F4408">
        <v>40616</v>
      </c>
      <c r="G4408">
        <v>40617</v>
      </c>
      <c r="H4408">
        <v>40618</v>
      </c>
      <c r="I4408">
        <v>40619</v>
      </c>
    </row>
    <row r="4409" spans="1:10">
      <c r="A4409" t="s">
        <v>4151</v>
      </c>
      <c r="B4409" t="s">
        <v>4596</v>
      </c>
      <c r="C4409" t="s">
        <v>4598</v>
      </c>
      <c r="D4409">
        <v>40121</v>
      </c>
      <c r="E4409">
        <v>40124</v>
      </c>
      <c r="F4409">
        <v>40125</v>
      </c>
      <c r="G4409">
        <v>40126</v>
      </c>
      <c r="H4409">
        <v>40127</v>
      </c>
      <c r="I4409">
        <v>40128</v>
      </c>
      <c r="J4409">
        <v>40192</v>
      </c>
    </row>
    <row r="4410" spans="1:7">
      <c r="A4410" t="s">
        <v>4151</v>
      </c>
      <c r="B4410" t="s">
        <v>4596</v>
      </c>
      <c r="C4410" t="s">
        <v>4599</v>
      </c>
      <c r="D4410">
        <v>40181</v>
      </c>
      <c r="E4410">
        <v>40182</v>
      </c>
      <c r="F4410">
        <v>40183</v>
      </c>
      <c r="G4410">
        <v>40184</v>
      </c>
    </row>
    <row r="4411" spans="1:6">
      <c r="A4411" t="s">
        <v>4151</v>
      </c>
      <c r="B4411" t="s">
        <v>4596</v>
      </c>
      <c r="C4411" t="s">
        <v>4600</v>
      </c>
      <c r="D4411">
        <v>40114</v>
      </c>
      <c r="E4411">
        <v>40115</v>
      </c>
      <c r="F4411">
        <v>40116</v>
      </c>
    </row>
    <row r="4412" spans="1:5">
      <c r="A4412" t="s">
        <v>4151</v>
      </c>
      <c r="B4412" t="s">
        <v>4596</v>
      </c>
      <c r="C4412" t="s">
        <v>4601</v>
      </c>
      <c r="D4412">
        <v>40117</v>
      </c>
      <c r="E4412">
        <v>40294</v>
      </c>
    </row>
    <row r="4413" spans="1:8">
      <c r="A4413" t="s">
        <v>4151</v>
      </c>
      <c r="B4413" t="s">
        <v>4596</v>
      </c>
      <c r="C4413" t="s">
        <v>4602</v>
      </c>
      <c r="D4413">
        <v>40271</v>
      </c>
      <c r="E4413">
        <v>40272</v>
      </c>
      <c r="F4413">
        <v>40273</v>
      </c>
      <c r="G4413">
        <v>40274</v>
      </c>
      <c r="H4413">
        <v>40275</v>
      </c>
    </row>
    <row r="4414" spans="1:4">
      <c r="A4414" t="s">
        <v>4151</v>
      </c>
      <c r="B4414" t="s">
        <v>4596</v>
      </c>
      <c r="C4414" t="s">
        <v>4603</v>
      </c>
      <c r="D4414">
        <v>40293</v>
      </c>
    </row>
    <row r="4415" spans="1:6">
      <c r="A4415" t="s">
        <v>4151</v>
      </c>
      <c r="B4415" t="s">
        <v>4596</v>
      </c>
      <c r="C4415" t="s">
        <v>4604</v>
      </c>
      <c r="D4415">
        <v>40241</v>
      </c>
      <c r="E4415">
        <v>40242</v>
      </c>
      <c r="F4415">
        <v>40243</v>
      </c>
    </row>
    <row r="4416" spans="1:9">
      <c r="A4416" t="s">
        <v>4151</v>
      </c>
      <c r="B4416" t="s">
        <v>4596</v>
      </c>
      <c r="C4416" t="s">
        <v>4605</v>
      </c>
      <c r="D4416">
        <v>40221</v>
      </c>
      <c r="E4416">
        <v>40222</v>
      </c>
      <c r="F4416">
        <v>40223</v>
      </c>
      <c r="G4416">
        <v>40224</v>
      </c>
      <c r="H4416">
        <v>40225</v>
      </c>
      <c r="I4416">
        <v>40227</v>
      </c>
    </row>
    <row r="4417" spans="1:4">
      <c r="A4417" t="s">
        <v>4151</v>
      </c>
      <c r="B4417" t="s">
        <v>4596</v>
      </c>
      <c r="C4417" t="s">
        <v>4606</v>
      </c>
      <c r="D4417">
        <v>40291</v>
      </c>
    </row>
    <row r="4418" spans="1:4">
      <c r="A4418" t="s">
        <v>4151</v>
      </c>
      <c r="B4418" t="s">
        <v>4596</v>
      </c>
      <c r="C4418" t="s">
        <v>4607</v>
      </c>
      <c r="D4418">
        <v>40295</v>
      </c>
    </row>
    <row r="4419" spans="1:6">
      <c r="A4419" t="s">
        <v>4151</v>
      </c>
      <c r="B4419" t="s">
        <v>4596</v>
      </c>
      <c r="C4419" t="s">
        <v>4608</v>
      </c>
      <c r="D4419">
        <v>40231</v>
      </c>
      <c r="E4419">
        <v>40232</v>
      </c>
      <c r="F4419">
        <v>40233</v>
      </c>
    </row>
    <row r="4420" spans="1:5">
      <c r="A4420" t="s">
        <v>4151</v>
      </c>
      <c r="B4420" t="s">
        <v>4596</v>
      </c>
      <c r="C4420" t="s">
        <v>4609</v>
      </c>
      <c r="D4420">
        <v>40122</v>
      </c>
      <c r="E4420">
        <v>40123</v>
      </c>
    </row>
    <row r="4421" spans="1:5">
      <c r="A4421" t="s">
        <v>4151</v>
      </c>
      <c r="B4421" t="s">
        <v>4596</v>
      </c>
      <c r="C4421" t="s">
        <v>4610</v>
      </c>
      <c r="D4421">
        <v>40286</v>
      </c>
      <c r="E4421">
        <v>40287</v>
      </c>
    </row>
    <row r="4422" spans="1:8">
      <c r="A4422" t="s">
        <v>4151</v>
      </c>
      <c r="B4422" t="s">
        <v>4596</v>
      </c>
      <c r="C4422" t="s">
        <v>4199</v>
      </c>
      <c r="D4422">
        <v>40151</v>
      </c>
      <c r="E4422">
        <v>40152</v>
      </c>
      <c r="F4422">
        <v>40153</v>
      </c>
      <c r="G4422">
        <v>40154</v>
      </c>
      <c r="H4422">
        <v>40611</v>
      </c>
    </row>
    <row r="4423" spans="1:8">
      <c r="A4423" t="s">
        <v>4151</v>
      </c>
      <c r="B4423" t="s">
        <v>4596</v>
      </c>
      <c r="C4423" t="s">
        <v>4611</v>
      </c>
      <c r="D4423">
        <v>40211</v>
      </c>
      <c r="E4423">
        <v>40212</v>
      </c>
      <c r="F4423">
        <v>40213</v>
      </c>
      <c r="G4423">
        <v>40214</v>
      </c>
      <c r="H4423">
        <v>40215</v>
      </c>
    </row>
    <row r="4424" spans="1:8">
      <c r="A4424" t="s">
        <v>4151</v>
      </c>
      <c r="B4424" t="s">
        <v>4596</v>
      </c>
      <c r="C4424" t="s">
        <v>2956</v>
      </c>
      <c r="D4424">
        <v>40261</v>
      </c>
      <c r="E4424">
        <v>40262</v>
      </c>
      <c r="F4424">
        <v>40263</v>
      </c>
      <c r="G4424">
        <v>40264</v>
      </c>
      <c r="H4424">
        <v>40265</v>
      </c>
    </row>
    <row r="4425" spans="1:8">
      <c r="A4425" t="s">
        <v>4151</v>
      </c>
      <c r="B4425" t="s">
        <v>4596</v>
      </c>
      <c r="C4425" t="s">
        <v>4612</v>
      </c>
      <c r="D4425">
        <v>40131</v>
      </c>
      <c r="E4425">
        <v>40132</v>
      </c>
      <c r="F4425">
        <v>40133</v>
      </c>
      <c r="G4425">
        <v>40134</v>
      </c>
      <c r="H4425">
        <v>40135</v>
      </c>
    </row>
    <row r="4426" spans="1:6">
      <c r="A4426" t="s">
        <v>4151</v>
      </c>
      <c r="B4426" t="s">
        <v>4596</v>
      </c>
      <c r="C4426" t="s">
        <v>4613</v>
      </c>
      <c r="D4426">
        <v>40193</v>
      </c>
      <c r="E4426">
        <v>40194</v>
      </c>
      <c r="F4426">
        <v>40195</v>
      </c>
    </row>
    <row r="4427" spans="1:6">
      <c r="A4427" t="s">
        <v>4151</v>
      </c>
      <c r="B4427" t="s">
        <v>4596</v>
      </c>
      <c r="C4427" t="s">
        <v>4293</v>
      </c>
      <c r="D4427">
        <v>40141</v>
      </c>
      <c r="E4427">
        <v>40142</v>
      </c>
      <c r="F4427">
        <v>40143</v>
      </c>
    </row>
    <row r="4428" spans="1:9">
      <c r="A4428" t="s">
        <v>4151</v>
      </c>
      <c r="B4428" t="s">
        <v>4596</v>
      </c>
      <c r="C4428" t="s">
        <v>4614</v>
      </c>
      <c r="D4428">
        <v>40234</v>
      </c>
      <c r="E4428">
        <v>40235</v>
      </c>
      <c r="F4428">
        <v>40236</v>
      </c>
      <c r="G4428">
        <v>40237</v>
      </c>
      <c r="H4428">
        <v>40238</v>
      </c>
      <c r="I4428">
        <v>40239</v>
      </c>
    </row>
    <row r="4429" spans="1:9">
      <c r="A4429" t="s">
        <v>4151</v>
      </c>
      <c r="B4429" t="s">
        <v>4596</v>
      </c>
      <c r="C4429" t="s">
        <v>4615</v>
      </c>
      <c r="D4429">
        <v>40121</v>
      </c>
      <c r="E4429">
        <v>40171</v>
      </c>
      <c r="F4429">
        <v>40172</v>
      </c>
      <c r="G4429">
        <v>40173</v>
      </c>
      <c r="H4429">
        <v>40174</v>
      </c>
      <c r="I4429">
        <v>40175</v>
      </c>
    </row>
    <row r="4430" spans="1:8">
      <c r="A4430" t="s">
        <v>4151</v>
      </c>
      <c r="B4430" t="s">
        <v>4596</v>
      </c>
      <c r="C4430" t="s">
        <v>4616</v>
      </c>
      <c r="D4430">
        <v>40256</v>
      </c>
      <c r="E4430">
        <v>40266</v>
      </c>
      <c r="F4430">
        <v>40267</v>
      </c>
      <c r="G4430">
        <v>40268</v>
      </c>
      <c r="H4430">
        <v>40269</v>
      </c>
    </row>
    <row r="4431" spans="1:6">
      <c r="A4431" t="s">
        <v>4151</v>
      </c>
      <c r="B4431" t="s">
        <v>4596</v>
      </c>
      <c r="C4431" t="s">
        <v>4617</v>
      </c>
      <c r="D4431">
        <v>40195</v>
      </c>
      <c r="E4431">
        <v>40298</v>
      </c>
      <c r="F4431">
        <v>40614</v>
      </c>
    </row>
    <row r="4432" spans="1:8">
      <c r="A4432" t="s">
        <v>4151</v>
      </c>
      <c r="B4432" t="s">
        <v>4596</v>
      </c>
      <c r="C4432" t="s">
        <v>4618</v>
      </c>
      <c r="D4432">
        <v>40281</v>
      </c>
      <c r="E4432">
        <v>40282</v>
      </c>
      <c r="F4432">
        <v>40283</v>
      </c>
      <c r="G4432">
        <v>40284</v>
      </c>
      <c r="H4432">
        <v>40285</v>
      </c>
    </row>
    <row r="4433" spans="1:7">
      <c r="A4433" t="s">
        <v>4151</v>
      </c>
      <c r="B4433" t="s">
        <v>4596</v>
      </c>
      <c r="C4433" t="s">
        <v>4619</v>
      </c>
      <c r="D4433">
        <v>17352</v>
      </c>
      <c r="E4433">
        <v>40299</v>
      </c>
      <c r="F4433">
        <v>40614</v>
      </c>
      <c r="G4433">
        <v>40615</v>
      </c>
    </row>
    <row r="4434" spans="1:6">
      <c r="A4434" t="s">
        <v>4151</v>
      </c>
      <c r="B4434" t="s">
        <v>4596</v>
      </c>
      <c r="C4434" t="s">
        <v>4620</v>
      </c>
      <c r="D4434">
        <v>40111</v>
      </c>
      <c r="E4434">
        <v>40112</v>
      </c>
      <c r="F4434">
        <v>40113</v>
      </c>
    </row>
    <row r="4435" spans="1:8">
      <c r="A4435" t="s">
        <v>4151</v>
      </c>
      <c r="B4435" t="s">
        <v>4596</v>
      </c>
      <c r="C4435" t="s">
        <v>4621</v>
      </c>
      <c r="D4435">
        <v>40251</v>
      </c>
      <c r="E4435">
        <v>40252</v>
      </c>
      <c r="F4435">
        <v>40253</v>
      </c>
      <c r="G4435">
        <v>40254</v>
      </c>
      <c r="H4435">
        <v>40255</v>
      </c>
    </row>
    <row r="4436" spans="1:4">
      <c r="A4436" t="s">
        <v>4151</v>
      </c>
      <c r="B4436" t="s">
        <v>4596</v>
      </c>
      <c r="C4436" t="s">
        <v>4622</v>
      </c>
      <c r="D4436">
        <v>40292</v>
      </c>
    </row>
    <row r="4437" spans="1:7">
      <c r="A4437" t="s">
        <v>4151</v>
      </c>
      <c r="B4437" t="s">
        <v>4596</v>
      </c>
      <c r="C4437" t="s">
        <v>332</v>
      </c>
      <c r="D4437">
        <v>40161</v>
      </c>
      <c r="E4437">
        <v>40162</v>
      </c>
      <c r="F4437">
        <v>40163</v>
      </c>
      <c r="G4437">
        <v>40164</v>
      </c>
    </row>
    <row r="4438" spans="1:4">
      <c r="A4438" t="s">
        <v>4151</v>
      </c>
      <c r="B4438" t="s">
        <v>4623</v>
      </c>
      <c r="C4438" t="s">
        <v>4624</v>
      </c>
      <c r="D4438">
        <v>45383</v>
      </c>
    </row>
    <row r="4439" spans="1:4">
      <c r="A4439" t="s">
        <v>4151</v>
      </c>
      <c r="B4439" t="s">
        <v>4623</v>
      </c>
      <c r="C4439" t="s">
        <v>4625</v>
      </c>
      <c r="D4439">
        <v>45353</v>
      </c>
    </row>
    <row r="4440" spans="1:4">
      <c r="A4440" t="s">
        <v>4151</v>
      </c>
      <c r="B4440" t="s">
        <v>4623</v>
      </c>
      <c r="C4440" t="s">
        <v>4626</v>
      </c>
      <c r="D4440">
        <v>45382</v>
      </c>
    </row>
    <row r="4441" spans="1:4">
      <c r="A4441" t="s">
        <v>4151</v>
      </c>
      <c r="B4441" t="s">
        <v>4623</v>
      </c>
      <c r="C4441" t="s">
        <v>4627</v>
      </c>
      <c r="D4441">
        <v>45354</v>
      </c>
    </row>
    <row r="4442" spans="1:5">
      <c r="A4442" t="s">
        <v>4151</v>
      </c>
      <c r="B4442" t="s">
        <v>4623</v>
      </c>
      <c r="C4442" t="s">
        <v>4628</v>
      </c>
      <c r="D4442">
        <v>45363</v>
      </c>
      <c r="E4442">
        <v>45374</v>
      </c>
    </row>
    <row r="4443" spans="1:4">
      <c r="A4443" t="s">
        <v>4151</v>
      </c>
      <c r="B4443" t="s">
        <v>4623</v>
      </c>
      <c r="C4443" t="s">
        <v>4629</v>
      </c>
      <c r="D4443">
        <v>45361</v>
      </c>
    </row>
    <row r="4444" spans="1:4">
      <c r="A4444" t="s">
        <v>4151</v>
      </c>
      <c r="B4444" t="s">
        <v>4623</v>
      </c>
      <c r="C4444" t="s">
        <v>618</v>
      </c>
      <c r="D4444">
        <v>45362</v>
      </c>
    </row>
    <row r="4445" spans="1:4">
      <c r="A4445" t="s">
        <v>4151</v>
      </c>
      <c r="B4445" t="s">
        <v>4623</v>
      </c>
      <c r="C4445" t="s">
        <v>4630</v>
      </c>
      <c r="D4445">
        <v>45372</v>
      </c>
    </row>
    <row r="4446" spans="1:4">
      <c r="A4446" t="s">
        <v>4151</v>
      </c>
      <c r="B4446" t="s">
        <v>4623</v>
      </c>
      <c r="C4446" t="s">
        <v>4403</v>
      </c>
      <c r="D4446">
        <v>45381</v>
      </c>
    </row>
    <row r="4447" spans="1:4">
      <c r="A4447" t="s">
        <v>4151</v>
      </c>
      <c r="B4447" t="s">
        <v>4623</v>
      </c>
      <c r="C4447" t="s">
        <v>4631</v>
      </c>
      <c r="D4447">
        <v>45391</v>
      </c>
    </row>
    <row r="4448" spans="1:12">
      <c r="A4448" t="s">
        <v>4151</v>
      </c>
      <c r="B4448" t="s">
        <v>4623</v>
      </c>
      <c r="C4448" t="s">
        <v>4632</v>
      </c>
      <c r="D4448">
        <v>45321</v>
      </c>
      <c r="E4448">
        <v>45322</v>
      </c>
      <c r="F4448">
        <v>45323</v>
      </c>
      <c r="G4448">
        <v>45324</v>
      </c>
      <c r="H4448">
        <v>45325</v>
      </c>
      <c r="I4448">
        <v>45326</v>
      </c>
      <c r="J4448">
        <v>45327</v>
      </c>
      <c r="K4448">
        <v>45328</v>
      </c>
      <c r="L4448">
        <v>45329</v>
      </c>
    </row>
    <row r="4449" spans="1:4">
      <c r="A4449" t="s">
        <v>4151</v>
      </c>
      <c r="B4449" t="s">
        <v>4623</v>
      </c>
      <c r="C4449" t="s">
        <v>4488</v>
      </c>
      <c r="D4449">
        <v>45365</v>
      </c>
    </row>
    <row r="4450" spans="1:4">
      <c r="A4450" t="s">
        <v>4151</v>
      </c>
      <c r="B4450" t="s">
        <v>4623</v>
      </c>
      <c r="C4450" t="s">
        <v>4633</v>
      </c>
      <c r="D4450">
        <v>45392</v>
      </c>
    </row>
    <row r="4451" spans="1:4">
      <c r="A4451" t="s">
        <v>4151</v>
      </c>
      <c r="B4451" t="s">
        <v>4623</v>
      </c>
      <c r="C4451" t="s">
        <v>4634</v>
      </c>
      <c r="D4451">
        <v>45364</v>
      </c>
    </row>
    <row r="4452" spans="1:4">
      <c r="A4452" t="s">
        <v>4151</v>
      </c>
      <c r="B4452" t="s">
        <v>4623</v>
      </c>
      <c r="C4452" t="s">
        <v>4635</v>
      </c>
      <c r="D4452">
        <v>45356</v>
      </c>
    </row>
    <row r="4453" spans="1:12">
      <c r="A4453" t="s">
        <v>4151</v>
      </c>
      <c r="B4453" t="s">
        <v>4623</v>
      </c>
      <c r="C4453" t="s">
        <v>4636</v>
      </c>
      <c r="D4453">
        <v>45311</v>
      </c>
      <c r="E4453">
        <v>45312</v>
      </c>
      <c r="F4453">
        <v>45313</v>
      </c>
      <c r="G4453">
        <v>45314</v>
      </c>
      <c r="H4453">
        <v>45315</v>
      </c>
      <c r="I4453">
        <v>45316</v>
      </c>
      <c r="J4453">
        <v>45317</v>
      </c>
      <c r="K4453">
        <v>45318</v>
      </c>
      <c r="L4453">
        <v>45319</v>
      </c>
    </row>
    <row r="4454" spans="1:5">
      <c r="A4454" t="s">
        <v>4151</v>
      </c>
      <c r="B4454" t="s">
        <v>4623</v>
      </c>
      <c r="C4454" t="s">
        <v>4637</v>
      </c>
      <c r="D4454">
        <v>45363</v>
      </c>
      <c r="E4454">
        <v>45367</v>
      </c>
    </row>
    <row r="4455" spans="1:4">
      <c r="A4455" t="s">
        <v>4151</v>
      </c>
      <c r="B4455" t="s">
        <v>4623</v>
      </c>
      <c r="C4455" t="s">
        <v>4638</v>
      </c>
      <c r="D4455">
        <v>45393</v>
      </c>
    </row>
    <row r="4456" spans="1:5">
      <c r="A4456" t="s">
        <v>4151</v>
      </c>
      <c r="B4456" t="s">
        <v>4623</v>
      </c>
      <c r="C4456" t="s">
        <v>4155</v>
      </c>
      <c r="D4456">
        <v>45357</v>
      </c>
      <c r="E4456">
        <v>45363</v>
      </c>
    </row>
    <row r="4457" spans="1:4">
      <c r="A4457" t="s">
        <v>4151</v>
      </c>
      <c r="B4457" t="s">
        <v>4623</v>
      </c>
      <c r="C4457" t="s">
        <v>4639</v>
      </c>
      <c r="D4457">
        <v>45375</v>
      </c>
    </row>
    <row r="4458" spans="1:5">
      <c r="A4458" t="s">
        <v>4151</v>
      </c>
      <c r="B4458" t="s">
        <v>4623</v>
      </c>
      <c r="C4458" t="s">
        <v>4640</v>
      </c>
      <c r="D4458">
        <v>45363</v>
      </c>
      <c r="E4458">
        <v>45377</v>
      </c>
    </row>
    <row r="4459" spans="1:4">
      <c r="A4459" t="s">
        <v>4151</v>
      </c>
      <c r="B4459" t="s">
        <v>4623</v>
      </c>
      <c r="C4459" t="s">
        <v>4641</v>
      </c>
      <c r="D4459">
        <v>45376</v>
      </c>
    </row>
    <row r="4460" spans="1:4">
      <c r="A4460" t="s">
        <v>4151</v>
      </c>
      <c r="B4460" t="s">
        <v>4623</v>
      </c>
      <c r="C4460" t="s">
        <v>4642</v>
      </c>
      <c r="D4460">
        <v>45355</v>
      </c>
    </row>
    <row r="4461" spans="1:4">
      <c r="A4461" t="s">
        <v>4151</v>
      </c>
      <c r="B4461" t="s">
        <v>4623</v>
      </c>
      <c r="C4461" t="s">
        <v>4199</v>
      </c>
      <c r="D4461">
        <v>45366</v>
      </c>
    </row>
    <row r="4462" spans="1:4">
      <c r="A4462" t="s">
        <v>4151</v>
      </c>
      <c r="B4462" t="s">
        <v>4623</v>
      </c>
      <c r="C4462" t="s">
        <v>4643</v>
      </c>
      <c r="D4462">
        <v>45373</v>
      </c>
    </row>
    <row r="4463" spans="1:4">
      <c r="A4463" t="s">
        <v>4151</v>
      </c>
      <c r="B4463" t="s">
        <v>4623</v>
      </c>
      <c r="C4463" t="s">
        <v>4644</v>
      </c>
      <c r="D4463">
        <v>45371</v>
      </c>
    </row>
    <row r="4464" spans="1:12">
      <c r="A4464" t="s">
        <v>4151</v>
      </c>
      <c r="B4464" t="s">
        <v>4645</v>
      </c>
      <c r="C4464" t="s">
        <v>4646</v>
      </c>
      <c r="D4464">
        <v>16121</v>
      </c>
      <c r="E4464">
        <v>16122</v>
      </c>
      <c r="F4464">
        <v>16123</v>
      </c>
      <c r="G4464">
        <v>16124</v>
      </c>
      <c r="H4464">
        <v>16125</v>
      </c>
      <c r="I4464">
        <v>16126</v>
      </c>
      <c r="J4464">
        <v>16127</v>
      </c>
      <c r="K4464">
        <v>16128</v>
      </c>
      <c r="L4464">
        <v>16129</v>
      </c>
    </row>
    <row r="4465" spans="1:12">
      <c r="A4465" t="s">
        <v>4151</v>
      </c>
      <c r="B4465" t="s">
        <v>4645</v>
      </c>
      <c r="C4465" t="s">
        <v>4647</v>
      </c>
      <c r="D4465">
        <v>16161</v>
      </c>
      <c r="E4465">
        <v>16162</v>
      </c>
      <c r="F4465">
        <v>16163</v>
      </c>
      <c r="G4465">
        <v>16164</v>
      </c>
      <c r="H4465">
        <v>16165</v>
      </c>
      <c r="I4465">
        <v>16166</v>
      </c>
      <c r="J4465">
        <v>16167</v>
      </c>
      <c r="K4465">
        <v>16168</v>
      </c>
      <c r="L4465">
        <v>16169</v>
      </c>
    </row>
    <row r="4466" spans="1:13">
      <c r="A4466" t="s">
        <v>4151</v>
      </c>
      <c r="B4466" t="s">
        <v>4645</v>
      </c>
      <c r="C4466" t="s">
        <v>4648</v>
      </c>
      <c r="D4466">
        <v>16111</v>
      </c>
      <c r="E4466">
        <v>16112</v>
      </c>
      <c r="F4466">
        <v>16113</v>
      </c>
      <c r="G4466">
        <v>16114</v>
      </c>
      <c r="H4466">
        <v>16115</v>
      </c>
      <c r="I4466">
        <v>16116</v>
      </c>
      <c r="J4466">
        <v>16117</v>
      </c>
      <c r="K4466">
        <v>16118</v>
      </c>
      <c r="L4466">
        <v>16119</v>
      </c>
      <c r="M4466">
        <v>45152</v>
      </c>
    </row>
    <row r="4467" spans="1:12">
      <c r="A4467" t="s">
        <v>4151</v>
      </c>
      <c r="B4467" t="s">
        <v>4645</v>
      </c>
      <c r="C4467" t="s">
        <v>4649</v>
      </c>
      <c r="D4467">
        <v>16131</v>
      </c>
      <c r="E4467">
        <v>16132</v>
      </c>
      <c r="F4467">
        <v>16133</v>
      </c>
      <c r="G4467">
        <v>16134</v>
      </c>
      <c r="H4467">
        <v>16135</v>
      </c>
      <c r="I4467">
        <v>16136</v>
      </c>
      <c r="J4467">
        <v>16137</v>
      </c>
      <c r="K4467">
        <v>16138</v>
      </c>
      <c r="L4467">
        <v>16139</v>
      </c>
    </row>
    <row r="4468" spans="1:11">
      <c r="A4468" t="s">
        <v>4151</v>
      </c>
      <c r="B4468" t="s">
        <v>4645</v>
      </c>
      <c r="C4468" t="s">
        <v>4650</v>
      </c>
      <c r="D4468">
        <v>16151</v>
      </c>
      <c r="E4468">
        <v>16152</v>
      </c>
      <c r="F4468">
        <v>16153</v>
      </c>
      <c r="G4468">
        <v>16154</v>
      </c>
      <c r="H4468">
        <v>16155</v>
      </c>
      <c r="I4468">
        <v>16156</v>
      </c>
      <c r="J4468">
        <v>16157</v>
      </c>
      <c r="K4468">
        <v>16158</v>
      </c>
    </row>
    <row r="4469" spans="1:9">
      <c r="A4469" t="s">
        <v>4151</v>
      </c>
      <c r="B4469" t="s">
        <v>4645</v>
      </c>
      <c r="C4469" t="s">
        <v>4651</v>
      </c>
      <c r="D4469">
        <v>16141</v>
      </c>
      <c r="E4469">
        <v>16142</v>
      </c>
      <c r="F4469">
        <v>16143</v>
      </c>
      <c r="G4469">
        <v>16144</v>
      </c>
      <c r="H4469">
        <v>16145</v>
      </c>
      <c r="I4469">
        <v>16146</v>
      </c>
    </row>
    <row r="4470" spans="1:7">
      <c r="A4470" t="s">
        <v>4151</v>
      </c>
      <c r="B4470" t="s">
        <v>4652</v>
      </c>
      <c r="C4470" t="s">
        <v>4653</v>
      </c>
      <c r="D4470">
        <v>40511</v>
      </c>
      <c r="E4470">
        <v>40512</v>
      </c>
      <c r="F4470">
        <v>40513</v>
      </c>
      <c r="G4470">
        <v>40514</v>
      </c>
    </row>
    <row r="4471" spans="1:9">
      <c r="A4471" t="s">
        <v>4151</v>
      </c>
      <c r="B4471" t="s">
        <v>4652</v>
      </c>
      <c r="C4471" t="s">
        <v>4654</v>
      </c>
      <c r="D4471">
        <v>40521</v>
      </c>
      <c r="E4471">
        <v>40522</v>
      </c>
      <c r="F4471">
        <v>40523</v>
      </c>
      <c r="G4471">
        <v>40524</v>
      </c>
      <c r="H4471">
        <v>40525</v>
      </c>
      <c r="I4471">
        <v>40526</v>
      </c>
    </row>
    <row r="4472" spans="1:9">
      <c r="A4472" t="s">
        <v>4151</v>
      </c>
      <c r="B4472" t="s">
        <v>4652</v>
      </c>
      <c r="C4472" t="s">
        <v>4655</v>
      </c>
      <c r="D4472">
        <v>40531</v>
      </c>
      <c r="E4472">
        <v>40532</v>
      </c>
      <c r="F4472">
        <v>40533</v>
      </c>
      <c r="G4472">
        <v>40534</v>
      </c>
      <c r="H4472">
        <v>40535</v>
      </c>
      <c r="I4472">
        <v>40911</v>
      </c>
    </row>
    <row r="4473" spans="1:5">
      <c r="A4473" t="s">
        <v>4151</v>
      </c>
      <c r="B4473" t="s">
        <v>4656</v>
      </c>
      <c r="C4473" t="s">
        <v>4657</v>
      </c>
      <c r="D4473">
        <v>46396</v>
      </c>
      <c r="E4473">
        <v>46596</v>
      </c>
    </row>
    <row r="4474" spans="1:6">
      <c r="A4474" t="s">
        <v>4151</v>
      </c>
      <c r="B4474" t="s">
        <v>4656</v>
      </c>
      <c r="C4474" t="s">
        <v>4658</v>
      </c>
      <c r="D4474">
        <v>46392</v>
      </c>
      <c r="E4474">
        <v>46394</v>
      </c>
      <c r="F4474">
        <v>46594</v>
      </c>
    </row>
    <row r="4475" spans="1:6">
      <c r="A4475" t="s">
        <v>4151</v>
      </c>
      <c r="B4475" t="s">
        <v>4656</v>
      </c>
      <c r="C4475" t="s">
        <v>4659</v>
      </c>
      <c r="D4475">
        <v>46365</v>
      </c>
      <c r="E4475">
        <v>46371</v>
      </c>
      <c r="F4475">
        <v>46565</v>
      </c>
    </row>
    <row r="4476" spans="1:6">
      <c r="A4476" t="s">
        <v>4151</v>
      </c>
      <c r="B4476" t="s">
        <v>4656</v>
      </c>
      <c r="C4476" t="s">
        <v>4660</v>
      </c>
      <c r="D4476">
        <v>46371</v>
      </c>
      <c r="E4476">
        <v>46393</v>
      </c>
      <c r="F4476">
        <v>46571</v>
      </c>
    </row>
    <row r="4477" spans="1:6">
      <c r="A4477" t="s">
        <v>4151</v>
      </c>
      <c r="B4477" t="s">
        <v>4656</v>
      </c>
      <c r="C4477" t="s">
        <v>4661</v>
      </c>
      <c r="D4477">
        <v>46392</v>
      </c>
      <c r="E4477">
        <v>46396</v>
      </c>
      <c r="F4477">
        <v>46592</v>
      </c>
    </row>
    <row r="4478" spans="1:9">
      <c r="A4478" t="s">
        <v>4151</v>
      </c>
      <c r="B4478" t="s">
        <v>4656</v>
      </c>
      <c r="C4478" t="s">
        <v>133</v>
      </c>
      <c r="D4478">
        <v>46384</v>
      </c>
      <c r="E4478">
        <v>46393</v>
      </c>
      <c r="F4478">
        <v>46511</v>
      </c>
      <c r="G4478">
        <v>46512</v>
      </c>
      <c r="H4478">
        <v>46513</v>
      </c>
      <c r="I4478">
        <v>46519</v>
      </c>
    </row>
    <row r="4479" spans="1:6">
      <c r="A4479" t="s">
        <v>4151</v>
      </c>
      <c r="B4479" t="s">
        <v>4656</v>
      </c>
      <c r="C4479" t="s">
        <v>4662</v>
      </c>
      <c r="D4479">
        <v>46394</v>
      </c>
      <c r="E4479">
        <v>46395</v>
      </c>
      <c r="F4479">
        <v>46595</v>
      </c>
    </row>
    <row r="4480" spans="1:6">
      <c r="A4480" t="s">
        <v>4151</v>
      </c>
      <c r="B4480" t="s">
        <v>4656</v>
      </c>
      <c r="C4480" t="s">
        <v>4663</v>
      </c>
      <c r="D4480">
        <v>46395</v>
      </c>
      <c r="E4480">
        <v>46397</v>
      </c>
      <c r="F4480">
        <v>46597</v>
      </c>
    </row>
    <row r="4481" spans="1:6">
      <c r="A4481" t="s">
        <v>4151</v>
      </c>
      <c r="B4481" t="s">
        <v>4656</v>
      </c>
      <c r="C4481" t="s">
        <v>4664</v>
      </c>
      <c r="D4481">
        <v>46365</v>
      </c>
      <c r="E4481">
        <v>46391</v>
      </c>
      <c r="F4481">
        <v>46591</v>
      </c>
    </row>
    <row r="4482" spans="1:8">
      <c r="A4482" t="s">
        <v>4151</v>
      </c>
      <c r="B4482" t="s">
        <v>4656</v>
      </c>
      <c r="C4482" t="s">
        <v>4665</v>
      </c>
      <c r="D4482">
        <v>46267</v>
      </c>
      <c r="E4482">
        <v>46372</v>
      </c>
      <c r="F4482">
        <v>46384</v>
      </c>
      <c r="G4482">
        <v>46397</v>
      </c>
      <c r="H4482">
        <v>46584</v>
      </c>
    </row>
    <row r="4483" spans="1:6">
      <c r="A4483" t="s">
        <v>4151</v>
      </c>
      <c r="B4483" t="s">
        <v>4666</v>
      </c>
      <c r="C4483" t="s">
        <v>4471</v>
      </c>
      <c r="D4483">
        <v>46156</v>
      </c>
      <c r="E4483">
        <v>46185</v>
      </c>
      <c r="F4483">
        <v>46485</v>
      </c>
    </row>
    <row r="4484" spans="1:4">
      <c r="A4484" t="s">
        <v>4151</v>
      </c>
      <c r="B4484" t="s">
        <v>4666</v>
      </c>
      <c r="C4484" t="s">
        <v>4667</v>
      </c>
      <c r="D4484">
        <v>46459</v>
      </c>
    </row>
    <row r="4485" spans="1:6">
      <c r="A4485" t="s">
        <v>4151</v>
      </c>
      <c r="B4485" t="s">
        <v>4666</v>
      </c>
      <c r="C4485" t="s">
        <v>4500</v>
      </c>
      <c r="D4485">
        <v>46156</v>
      </c>
      <c r="E4485">
        <v>46183</v>
      </c>
      <c r="F4485">
        <v>46457</v>
      </c>
    </row>
    <row r="4486" spans="1:6">
      <c r="A4486" t="s">
        <v>4151</v>
      </c>
      <c r="B4486" t="s">
        <v>4666</v>
      </c>
      <c r="C4486" t="s">
        <v>4668</v>
      </c>
      <c r="D4486">
        <v>46189</v>
      </c>
      <c r="E4486">
        <v>46198</v>
      </c>
      <c r="F4486">
        <v>46489</v>
      </c>
    </row>
    <row r="4487" spans="1:4">
      <c r="A4487" t="s">
        <v>4151</v>
      </c>
      <c r="B4487" t="s">
        <v>4666</v>
      </c>
      <c r="C4487" t="s">
        <v>4669</v>
      </c>
      <c r="D4487">
        <v>46465</v>
      </c>
    </row>
    <row r="4488" spans="1:7">
      <c r="A4488" t="s">
        <v>4151</v>
      </c>
      <c r="B4488" t="s">
        <v>4666</v>
      </c>
      <c r="C4488" t="s">
        <v>4670</v>
      </c>
      <c r="D4488">
        <v>46155</v>
      </c>
      <c r="E4488">
        <v>46183</v>
      </c>
      <c r="F4488">
        <v>46194</v>
      </c>
      <c r="G4488">
        <v>46455</v>
      </c>
    </row>
    <row r="4489" spans="1:4">
      <c r="A4489" t="s">
        <v>4151</v>
      </c>
      <c r="B4489" t="s">
        <v>4666</v>
      </c>
      <c r="C4489" t="s">
        <v>4671</v>
      </c>
      <c r="D4489">
        <v>46464</v>
      </c>
    </row>
    <row r="4490" spans="1:6">
      <c r="A4490" t="s">
        <v>4151</v>
      </c>
      <c r="B4490" t="s">
        <v>4666</v>
      </c>
      <c r="C4490" t="s">
        <v>4672</v>
      </c>
      <c r="D4490">
        <v>46186</v>
      </c>
      <c r="E4490">
        <v>46197</v>
      </c>
      <c r="F4490">
        <v>46497</v>
      </c>
    </row>
    <row r="4491" spans="1:6">
      <c r="A4491" t="s">
        <v>4151</v>
      </c>
      <c r="B4491" t="s">
        <v>4666</v>
      </c>
      <c r="C4491" t="s">
        <v>4673</v>
      </c>
      <c r="D4491">
        <v>46155</v>
      </c>
      <c r="E4491">
        <v>46192</v>
      </c>
      <c r="F4491">
        <v>46492</v>
      </c>
    </row>
    <row r="4492" spans="1:5">
      <c r="A4492" t="s">
        <v>4151</v>
      </c>
      <c r="B4492" t="s">
        <v>4666</v>
      </c>
      <c r="C4492" t="s">
        <v>4674</v>
      </c>
      <c r="D4492">
        <v>46185</v>
      </c>
      <c r="E4492">
        <v>46466</v>
      </c>
    </row>
    <row r="4493" spans="1:6">
      <c r="A4493" t="s">
        <v>4151</v>
      </c>
      <c r="B4493" t="s">
        <v>4666</v>
      </c>
      <c r="C4493" t="s">
        <v>4675</v>
      </c>
      <c r="D4493">
        <v>46155</v>
      </c>
      <c r="E4493">
        <v>46184</v>
      </c>
      <c r="F4493">
        <v>46454</v>
      </c>
    </row>
    <row r="4494" spans="1:6">
      <c r="A4494" t="s">
        <v>4151</v>
      </c>
      <c r="B4494" t="s">
        <v>4666</v>
      </c>
      <c r="C4494" t="s">
        <v>4676</v>
      </c>
      <c r="D4494">
        <v>46158</v>
      </c>
      <c r="E4494">
        <v>46185</v>
      </c>
      <c r="F4494">
        <v>46476</v>
      </c>
    </row>
    <row r="4495" spans="1:6">
      <c r="A4495" t="s">
        <v>4151</v>
      </c>
      <c r="B4495" t="s">
        <v>4666</v>
      </c>
      <c r="C4495" t="s">
        <v>4677</v>
      </c>
      <c r="D4495">
        <v>46185</v>
      </c>
      <c r="E4495">
        <v>46193</v>
      </c>
      <c r="F4495">
        <v>46493</v>
      </c>
    </row>
    <row r="4496" spans="1:6">
      <c r="A4496" t="s">
        <v>4151</v>
      </c>
      <c r="B4496" t="s">
        <v>4666</v>
      </c>
      <c r="C4496" t="s">
        <v>4294</v>
      </c>
      <c r="D4496">
        <v>46183</v>
      </c>
      <c r="E4496">
        <v>46192</v>
      </c>
      <c r="F4496">
        <v>46483</v>
      </c>
    </row>
    <row r="4497" spans="1:6">
      <c r="A4497" t="s">
        <v>4151</v>
      </c>
      <c r="B4497" t="s">
        <v>4666</v>
      </c>
      <c r="C4497" t="s">
        <v>4678</v>
      </c>
      <c r="D4497">
        <v>46195</v>
      </c>
      <c r="E4497">
        <v>46198</v>
      </c>
      <c r="F4497">
        <v>46498</v>
      </c>
    </row>
    <row r="4498" spans="1:6">
      <c r="A4498" t="s">
        <v>4151</v>
      </c>
      <c r="B4498" t="s">
        <v>4666</v>
      </c>
      <c r="C4498" t="s">
        <v>4679</v>
      </c>
      <c r="D4498">
        <v>46194</v>
      </c>
      <c r="E4498">
        <v>46197</v>
      </c>
      <c r="F4498">
        <v>46494</v>
      </c>
    </row>
    <row r="4499" spans="1:5">
      <c r="A4499" t="s">
        <v>4151</v>
      </c>
      <c r="B4499" t="s">
        <v>4666</v>
      </c>
      <c r="C4499" t="s">
        <v>4680</v>
      </c>
      <c r="D4499">
        <v>46158</v>
      </c>
      <c r="E4499">
        <v>46458</v>
      </c>
    </row>
    <row r="4500" spans="1:5">
      <c r="A4500" t="s">
        <v>4151</v>
      </c>
      <c r="B4500" t="s">
        <v>4666</v>
      </c>
      <c r="C4500" t="s">
        <v>4681</v>
      </c>
      <c r="D4500">
        <v>46185</v>
      </c>
      <c r="E4500">
        <v>46472</v>
      </c>
    </row>
    <row r="4501" spans="1:4">
      <c r="A4501" t="s">
        <v>4151</v>
      </c>
      <c r="B4501" t="s">
        <v>4666</v>
      </c>
      <c r="C4501" t="s">
        <v>4682</v>
      </c>
      <c r="D4501">
        <v>46462</v>
      </c>
    </row>
    <row r="4502" spans="1:5">
      <c r="A4502" t="s">
        <v>4151</v>
      </c>
      <c r="B4502" t="s">
        <v>4666</v>
      </c>
      <c r="C4502" t="s">
        <v>4683</v>
      </c>
      <c r="D4502">
        <v>46185</v>
      </c>
      <c r="E4502">
        <v>46491</v>
      </c>
    </row>
    <row r="4503" spans="1:12">
      <c r="A4503" t="s">
        <v>4151</v>
      </c>
      <c r="B4503" t="s">
        <v>4666</v>
      </c>
      <c r="C4503" t="s">
        <v>4684</v>
      </c>
      <c r="D4503">
        <v>46196</v>
      </c>
      <c r="E4503">
        <v>46411</v>
      </c>
      <c r="F4503">
        <v>46412</v>
      </c>
      <c r="G4503">
        <v>46413</v>
      </c>
      <c r="H4503">
        <v>46414</v>
      </c>
      <c r="I4503">
        <v>46415</v>
      </c>
      <c r="J4503">
        <v>46416</v>
      </c>
      <c r="K4503">
        <v>46417</v>
      </c>
      <c r="L4503">
        <v>46418</v>
      </c>
    </row>
    <row r="4504" spans="1:6">
      <c r="A4504" t="s">
        <v>4151</v>
      </c>
      <c r="B4504" t="s">
        <v>4666</v>
      </c>
      <c r="C4504" t="s">
        <v>4685</v>
      </c>
      <c r="D4504">
        <v>46187</v>
      </c>
      <c r="E4504">
        <v>46188</v>
      </c>
      <c r="F4504">
        <v>46488</v>
      </c>
    </row>
    <row r="4505" spans="1:4">
      <c r="A4505" t="s">
        <v>4151</v>
      </c>
      <c r="B4505" t="s">
        <v>4666</v>
      </c>
      <c r="C4505" t="s">
        <v>4686</v>
      </c>
      <c r="D4505">
        <v>46473</v>
      </c>
    </row>
    <row r="4506" spans="1:4">
      <c r="A4506" t="s">
        <v>4151</v>
      </c>
      <c r="B4506" t="s">
        <v>4666</v>
      </c>
      <c r="C4506" t="s">
        <v>4687</v>
      </c>
      <c r="D4506">
        <v>46496</v>
      </c>
    </row>
    <row r="4507" spans="1:4">
      <c r="A4507" t="s">
        <v>4151</v>
      </c>
      <c r="B4507" t="s">
        <v>4666</v>
      </c>
      <c r="C4507" t="s">
        <v>4688</v>
      </c>
      <c r="D4507">
        <v>46471</v>
      </c>
    </row>
    <row r="4508" spans="1:4">
      <c r="A4508" t="s">
        <v>4151</v>
      </c>
      <c r="B4508" t="s">
        <v>4666</v>
      </c>
      <c r="C4508" t="s">
        <v>4689</v>
      </c>
      <c r="D4508">
        <v>46463</v>
      </c>
    </row>
    <row r="4509" spans="1:6">
      <c r="A4509" t="s">
        <v>4151</v>
      </c>
      <c r="B4509" t="s">
        <v>4666</v>
      </c>
      <c r="C4509" t="s">
        <v>4690</v>
      </c>
      <c r="D4509">
        <v>46175</v>
      </c>
      <c r="E4509">
        <v>46186</v>
      </c>
      <c r="F4509">
        <v>46486</v>
      </c>
    </row>
    <row r="4510" spans="1:5">
      <c r="A4510" t="s">
        <v>4151</v>
      </c>
      <c r="B4510" t="s">
        <v>4666</v>
      </c>
      <c r="C4510" t="s">
        <v>4691</v>
      </c>
      <c r="D4510">
        <v>46156</v>
      </c>
      <c r="E4510">
        <v>46477</v>
      </c>
    </row>
    <row r="4511" spans="1:6">
      <c r="A4511" t="s">
        <v>4151</v>
      </c>
      <c r="B4511" t="s">
        <v>4666</v>
      </c>
      <c r="C4511" t="s">
        <v>4692</v>
      </c>
      <c r="D4511">
        <v>46153</v>
      </c>
      <c r="E4511">
        <v>46187</v>
      </c>
      <c r="F4511">
        <v>46453</v>
      </c>
    </row>
    <row r="4512" spans="1:6">
      <c r="A4512" t="s">
        <v>4151</v>
      </c>
      <c r="B4512" t="s">
        <v>4666</v>
      </c>
      <c r="C4512" t="s">
        <v>4693</v>
      </c>
      <c r="D4512">
        <v>46193</v>
      </c>
      <c r="E4512">
        <v>46195</v>
      </c>
      <c r="F4512">
        <v>46495</v>
      </c>
    </row>
    <row r="4513" spans="1:6">
      <c r="A4513" t="s">
        <v>4151</v>
      </c>
      <c r="B4513" t="s">
        <v>4666</v>
      </c>
      <c r="C4513" t="s">
        <v>4694</v>
      </c>
      <c r="D4513">
        <v>46153</v>
      </c>
      <c r="E4513">
        <v>46175</v>
      </c>
      <c r="F4513">
        <v>46451</v>
      </c>
    </row>
    <row r="4514" spans="1:4">
      <c r="A4514" t="s">
        <v>4151</v>
      </c>
      <c r="B4514" t="s">
        <v>4666</v>
      </c>
      <c r="C4514" t="s">
        <v>4695</v>
      </c>
      <c r="D4514">
        <v>46474</v>
      </c>
    </row>
    <row r="4515" spans="1:7">
      <c r="A4515" t="s">
        <v>4151</v>
      </c>
      <c r="B4515" t="s">
        <v>4666</v>
      </c>
      <c r="C4515" t="s">
        <v>4696</v>
      </c>
      <c r="D4515">
        <v>46168</v>
      </c>
      <c r="E4515">
        <v>46187</v>
      </c>
      <c r="F4515">
        <v>46188</v>
      </c>
      <c r="G4515">
        <v>46487</v>
      </c>
    </row>
    <row r="4516" spans="1:4">
      <c r="A4516" t="s">
        <v>4151</v>
      </c>
      <c r="B4516" t="s">
        <v>4666</v>
      </c>
      <c r="C4516" t="s">
        <v>4697</v>
      </c>
      <c r="D4516">
        <v>46475</v>
      </c>
    </row>
    <row r="4517" spans="1:6">
      <c r="A4517" t="s">
        <v>4151</v>
      </c>
      <c r="B4517" t="s">
        <v>4666</v>
      </c>
      <c r="C4517" t="s">
        <v>4342</v>
      </c>
      <c r="D4517">
        <v>46156</v>
      </c>
      <c r="E4517">
        <v>46188</v>
      </c>
      <c r="F4517">
        <v>46456</v>
      </c>
    </row>
    <row r="4518" spans="1:4">
      <c r="A4518" t="s">
        <v>4151</v>
      </c>
      <c r="B4518" t="s">
        <v>4666</v>
      </c>
      <c r="C4518" t="s">
        <v>4698</v>
      </c>
      <c r="D4518">
        <v>46452</v>
      </c>
    </row>
    <row r="4519" spans="1:4">
      <c r="A4519" t="s">
        <v>4151</v>
      </c>
      <c r="B4519" t="s">
        <v>4666</v>
      </c>
      <c r="C4519" t="s">
        <v>4699</v>
      </c>
      <c r="D4519">
        <v>46461</v>
      </c>
    </row>
    <row r="4520" spans="1:5">
      <c r="A4520" t="s">
        <v>4151</v>
      </c>
      <c r="B4520" t="s">
        <v>4666</v>
      </c>
      <c r="C4520" t="s">
        <v>4700</v>
      </c>
      <c r="D4520">
        <v>46184</v>
      </c>
      <c r="E4520">
        <v>46484</v>
      </c>
    </row>
    <row r="4521" spans="1:6">
      <c r="A4521" t="s">
        <v>4151</v>
      </c>
      <c r="B4521" t="s">
        <v>4666</v>
      </c>
      <c r="C4521" t="s">
        <v>4701</v>
      </c>
      <c r="D4521">
        <v>46155</v>
      </c>
      <c r="E4521">
        <v>46198</v>
      </c>
      <c r="F4521">
        <v>46499</v>
      </c>
    </row>
    <row r="4522" spans="1:11">
      <c r="A4522" t="s">
        <v>4151</v>
      </c>
      <c r="B4522" t="s">
        <v>4702</v>
      </c>
      <c r="C4522" t="s">
        <v>4703</v>
      </c>
      <c r="D4522">
        <v>45511</v>
      </c>
      <c r="E4522">
        <v>45512</v>
      </c>
      <c r="F4522">
        <v>45513</v>
      </c>
      <c r="G4522">
        <v>45514</v>
      </c>
      <c r="H4522">
        <v>45515</v>
      </c>
      <c r="I4522">
        <v>45516</v>
      </c>
      <c r="J4522">
        <v>45517</v>
      </c>
      <c r="K4522">
        <v>45518</v>
      </c>
    </row>
    <row r="4523" spans="1:4">
      <c r="A4523" t="s">
        <v>4151</v>
      </c>
      <c r="B4523" t="s">
        <v>4702</v>
      </c>
      <c r="C4523" t="s">
        <v>4704</v>
      </c>
      <c r="D4523">
        <v>45555</v>
      </c>
    </row>
    <row r="4524" spans="1:5">
      <c r="A4524" t="s">
        <v>4151</v>
      </c>
      <c r="B4524" t="s">
        <v>4702</v>
      </c>
      <c r="C4524" t="s">
        <v>4705</v>
      </c>
      <c r="D4524">
        <v>45571</v>
      </c>
      <c r="E4524">
        <v>45572</v>
      </c>
    </row>
    <row r="4525" spans="1:4">
      <c r="A4525" t="s">
        <v>4151</v>
      </c>
      <c r="B4525" t="s">
        <v>4702</v>
      </c>
      <c r="C4525" t="s">
        <v>4706</v>
      </c>
      <c r="D4525">
        <v>45594</v>
      </c>
    </row>
    <row r="4526" spans="1:5">
      <c r="A4526" t="s">
        <v>4151</v>
      </c>
      <c r="B4526" t="s">
        <v>4702</v>
      </c>
      <c r="C4526" t="s">
        <v>4707</v>
      </c>
      <c r="D4526">
        <v>45591</v>
      </c>
      <c r="E4526">
        <v>45593</v>
      </c>
    </row>
    <row r="4527" spans="1:4">
      <c r="A4527" t="s">
        <v>4151</v>
      </c>
      <c r="B4527" t="s">
        <v>4702</v>
      </c>
      <c r="C4527" t="s">
        <v>4708</v>
      </c>
      <c r="D4527">
        <v>45575</v>
      </c>
    </row>
    <row r="4528" spans="1:5">
      <c r="A4528" t="s">
        <v>4151</v>
      </c>
      <c r="B4528" t="s">
        <v>4702</v>
      </c>
      <c r="C4528" t="s">
        <v>4709</v>
      </c>
      <c r="D4528">
        <v>45521</v>
      </c>
      <c r="E4528">
        <v>45553</v>
      </c>
    </row>
    <row r="4529" spans="1:4">
      <c r="A4529" t="s">
        <v>4151</v>
      </c>
      <c r="B4529" t="s">
        <v>4702</v>
      </c>
      <c r="C4529" t="s">
        <v>4710</v>
      </c>
      <c r="D4529">
        <v>45557</v>
      </c>
    </row>
    <row r="4530" spans="1:4">
      <c r="A4530" t="s">
        <v>4151</v>
      </c>
      <c r="B4530" t="s">
        <v>4702</v>
      </c>
      <c r="C4530" t="s">
        <v>4661</v>
      </c>
      <c r="D4530">
        <v>45552</v>
      </c>
    </row>
    <row r="4531" spans="1:4">
      <c r="A4531" t="s">
        <v>4151</v>
      </c>
      <c r="B4531" t="s">
        <v>4702</v>
      </c>
      <c r="C4531" t="s">
        <v>4200</v>
      </c>
      <c r="D4531">
        <v>45559</v>
      </c>
    </row>
    <row r="4532" spans="1:4">
      <c r="A4532" t="s">
        <v>4151</v>
      </c>
      <c r="B4532" t="s">
        <v>4702</v>
      </c>
      <c r="C4532" t="s">
        <v>4711</v>
      </c>
      <c r="D4532">
        <v>45574</v>
      </c>
    </row>
    <row r="4533" spans="1:4">
      <c r="A4533" t="s">
        <v>4151</v>
      </c>
      <c r="B4533" t="s">
        <v>4702</v>
      </c>
      <c r="C4533" t="s">
        <v>4712</v>
      </c>
      <c r="D4533">
        <v>45573</v>
      </c>
    </row>
    <row r="4534" spans="1:4">
      <c r="A4534" t="s">
        <v>4151</v>
      </c>
      <c r="B4534" t="s">
        <v>4702</v>
      </c>
      <c r="C4534" t="s">
        <v>4268</v>
      </c>
      <c r="D4534">
        <v>45595</v>
      </c>
    </row>
    <row r="4535" spans="1:4">
      <c r="A4535" t="s">
        <v>4151</v>
      </c>
      <c r="B4535" t="s">
        <v>4702</v>
      </c>
      <c r="C4535" t="s">
        <v>4713</v>
      </c>
      <c r="D4535">
        <v>45556</v>
      </c>
    </row>
    <row r="4536" spans="1:4">
      <c r="A4536" t="s">
        <v>4151</v>
      </c>
      <c r="B4536" t="s">
        <v>4702</v>
      </c>
      <c r="C4536" t="s">
        <v>4714</v>
      </c>
      <c r="D4536">
        <v>45562</v>
      </c>
    </row>
    <row r="4537" spans="1:4">
      <c r="A4537" t="s">
        <v>4151</v>
      </c>
      <c r="B4537" t="s">
        <v>4702</v>
      </c>
      <c r="C4537" t="s">
        <v>4715</v>
      </c>
      <c r="D4537">
        <v>45584</v>
      </c>
    </row>
    <row r="4538" spans="1:4">
      <c r="A4538" t="s">
        <v>4151</v>
      </c>
      <c r="B4538" t="s">
        <v>4702</v>
      </c>
      <c r="C4538" t="s">
        <v>4716</v>
      </c>
      <c r="D4538">
        <v>45587</v>
      </c>
    </row>
    <row r="4539" spans="1:4">
      <c r="A4539" t="s">
        <v>4151</v>
      </c>
      <c r="B4539" t="s">
        <v>4702</v>
      </c>
      <c r="C4539" t="s">
        <v>4717</v>
      </c>
      <c r="D4539">
        <v>45565</v>
      </c>
    </row>
    <row r="4540" spans="1:4">
      <c r="A4540" t="s">
        <v>4151</v>
      </c>
      <c r="B4540" t="s">
        <v>4702</v>
      </c>
      <c r="C4540" t="s">
        <v>4311</v>
      </c>
      <c r="D4540">
        <v>45588</v>
      </c>
    </row>
    <row r="4541" spans="1:4">
      <c r="A4541" t="s">
        <v>4151</v>
      </c>
      <c r="B4541" t="s">
        <v>4702</v>
      </c>
      <c r="C4541" t="s">
        <v>4718</v>
      </c>
      <c r="D4541">
        <v>45558</v>
      </c>
    </row>
    <row r="4542" spans="1:4">
      <c r="A4542" t="s">
        <v>4151</v>
      </c>
      <c r="B4542" t="s">
        <v>4702</v>
      </c>
      <c r="C4542" t="s">
        <v>4719</v>
      </c>
      <c r="D4542">
        <v>45563</v>
      </c>
    </row>
    <row r="4543" spans="1:4">
      <c r="A4543" t="s">
        <v>4151</v>
      </c>
      <c r="B4543" t="s">
        <v>4702</v>
      </c>
      <c r="C4543" t="s">
        <v>4720</v>
      </c>
      <c r="D4543">
        <v>45554</v>
      </c>
    </row>
    <row r="4544" spans="1:4">
      <c r="A4544" t="s">
        <v>4151</v>
      </c>
      <c r="B4544" t="s">
        <v>4702</v>
      </c>
      <c r="C4544" t="s">
        <v>4721</v>
      </c>
      <c r="D4544">
        <v>45561</v>
      </c>
    </row>
    <row r="4545" spans="1:4">
      <c r="A4545" t="s">
        <v>4151</v>
      </c>
      <c r="B4545" t="s">
        <v>4702</v>
      </c>
      <c r="C4545" t="s">
        <v>4722</v>
      </c>
      <c r="D4545">
        <v>45566</v>
      </c>
    </row>
    <row r="4546" spans="1:4">
      <c r="A4546" t="s">
        <v>4151</v>
      </c>
      <c r="B4546" t="s">
        <v>4702</v>
      </c>
      <c r="C4546" t="s">
        <v>4723</v>
      </c>
      <c r="D4546">
        <v>45596</v>
      </c>
    </row>
    <row r="4547" spans="1:5">
      <c r="A4547" t="s">
        <v>4151</v>
      </c>
      <c r="B4547" t="s">
        <v>4702</v>
      </c>
      <c r="C4547" t="s">
        <v>4724</v>
      </c>
      <c r="D4547">
        <v>45576</v>
      </c>
      <c r="E4547">
        <v>45592</v>
      </c>
    </row>
    <row r="4548" spans="1:4">
      <c r="A4548" t="s">
        <v>4151</v>
      </c>
      <c r="B4548" t="s">
        <v>4702</v>
      </c>
      <c r="C4548" t="s">
        <v>4725</v>
      </c>
      <c r="D4548">
        <v>45564</v>
      </c>
    </row>
    <row r="4549" spans="1:4">
      <c r="A4549" t="s">
        <v>4151</v>
      </c>
      <c r="B4549" t="s">
        <v>4702</v>
      </c>
      <c r="C4549" t="s">
        <v>4726</v>
      </c>
      <c r="D4549">
        <v>45583</v>
      </c>
    </row>
    <row r="4550" spans="1:4">
      <c r="A4550" t="s">
        <v>4151</v>
      </c>
      <c r="B4550" t="s">
        <v>4702</v>
      </c>
      <c r="C4550" t="s">
        <v>4727</v>
      </c>
      <c r="D4550">
        <v>45581</v>
      </c>
    </row>
    <row r="4551" spans="1:4">
      <c r="A4551" t="s">
        <v>4151</v>
      </c>
      <c r="B4551" t="s">
        <v>4702</v>
      </c>
      <c r="C4551" t="s">
        <v>4240</v>
      </c>
      <c r="D4551">
        <v>45586</v>
      </c>
    </row>
    <row r="4552" spans="1:4">
      <c r="A4552" t="s">
        <v>4151</v>
      </c>
      <c r="B4552" t="s">
        <v>4702</v>
      </c>
      <c r="C4552" t="s">
        <v>4728</v>
      </c>
      <c r="D4552">
        <v>45585</v>
      </c>
    </row>
    <row r="4553" spans="1:4">
      <c r="A4553" t="s">
        <v>4151</v>
      </c>
      <c r="B4553" t="s">
        <v>4702</v>
      </c>
      <c r="C4553" t="s">
        <v>4729</v>
      </c>
      <c r="D4553">
        <v>45582</v>
      </c>
    </row>
    <row r="4554" spans="1:5">
      <c r="A4554" t="s">
        <v>4730</v>
      </c>
      <c r="B4554" t="s">
        <v>4731</v>
      </c>
      <c r="C4554" t="s">
        <v>4732</v>
      </c>
      <c r="D4554">
        <v>34769</v>
      </c>
      <c r="E4554">
        <v>34772</v>
      </c>
    </row>
    <row r="4555" spans="1:4">
      <c r="A4555" t="s">
        <v>4730</v>
      </c>
      <c r="B4555" t="s">
        <v>4731</v>
      </c>
      <c r="C4555" t="s">
        <v>4733</v>
      </c>
      <c r="D4555">
        <v>34782</v>
      </c>
    </row>
    <row r="4556" spans="1:4">
      <c r="A4556" t="s">
        <v>4730</v>
      </c>
      <c r="B4556" t="s">
        <v>4731</v>
      </c>
      <c r="C4556" t="s">
        <v>4734</v>
      </c>
      <c r="D4556">
        <v>34783</v>
      </c>
    </row>
    <row r="4557" spans="1:5">
      <c r="A4557" t="s">
        <v>4730</v>
      </c>
      <c r="B4557" t="s">
        <v>4731</v>
      </c>
      <c r="C4557" t="s">
        <v>4735</v>
      </c>
      <c r="D4557">
        <v>34769</v>
      </c>
      <c r="E4557">
        <v>34771</v>
      </c>
    </row>
    <row r="4558" spans="1:5">
      <c r="A4558" t="s">
        <v>4730</v>
      </c>
      <c r="B4558" t="s">
        <v>4731</v>
      </c>
      <c r="C4558" t="s">
        <v>4736</v>
      </c>
      <c r="D4558">
        <v>34763</v>
      </c>
      <c r="E4558">
        <v>34764</v>
      </c>
    </row>
    <row r="4559" spans="1:4">
      <c r="A4559" t="s">
        <v>4730</v>
      </c>
      <c r="B4559" t="s">
        <v>4731</v>
      </c>
      <c r="C4559" t="s">
        <v>4737</v>
      </c>
      <c r="D4559">
        <v>34761</v>
      </c>
    </row>
    <row r="4560" spans="1:5">
      <c r="A4560" t="s">
        <v>4730</v>
      </c>
      <c r="B4560" t="s">
        <v>4731</v>
      </c>
      <c r="C4560" t="s">
        <v>4738</v>
      </c>
      <c r="D4560">
        <v>34762</v>
      </c>
      <c r="E4560">
        <v>34769</v>
      </c>
    </row>
    <row r="4561" spans="1:4">
      <c r="A4561" t="s">
        <v>4730</v>
      </c>
      <c r="B4561" t="s">
        <v>4731</v>
      </c>
      <c r="C4561" t="s">
        <v>4739</v>
      </c>
      <c r="D4561">
        <v>34767</v>
      </c>
    </row>
    <row r="4562" spans="1:5">
      <c r="A4562" t="s">
        <v>4730</v>
      </c>
      <c r="B4562" t="s">
        <v>4731</v>
      </c>
      <c r="C4562" t="s">
        <v>4740</v>
      </c>
      <c r="D4562">
        <v>34768</v>
      </c>
      <c r="E4562">
        <v>34769</v>
      </c>
    </row>
    <row r="4563" spans="1:4">
      <c r="A4563" t="s">
        <v>4730</v>
      </c>
      <c r="B4563" t="s">
        <v>4731</v>
      </c>
      <c r="C4563" t="s">
        <v>4741</v>
      </c>
      <c r="D4563">
        <v>34766</v>
      </c>
    </row>
    <row r="4564" spans="1:8">
      <c r="A4564" t="s">
        <v>4730</v>
      </c>
      <c r="B4564" t="s">
        <v>4731</v>
      </c>
      <c r="C4564" t="s">
        <v>4742</v>
      </c>
      <c r="D4564">
        <v>34711</v>
      </c>
      <c r="E4564">
        <v>34712</v>
      </c>
      <c r="F4564">
        <v>34713</v>
      </c>
      <c r="G4564">
        <v>34719</v>
      </c>
      <c r="H4564">
        <v>34764</v>
      </c>
    </row>
    <row r="4565" spans="1:4">
      <c r="A4565" t="s">
        <v>4730</v>
      </c>
      <c r="B4565" t="s">
        <v>4731</v>
      </c>
      <c r="C4565" t="s">
        <v>4743</v>
      </c>
      <c r="D4565">
        <v>34784</v>
      </c>
    </row>
    <row r="4566" spans="1:4">
      <c r="A4566" t="s">
        <v>4730</v>
      </c>
      <c r="B4566" t="s">
        <v>4731</v>
      </c>
      <c r="C4566" t="s">
        <v>4744</v>
      </c>
      <c r="D4566">
        <v>34765</v>
      </c>
    </row>
    <row r="4567" spans="1:4">
      <c r="A4567" t="s">
        <v>4730</v>
      </c>
      <c r="B4567" t="s">
        <v>4731</v>
      </c>
      <c r="C4567" t="s">
        <v>4745</v>
      </c>
      <c r="D4567">
        <v>34781</v>
      </c>
    </row>
    <row r="4568" spans="1:4">
      <c r="A4568" t="s">
        <v>4730</v>
      </c>
      <c r="B4568" t="s">
        <v>4746</v>
      </c>
      <c r="C4568" t="s">
        <v>4747</v>
      </c>
      <c r="D4568">
        <v>34872</v>
      </c>
    </row>
    <row r="4569" spans="1:5">
      <c r="A4569" t="s">
        <v>4730</v>
      </c>
      <c r="B4569" t="s">
        <v>4746</v>
      </c>
      <c r="C4569" t="s">
        <v>4748</v>
      </c>
      <c r="D4569">
        <v>34877</v>
      </c>
      <c r="E4569">
        <v>34886</v>
      </c>
    </row>
    <row r="4570" spans="1:4">
      <c r="A4570" t="s">
        <v>4730</v>
      </c>
      <c r="B4570" t="s">
        <v>4746</v>
      </c>
      <c r="C4570" t="s">
        <v>1154</v>
      </c>
      <c r="D4570">
        <v>34875</v>
      </c>
    </row>
    <row r="4571" spans="1:4">
      <c r="A4571" t="s">
        <v>4730</v>
      </c>
      <c r="B4571" t="s">
        <v>4746</v>
      </c>
      <c r="C4571" t="s">
        <v>4749</v>
      </c>
      <c r="D4571">
        <v>34881</v>
      </c>
    </row>
    <row r="4572" spans="1:5">
      <c r="A4572" t="s">
        <v>4730</v>
      </c>
      <c r="B4572" t="s">
        <v>4746</v>
      </c>
      <c r="C4572" t="s">
        <v>4750</v>
      </c>
      <c r="D4572">
        <v>34871</v>
      </c>
      <c r="E4572">
        <v>34875</v>
      </c>
    </row>
    <row r="4573" spans="1:6">
      <c r="A4573" t="s">
        <v>4730</v>
      </c>
      <c r="B4573" t="s">
        <v>4746</v>
      </c>
      <c r="C4573" t="s">
        <v>4129</v>
      </c>
      <c r="D4573">
        <v>34874</v>
      </c>
      <c r="E4573">
        <v>34876</v>
      </c>
      <c r="F4573">
        <v>34887</v>
      </c>
    </row>
    <row r="4574" spans="1:5">
      <c r="A4574" t="s">
        <v>4730</v>
      </c>
      <c r="B4574" t="s">
        <v>4746</v>
      </c>
      <c r="C4574" t="s">
        <v>4751</v>
      </c>
      <c r="D4574">
        <v>34879</v>
      </c>
      <c r="E4574">
        <v>34885</v>
      </c>
    </row>
    <row r="4575" spans="1:4">
      <c r="A4575" t="s">
        <v>4730</v>
      </c>
      <c r="B4575" t="s">
        <v>4746</v>
      </c>
      <c r="C4575" t="s">
        <v>4752</v>
      </c>
      <c r="D4575">
        <v>34885</v>
      </c>
    </row>
    <row r="4576" spans="1:4">
      <c r="A4576" t="s">
        <v>4730</v>
      </c>
      <c r="B4576" t="s">
        <v>4746</v>
      </c>
      <c r="C4576" t="s">
        <v>4753</v>
      </c>
      <c r="D4576">
        <v>34879</v>
      </c>
    </row>
    <row r="4577" spans="1:4">
      <c r="A4577" t="s">
        <v>4730</v>
      </c>
      <c r="B4577" t="s">
        <v>4746</v>
      </c>
      <c r="C4577" t="s">
        <v>4754</v>
      </c>
      <c r="D4577">
        <v>34878</v>
      </c>
    </row>
    <row r="4578" spans="1:5">
      <c r="A4578" t="s">
        <v>4730</v>
      </c>
      <c r="B4578" t="s">
        <v>4746</v>
      </c>
      <c r="C4578" t="s">
        <v>4755</v>
      </c>
      <c r="D4578">
        <v>34876</v>
      </c>
      <c r="E4578">
        <v>34883</v>
      </c>
    </row>
    <row r="4579" spans="1:4">
      <c r="A4579" t="s">
        <v>4730</v>
      </c>
      <c r="B4579" t="s">
        <v>4746</v>
      </c>
      <c r="C4579" t="s">
        <v>4756</v>
      </c>
      <c r="D4579">
        <v>34882</v>
      </c>
    </row>
    <row r="4580" spans="1:4">
      <c r="A4580" t="s">
        <v>4730</v>
      </c>
      <c r="B4580" t="s">
        <v>4746</v>
      </c>
      <c r="C4580" t="s">
        <v>4757</v>
      </c>
      <c r="D4580">
        <v>34884</v>
      </c>
    </row>
    <row r="4581" spans="1:13">
      <c r="A4581" t="s">
        <v>4730</v>
      </c>
      <c r="B4581" t="s">
        <v>4746</v>
      </c>
      <c r="C4581" t="s">
        <v>4758</v>
      </c>
      <c r="D4581">
        <v>34117</v>
      </c>
      <c r="E4581">
        <v>34811</v>
      </c>
      <c r="F4581">
        <v>34812</v>
      </c>
      <c r="G4581">
        <v>34813</v>
      </c>
      <c r="H4581">
        <v>34814</v>
      </c>
      <c r="I4581">
        <v>34815</v>
      </c>
      <c r="J4581">
        <v>34816</v>
      </c>
      <c r="K4581">
        <v>34817</v>
      </c>
      <c r="L4581">
        <v>34818</v>
      </c>
      <c r="M4581">
        <v>34819</v>
      </c>
    </row>
    <row r="4582" spans="1:4">
      <c r="A4582" t="s">
        <v>4730</v>
      </c>
      <c r="B4582" t="s">
        <v>4746</v>
      </c>
      <c r="C4582" t="s">
        <v>4759</v>
      </c>
      <c r="D4582">
        <v>34872</v>
      </c>
    </row>
    <row r="4583" spans="1:4">
      <c r="A4583" t="s">
        <v>4730</v>
      </c>
      <c r="B4583" t="s">
        <v>4746</v>
      </c>
      <c r="C4583" t="s">
        <v>4760</v>
      </c>
      <c r="D4583">
        <v>34871</v>
      </c>
    </row>
    <row r="4584" spans="1:7">
      <c r="A4584" t="s">
        <v>4730</v>
      </c>
      <c r="B4584" t="s">
        <v>4761</v>
      </c>
      <c r="C4584" t="s">
        <v>4762</v>
      </c>
      <c r="D4584">
        <v>34697</v>
      </c>
      <c r="E4584">
        <v>34911</v>
      </c>
      <c r="F4584">
        <v>34912</v>
      </c>
      <c r="G4584">
        <v>34919</v>
      </c>
    </row>
    <row r="4585" spans="1:6">
      <c r="A4585" t="s">
        <v>4730</v>
      </c>
      <c r="B4585" t="s">
        <v>4761</v>
      </c>
      <c r="C4585" t="s">
        <v>4763</v>
      </c>
      <c r="D4585">
        <v>34697</v>
      </c>
      <c r="E4585">
        <v>34698</v>
      </c>
      <c r="F4585">
        <v>34987</v>
      </c>
    </row>
    <row r="4586" spans="1:6">
      <c r="A4586" t="s">
        <v>4730</v>
      </c>
      <c r="B4586" t="s">
        <v>4761</v>
      </c>
      <c r="C4586" t="s">
        <v>4764</v>
      </c>
      <c r="D4586">
        <v>34696</v>
      </c>
      <c r="E4586">
        <v>34698</v>
      </c>
      <c r="F4586">
        <v>34998</v>
      </c>
    </row>
    <row r="4587" spans="1:5">
      <c r="A4587" t="s">
        <v>4730</v>
      </c>
      <c r="B4587" t="s">
        <v>4761</v>
      </c>
      <c r="C4587" t="s">
        <v>4765</v>
      </c>
      <c r="D4587">
        <v>34698</v>
      </c>
      <c r="E4587">
        <v>34996</v>
      </c>
    </row>
    <row r="4588" spans="1:6">
      <c r="A4588" t="s">
        <v>4730</v>
      </c>
      <c r="B4588" t="s">
        <v>4761</v>
      </c>
      <c r="C4588" t="s">
        <v>4766</v>
      </c>
      <c r="D4588">
        <v>34598</v>
      </c>
      <c r="E4588">
        <v>34698</v>
      </c>
      <c r="F4588">
        <v>34994</v>
      </c>
    </row>
    <row r="4589" spans="1:5">
      <c r="A4589" t="s">
        <v>4730</v>
      </c>
      <c r="B4589" t="s">
        <v>4761</v>
      </c>
      <c r="C4589" t="s">
        <v>4767</v>
      </c>
      <c r="D4589">
        <v>34696</v>
      </c>
      <c r="E4589">
        <v>34986</v>
      </c>
    </row>
    <row r="4590" spans="1:5">
      <c r="A4590" t="s">
        <v>4730</v>
      </c>
      <c r="B4590" t="s">
        <v>4761</v>
      </c>
      <c r="C4590" t="s">
        <v>4768</v>
      </c>
      <c r="D4590">
        <v>34594</v>
      </c>
      <c r="E4590">
        <v>34999</v>
      </c>
    </row>
    <row r="4591" spans="1:10">
      <c r="A4591" t="s">
        <v>4730</v>
      </c>
      <c r="B4591" t="s">
        <v>4769</v>
      </c>
      <c r="C4591" t="s">
        <v>4770</v>
      </c>
      <c r="D4591">
        <v>34161</v>
      </c>
      <c r="E4591">
        <v>34211</v>
      </c>
      <c r="F4591">
        <v>34212</v>
      </c>
      <c r="G4591">
        <v>34213</v>
      </c>
      <c r="H4591">
        <v>34214</v>
      </c>
      <c r="I4591">
        <v>34215</v>
      </c>
      <c r="J4591">
        <v>34219</v>
      </c>
    </row>
    <row r="4592" spans="1:6">
      <c r="A4592" t="s">
        <v>4730</v>
      </c>
      <c r="B4592" t="s">
        <v>4769</v>
      </c>
      <c r="C4592" t="s">
        <v>4771</v>
      </c>
      <c r="D4592">
        <v>34161</v>
      </c>
      <c r="E4592">
        <v>34175</v>
      </c>
      <c r="F4592">
        <v>34275</v>
      </c>
    </row>
    <row r="4593" spans="1:4">
      <c r="A4593" t="s">
        <v>4730</v>
      </c>
      <c r="B4593" t="s">
        <v>4769</v>
      </c>
      <c r="C4593" t="s">
        <v>4772</v>
      </c>
      <c r="D4593">
        <v>34263</v>
      </c>
    </row>
    <row r="4594" spans="1:6">
      <c r="A4594" t="s">
        <v>4730</v>
      </c>
      <c r="B4594" t="s">
        <v>4769</v>
      </c>
      <c r="C4594" t="s">
        <v>4773</v>
      </c>
      <c r="D4594">
        <v>34156</v>
      </c>
      <c r="E4594">
        <v>34158</v>
      </c>
      <c r="F4594">
        <v>34258</v>
      </c>
    </row>
    <row r="4595" spans="1:6">
      <c r="A4595" t="s">
        <v>4730</v>
      </c>
      <c r="B4595" t="s">
        <v>4769</v>
      </c>
      <c r="C4595" t="s">
        <v>4774</v>
      </c>
      <c r="D4595">
        <v>34179</v>
      </c>
      <c r="E4595">
        <v>34292</v>
      </c>
      <c r="F4595">
        <v>35213</v>
      </c>
    </row>
    <row r="4596" spans="1:6">
      <c r="A4596" t="s">
        <v>4730</v>
      </c>
      <c r="B4596" t="s">
        <v>4769</v>
      </c>
      <c r="C4596" t="s">
        <v>925</v>
      </c>
      <c r="D4596">
        <v>34152</v>
      </c>
      <c r="E4596">
        <v>34157</v>
      </c>
      <c r="F4596">
        <v>34257</v>
      </c>
    </row>
    <row r="4597" spans="1:6">
      <c r="A4597" t="s">
        <v>4730</v>
      </c>
      <c r="B4597" t="s">
        <v>4769</v>
      </c>
      <c r="C4597" t="s">
        <v>4775</v>
      </c>
      <c r="D4597">
        <v>34161</v>
      </c>
      <c r="E4597">
        <v>34163</v>
      </c>
      <c r="F4597">
        <v>34281</v>
      </c>
    </row>
    <row r="4598" spans="1:6">
      <c r="A4598" t="s">
        <v>4730</v>
      </c>
      <c r="B4598" t="s">
        <v>4769</v>
      </c>
      <c r="C4598" t="s">
        <v>4776</v>
      </c>
      <c r="D4598">
        <v>34161</v>
      </c>
      <c r="E4598">
        <v>34174</v>
      </c>
      <c r="F4598">
        <v>34274</v>
      </c>
    </row>
    <row r="4599" spans="1:6">
      <c r="A4599" t="s">
        <v>4730</v>
      </c>
      <c r="B4599" t="s">
        <v>4769</v>
      </c>
      <c r="C4599" t="s">
        <v>4777</v>
      </c>
      <c r="D4599">
        <v>34152</v>
      </c>
      <c r="E4599">
        <v>34176</v>
      </c>
      <c r="F4599">
        <v>34252</v>
      </c>
    </row>
    <row r="4600" spans="1:6">
      <c r="A4600" t="s">
        <v>4730</v>
      </c>
      <c r="B4600" t="s">
        <v>4769</v>
      </c>
      <c r="C4600" t="s">
        <v>4778</v>
      </c>
      <c r="D4600">
        <v>34164</v>
      </c>
      <c r="E4600">
        <v>34175</v>
      </c>
      <c r="F4600">
        <v>34264</v>
      </c>
    </row>
    <row r="4601" spans="1:6">
      <c r="A4601" t="s">
        <v>4730</v>
      </c>
      <c r="B4601" t="s">
        <v>4769</v>
      </c>
      <c r="C4601" t="s">
        <v>4779</v>
      </c>
      <c r="D4601">
        <v>34157</v>
      </c>
      <c r="E4601">
        <v>34179</v>
      </c>
      <c r="F4601">
        <v>34293</v>
      </c>
    </row>
    <row r="4602" spans="1:7">
      <c r="A4602" t="s">
        <v>4730</v>
      </c>
      <c r="B4602" t="s">
        <v>4769</v>
      </c>
      <c r="C4602" t="s">
        <v>4780</v>
      </c>
      <c r="D4602">
        <v>34167</v>
      </c>
      <c r="E4602">
        <v>34171</v>
      </c>
      <c r="F4602">
        <v>34172</v>
      </c>
      <c r="G4602">
        <v>34272</v>
      </c>
    </row>
    <row r="4603" spans="1:6">
      <c r="A4603" t="s">
        <v>4730</v>
      </c>
      <c r="B4603" t="s">
        <v>4769</v>
      </c>
      <c r="C4603" t="s">
        <v>4781</v>
      </c>
      <c r="D4603">
        <v>34157</v>
      </c>
      <c r="E4603">
        <v>34176</v>
      </c>
      <c r="F4603">
        <v>34283</v>
      </c>
    </row>
    <row r="4604" spans="1:6">
      <c r="A4604" t="s">
        <v>4730</v>
      </c>
      <c r="B4604" t="s">
        <v>4769</v>
      </c>
      <c r="C4604" t="s">
        <v>4782</v>
      </c>
      <c r="D4604">
        <v>34162</v>
      </c>
      <c r="E4604">
        <v>34173</v>
      </c>
      <c r="F4604">
        <v>34277</v>
      </c>
    </row>
    <row r="4605" spans="1:6">
      <c r="A4605" t="s">
        <v>4730</v>
      </c>
      <c r="B4605" t="s">
        <v>4769</v>
      </c>
      <c r="C4605" t="s">
        <v>4783</v>
      </c>
      <c r="D4605">
        <v>34166</v>
      </c>
      <c r="E4605">
        <v>34174</v>
      </c>
      <c r="F4605">
        <v>34266</v>
      </c>
    </row>
    <row r="4606" spans="1:5">
      <c r="A4606" t="s">
        <v>4730</v>
      </c>
      <c r="B4606" t="s">
        <v>4769</v>
      </c>
      <c r="C4606" t="s">
        <v>4784</v>
      </c>
      <c r="D4606">
        <v>34157</v>
      </c>
      <c r="E4606">
        <v>34282</v>
      </c>
    </row>
    <row r="4607" spans="1:6">
      <c r="A4607" t="s">
        <v>4730</v>
      </c>
      <c r="B4607" t="s">
        <v>4769</v>
      </c>
      <c r="C4607" t="s">
        <v>4785</v>
      </c>
      <c r="D4607">
        <v>34161</v>
      </c>
      <c r="E4607">
        <v>34169</v>
      </c>
      <c r="F4607">
        <v>34269</v>
      </c>
    </row>
    <row r="4608" spans="1:6">
      <c r="A4608" t="s">
        <v>4730</v>
      </c>
      <c r="B4608" t="s">
        <v>4769</v>
      </c>
      <c r="C4608" t="s">
        <v>4786</v>
      </c>
      <c r="D4608">
        <v>34155</v>
      </c>
      <c r="E4608">
        <v>34163</v>
      </c>
      <c r="F4608">
        <v>34263</v>
      </c>
    </row>
    <row r="4609" spans="1:6">
      <c r="A4609" t="s">
        <v>4730</v>
      </c>
      <c r="B4609" t="s">
        <v>4769</v>
      </c>
      <c r="C4609" t="s">
        <v>4787</v>
      </c>
      <c r="D4609">
        <v>34174</v>
      </c>
      <c r="E4609">
        <v>34176</v>
      </c>
      <c r="F4609">
        <v>34285</v>
      </c>
    </row>
    <row r="4610" spans="1:6">
      <c r="A4610" t="s">
        <v>4730</v>
      </c>
      <c r="B4610" t="s">
        <v>4769</v>
      </c>
      <c r="C4610" t="s">
        <v>4788</v>
      </c>
      <c r="D4610">
        <v>34155</v>
      </c>
      <c r="E4610">
        <v>34158</v>
      </c>
      <c r="F4610">
        <v>34255</v>
      </c>
    </row>
    <row r="4611" spans="1:6">
      <c r="A4611" t="s">
        <v>4730</v>
      </c>
      <c r="B4611" t="s">
        <v>4769</v>
      </c>
      <c r="C4611" t="s">
        <v>4789</v>
      </c>
      <c r="D4611">
        <v>34153</v>
      </c>
      <c r="E4611">
        <v>34174</v>
      </c>
      <c r="F4611">
        <v>34253</v>
      </c>
    </row>
    <row r="4612" spans="1:6">
      <c r="A4612" t="s">
        <v>4730</v>
      </c>
      <c r="B4612" t="s">
        <v>4769</v>
      </c>
      <c r="C4612" t="s">
        <v>4790</v>
      </c>
      <c r="D4612">
        <v>34159</v>
      </c>
      <c r="E4612">
        <v>34169</v>
      </c>
      <c r="F4612">
        <v>34259</v>
      </c>
    </row>
    <row r="4613" spans="1:6">
      <c r="A4613" t="s">
        <v>4730</v>
      </c>
      <c r="B4613" t="s">
        <v>4769</v>
      </c>
      <c r="C4613" t="s">
        <v>4791</v>
      </c>
      <c r="D4613">
        <v>34162</v>
      </c>
      <c r="E4613">
        <v>34168</v>
      </c>
      <c r="F4613">
        <v>34268</v>
      </c>
    </row>
    <row r="4614" spans="1:6">
      <c r="A4614" t="s">
        <v>4730</v>
      </c>
      <c r="B4614" t="s">
        <v>4769</v>
      </c>
      <c r="C4614" t="s">
        <v>4792</v>
      </c>
      <c r="D4614">
        <v>34166</v>
      </c>
      <c r="E4614">
        <v>34167</v>
      </c>
      <c r="F4614">
        <v>34267</v>
      </c>
    </row>
    <row r="4615" spans="1:6">
      <c r="A4615" t="s">
        <v>4730</v>
      </c>
      <c r="B4615" t="s">
        <v>4769</v>
      </c>
      <c r="C4615" t="s">
        <v>4793</v>
      </c>
      <c r="D4615">
        <v>34156</v>
      </c>
      <c r="E4615">
        <v>34164</v>
      </c>
      <c r="F4615">
        <v>34256</v>
      </c>
    </row>
    <row r="4616" spans="1:6">
      <c r="A4616" t="s">
        <v>4730</v>
      </c>
      <c r="B4616" t="s">
        <v>4769</v>
      </c>
      <c r="C4616" t="s">
        <v>4794</v>
      </c>
      <c r="D4616">
        <v>34172</v>
      </c>
      <c r="E4616">
        <v>34291</v>
      </c>
      <c r="F4616">
        <v>35213</v>
      </c>
    </row>
    <row r="4617" spans="1:6">
      <c r="A4617" t="s">
        <v>4730</v>
      </c>
      <c r="B4617" t="s">
        <v>4769</v>
      </c>
      <c r="C4617" t="s">
        <v>4795</v>
      </c>
      <c r="D4617">
        <v>34159</v>
      </c>
      <c r="E4617">
        <v>34173</v>
      </c>
      <c r="F4617">
        <v>34273</v>
      </c>
    </row>
    <row r="4618" spans="1:6">
      <c r="A4618" t="s">
        <v>4730</v>
      </c>
      <c r="B4618" t="s">
        <v>4769</v>
      </c>
      <c r="C4618" t="s">
        <v>4796</v>
      </c>
      <c r="D4618">
        <v>34153</v>
      </c>
      <c r="E4618">
        <v>34176</v>
      </c>
      <c r="F4618">
        <v>34284</v>
      </c>
    </row>
    <row r="4619" spans="1:6">
      <c r="A4619" t="s">
        <v>4730</v>
      </c>
      <c r="B4619" t="s">
        <v>4769</v>
      </c>
      <c r="C4619" t="s">
        <v>4797</v>
      </c>
      <c r="D4619">
        <v>34161</v>
      </c>
      <c r="E4619">
        <v>34168</v>
      </c>
      <c r="F4619">
        <v>34278</v>
      </c>
    </row>
    <row r="4620" spans="1:5">
      <c r="A4620" t="s">
        <v>4730</v>
      </c>
      <c r="B4620" t="s">
        <v>4798</v>
      </c>
      <c r="C4620" t="s">
        <v>2776</v>
      </c>
      <c r="D4620">
        <v>35452</v>
      </c>
      <c r="E4620">
        <v>35596</v>
      </c>
    </row>
    <row r="4621" spans="1:9">
      <c r="A4621" t="s">
        <v>4730</v>
      </c>
      <c r="B4621" t="s">
        <v>4798</v>
      </c>
      <c r="C4621" t="s">
        <v>4799</v>
      </c>
      <c r="D4621">
        <v>35511</v>
      </c>
      <c r="E4621">
        <v>35512</v>
      </c>
      <c r="F4621">
        <v>35513</v>
      </c>
      <c r="G4621">
        <v>35514</v>
      </c>
      <c r="H4621">
        <v>35519</v>
      </c>
      <c r="I4621">
        <v>35551</v>
      </c>
    </row>
    <row r="4622" spans="1:6">
      <c r="A4622" t="s">
        <v>4730</v>
      </c>
      <c r="B4622" t="s">
        <v>4798</v>
      </c>
      <c r="C4622" t="s">
        <v>4800</v>
      </c>
      <c r="D4622">
        <v>35357</v>
      </c>
      <c r="E4622">
        <v>35552</v>
      </c>
      <c r="F4622">
        <v>35594</v>
      </c>
    </row>
    <row r="4623" spans="1:6">
      <c r="A4623" t="s">
        <v>4730</v>
      </c>
      <c r="B4623" t="s">
        <v>4798</v>
      </c>
      <c r="C4623" t="s">
        <v>4801</v>
      </c>
      <c r="D4623">
        <v>35353</v>
      </c>
      <c r="E4623">
        <v>35452</v>
      </c>
      <c r="F4623">
        <v>35555</v>
      </c>
    </row>
    <row r="4624" spans="1:4">
      <c r="A4624" t="s">
        <v>4730</v>
      </c>
      <c r="B4624" t="s">
        <v>4798</v>
      </c>
      <c r="C4624" t="s">
        <v>4802</v>
      </c>
      <c r="D4624">
        <v>35592</v>
      </c>
    </row>
    <row r="4625" spans="1:5">
      <c r="A4625" t="s">
        <v>4730</v>
      </c>
      <c r="B4625" t="s">
        <v>4798</v>
      </c>
      <c r="C4625" t="s">
        <v>4803</v>
      </c>
      <c r="D4625">
        <v>35452</v>
      </c>
      <c r="E4625">
        <v>35552</v>
      </c>
    </row>
    <row r="4626" spans="1:5">
      <c r="A4626" t="s">
        <v>4730</v>
      </c>
      <c r="B4626" t="s">
        <v>4798</v>
      </c>
      <c r="C4626" t="s">
        <v>4804</v>
      </c>
      <c r="D4626">
        <v>35357</v>
      </c>
      <c r="E4626">
        <v>35557</v>
      </c>
    </row>
    <row r="4627" spans="1:4">
      <c r="A4627" t="s">
        <v>4730</v>
      </c>
      <c r="B4627" t="s">
        <v>4798</v>
      </c>
      <c r="C4627" t="s">
        <v>4805</v>
      </c>
      <c r="D4627">
        <v>35591</v>
      </c>
    </row>
    <row r="4628" spans="1:5">
      <c r="A4628" t="s">
        <v>4730</v>
      </c>
      <c r="B4628" t="s">
        <v>4798</v>
      </c>
      <c r="C4628" t="s">
        <v>4806</v>
      </c>
      <c r="D4628">
        <v>35551</v>
      </c>
      <c r="E4628">
        <v>35593</v>
      </c>
    </row>
    <row r="4629" spans="1:5">
      <c r="A4629" t="s">
        <v>4730</v>
      </c>
      <c r="B4629" t="s">
        <v>4798</v>
      </c>
      <c r="C4629" t="s">
        <v>4807</v>
      </c>
      <c r="D4629">
        <v>35361</v>
      </c>
      <c r="E4629">
        <v>35565</v>
      </c>
    </row>
    <row r="4630" spans="1:5">
      <c r="A4630" t="s">
        <v>4730</v>
      </c>
      <c r="B4630" t="s">
        <v>4798</v>
      </c>
      <c r="C4630" t="s">
        <v>4808</v>
      </c>
      <c r="D4630">
        <v>35353</v>
      </c>
      <c r="E4630">
        <v>35553</v>
      </c>
    </row>
    <row r="4631" spans="1:5">
      <c r="A4631" t="s">
        <v>4730</v>
      </c>
      <c r="B4631" t="s">
        <v>4798</v>
      </c>
      <c r="C4631" t="s">
        <v>4809</v>
      </c>
      <c r="D4631">
        <v>35362</v>
      </c>
      <c r="E4631">
        <v>35562</v>
      </c>
    </row>
    <row r="4632" spans="1:6">
      <c r="A4632" t="s">
        <v>4730</v>
      </c>
      <c r="B4632" t="s">
        <v>4798</v>
      </c>
      <c r="C4632" t="s">
        <v>2601</v>
      </c>
      <c r="D4632">
        <v>35356</v>
      </c>
      <c r="E4632">
        <v>35361</v>
      </c>
      <c r="F4632">
        <v>35556</v>
      </c>
    </row>
    <row r="4633" spans="1:5">
      <c r="A4633" t="s">
        <v>4730</v>
      </c>
      <c r="B4633" t="s">
        <v>4798</v>
      </c>
      <c r="C4633" t="s">
        <v>2228</v>
      </c>
      <c r="D4633">
        <v>35353</v>
      </c>
      <c r="E4633">
        <v>35597</v>
      </c>
    </row>
    <row r="4634" spans="1:6">
      <c r="A4634" t="s">
        <v>4730</v>
      </c>
      <c r="B4634" t="s">
        <v>4798</v>
      </c>
      <c r="C4634" t="s">
        <v>4810</v>
      </c>
      <c r="D4634">
        <v>35353</v>
      </c>
      <c r="E4634">
        <v>35361</v>
      </c>
      <c r="F4634">
        <v>35554</v>
      </c>
    </row>
    <row r="4635" spans="1:6">
      <c r="A4635" t="s">
        <v>4730</v>
      </c>
      <c r="B4635" t="s">
        <v>4798</v>
      </c>
      <c r="C4635" t="s">
        <v>4811</v>
      </c>
      <c r="D4635">
        <v>35361</v>
      </c>
      <c r="E4635">
        <v>35362</v>
      </c>
      <c r="F4635">
        <v>35561</v>
      </c>
    </row>
    <row r="4636" spans="1:5">
      <c r="A4636" t="s">
        <v>4730</v>
      </c>
      <c r="B4636" t="s">
        <v>4798</v>
      </c>
      <c r="C4636" t="s">
        <v>4812</v>
      </c>
      <c r="D4636">
        <v>35356</v>
      </c>
      <c r="E4636">
        <v>35564</v>
      </c>
    </row>
    <row r="4637" spans="1:10">
      <c r="A4637" t="s">
        <v>4730</v>
      </c>
      <c r="B4637" t="s">
        <v>4813</v>
      </c>
      <c r="C4637" t="s">
        <v>4814</v>
      </c>
      <c r="D4637">
        <v>34119</v>
      </c>
      <c r="E4637">
        <v>34124</v>
      </c>
      <c r="F4637">
        <v>34141</v>
      </c>
      <c r="G4637">
        <v>34142</v>
      </c>
      <c r="H4637">
        <v>34143</v>
      </c>
      <c r="I4637">
        <v>34144</v>
      </c>
      <c r="J4637">
        <v>34145</v>
      </c>
    </row>
    <row r="4638" spans="1:8">
      <c r="A4638" t="s">
        <v>4730</v>
      </c>
      <c r="B4638" t="s">
        <v>4813</v>
      </c>
      <c r="C4638" t="s">
        <v>4815</v>
      </c>
      <c r="D4638">
        <v>34111</v>
      </c>
      <c r="E4638">
        <v>34112</v>
      </c>
      <c r="F4638">
        <v>34113</v>
      </c>
      <c r="G4638">
        <v>34114</v>
      </c>
      <c r="H4638">
        <v>34115</v>
      </c>
    </row>
    <row r="4639" spans="1:10">
      <c r="A4639" t="s">
        <v>4730</v>
      </c>
      <c r="B4639" t="s">
        <v>4813</v>
      </c>
      <c r="C4639" t="s">
        <v>4816</v>
      </c>
      <c r="D4639">
        <v>34121</v>
      </c>
      <c r="E4639">
        <v>34122</v>
      </c>
      <c r="F4639">
        <v>34123</v>
      </c>
      <c r="G4639">
        <v>34136</v>
      </c>
      <c r="H4639">
        <v>34137</v>
      </c>
      <c r="I4639">
        <v>34138</v>
      </c>
      <c r="J4639">
        <v>34139</v>
      </c>
    </row>
    <row r="4640" spans="1:8">
      <c r="A4640" t="s">
        <v>4730</v>
      </c>
      <c r="B4640" t="s">
        <v>4813</v>
      </c>
      <c r="C4640" t="s">
        <v>4817</v>
      </c>
      <c r="D4640">
        <v>34125</v>
      </c>
      <c r="E4640">
        <v>34131</v>
      </c>
      <c r="F4640">
        <v>34132</v>
      </c>
      <c r="G4640">
        <v>34133</v>
      </c>
      <c r="H4640">
        <v>34134</v>
      </c>
    </row>
    <row r="4641" spans="1:10">
      <c r="A4641" t="s">
        <v>4730</v>
      </c>
      <c r="B4641" t="s">
        <v>4813</v>
      </c>
      <c r="C4641" t="s">
        <v>4818</v>
      </c>
      <c r="D4641">
        <v>34117</v>
      </c>
      <c r="E4641">
        <v>34118</v>
      </c>
      <c r="F4641">
        <v>34119</v>
      </c>
      <c r="G4641">
        <v>34126</v>
      </c>
      <c r="H4641">
        <v>34127</v>
      </c>
      <c r="I4641">
        <v>34128</v>
      </c>
      <c r="J4641">
        <v>34129</v>
      </c>
    </row>
    <row r="4642" spans="1:7">
      <c r="A4642" t="s">
        <v>4730</v>
      </c>
      <c r="B4642" t="s">
        <v>4819</v>
      </c>
      <c r="C4642" t="s">
        <v>4820</v>
      </c>
      <c r="D4642">
        <v>35211</v>
      </c>
      <c r="E4642">
        <v>35212</v>
      </c>
      <c r="F4642">
        <v>35214</v>
      </c>
      <c r="G4642">
        <v>35215</v>
      </c>
    </row>
    <row r="4643" spans="1:6">
      <c r="A4643" t="s">
        <v>4730</v>
      </c>
      <c r="B4643" t="s">
        <v>4819</v>
      </c>
      <c r="C4643" t="s">
        <v>4821</v>
      </c>
      <c r="D4643">
        <v>35121</v>
      </c>
      <c r="E4643">
        <v>35124</v>
      </c>
      <c r="F4643">
        <v>35125</v>
      </c>
    </row>
    <row r="4644" spans="1:7">
      <c r="A4644" t="s">
        <v>4730</v>
      </c>
      <c r="B4644" t="s">
        <v>4819</v>
      </c>
      <c r="C4644" t="s">
        <v>4822</v>
      </c>
      <c r="D4644">
        <v>35122</v>
      </c>
      <c r="E4644">
        <v>35152</v>
      </c>
      <c r="F4644">
        <v>35154</v>
      </c>
      <c r="G4644">
        <v>35155</v>
      </c>
    </row>
    <row r="4645" spans="1:8">
      <c r="A4645" t="s">
        <v>4730</v>
      </c>
      <c r="B4645" t="s">
        <v>4819</v>
      </c>
      <c r="C4645" t="s">
        <v>4823</v>
      </c>
      <c r="D4645">
        <v>35111</v>
      </c>
      <c r="E4645">
        <v>35117</v>
      </c>
      <c r="F4645">
        <v>35118</v>
      </c>
      <c r="G4645">
        <v>35127</v>
      </c>
      <c r="H4645">
        <v>35213</v>
      </c>
    </row>
    <row r="4646" spans="1:6">
      <c r="A4646" t="s">
        <v>4730</v>
      </c>
      <c r="B4646" t="s">
        <v>4819</v>
      </c>
      <c r="C4646" t="s">
        <v>4824</v>
      </c>
      <c r="D4646">
        <v>35151</v>
      </c>
      <c r="E4646">
        <v>35156</v>
      </c>
      <c r="F4646">
        <v>35157</v>
      </c>
    </row>
    <row r="4647" spans="1:7">
      <c r="A4647" t="s">
        <v>4730</v>
      </c>
      <c r="B4647" t="s">
        <v>4819</v>
      </c>
      <c r="C4647" t="s">
        <v>4699</v>
      </c>
      <c r="D4647">
        <v>35122</v>
      </c>
      <c r="E4647">
        <v>35131</v>
      </c>
      <c r="F4647">
        <v>35132</v>
      </c>
      <c r="G4647">
        <v>35133</v>
      </c>
    </row>
    <row r="4648" spans="1:7">
      <c r="A4648" t="s">
        <v>4730</v>
      </c>
      <c r="B4648" t="s">
        <v>4819</v>
      </c>
      <c r="C4648" t="s">
        <v>4825</v>
      </c>
      <c r="D4648">
        <v>35232</v>
      </c>
      <c r="E4648">
        <v>35233</v>
      </c>
      <c r="F4648">
        <v>35234</v>
      </c>
      <c r="G4648">
        <v>35239</v>
      </c>
    </row>
    <row r="4649" spans="1:7">
      <c r="A4649" t="s">
        <v>4730</v>
      </c>
      <c r="B4649" t="s">
        <v>4819</v>
      </c>
      <c r="C4649" t="s">
        <v>4826</v>
      </c>
      <c r="D4649">
        <v>35141</v>
      </c>
      <c r="E4649">
        <v>35153</v>
      </c>
      <c r="F4649">
        <v>35158</v>
      </c>
      <c r="G4649">
        <v>35159</v>
      </c>
    </row>
    <row r="4650" spans="1:7">
      <c r="A4650" t="s">
        <v>4730</v>
      </c>
      <c r="B4650" t="s">
        <v>4819</v>
      </c>
      <c r="C4650" t="s">
        <v>4827</v>
      </c>
      <c r="D4650">
        <v>35122</v>
      </c>
      <c r="E4650">
        <v>35126</v>
      </c>
      <c r="F4650">
        <v>35128</v>
      </c>
      <c r="G4650">
        <v>35129</v>
      </c>
    </row>
    <row r="4651" spans="1:8">
      <c r="A4651" t="s">
        <v>4730</v>
      </c>
      <c r="B4651" t="s">
        <v>4819</v>
      </c>
      <c r="C4651" t="s">
        <v>4828</v>
      </c>
      <c r="D4651">
        <v>35241</v>
      </c>
      <c r="E4651">
        <v>35242</v>
      </c>
      <c r="F4651">
        <v>35243</v>
      </c>
      <c r="G4651">
        <v>35244</v>
      </c>
      <c r="H4651">
        <v>35245</v>
      </c>
    </row>
    <row r="4652" spans="1:8">
      <c r="A4652" t="s">
        <v>4730</v>
      </c>
      <c r="B4652" t="s">
        <v>4819</v>
      </c>
      <c r="C4652" t="s">
        <v>4829</v>
      </c>
      <c r="D4652">
        <v>35112</v>
      </c>
      <c r="E4652">
        <v>35146</v>
      </c>
      <c r="F4652">
        <v>35147</v>
      </c>
      <c r="G4652">
        <v>35148</v>
      </c>
      <c r="H4652">
        <v>35149</v>
      </c>
    </row>
    <row r="4653" spans="1:8">
      <c r="A4653" t="s">
        <v>4730</v>
      </c>
      <c r="B4653" t="s">
        <v>4819</v>
      </c>
      <c r="C4653" t="s">
        <v>4830</v>
      </c>
      <c r="D4653">
        <v>35221</v>
      </c>
      <c r="E4653">
        <v>35222</v>
      </c>
      <c r="F4653">
        <v>35223</v>
      </c>
      <c r="G4653">
        <v>35229</v>
      </c>
      <c r="H4653">
        <v>35238</v>
      </c>
    </row>
    <row r="4654" spans="1:5">
      <c r="A4654" t="s">
        <v>4730</v>
      </c>
      <c r="B4654" t="s">
        <v>4819</v>
      </c>
      <c r="C4654" t="s">
        <v>4800</v>
      </c>
      <c r="D4654">
        <v>35144</v>
      </c>
      <c r="E4654">
        <v>35145</v>
      </c>
    </row>
    <row r="4655" spans="1:7">
      <c r="A4655" t="s">
        <v>4730</v>
      </c>
      <c r="B4655" t="s">
        <v>4819</v>
      </c>
      <c r="C4655" t="s">
        <v>4831</v>
      </c>
      <c r="D4655">
        <v>35231</v>
      </c>
      <c r="E4655">
        <v>35235</v>
      </c>
      <c r="F4655">
        <v>35236</v>
      </c>
      <c r="G4655">
        <v>35237</v>
      </c>
    </row>
    <row r="4656" spans="1:9">
      <c r="A4656" t="s">
        <v>4730</v>
      </c>
      <c r="B4656" t="s">
        <v>4819</v>
      </c>
      <c r="C4656" t="s">
        <v>4832</v>
      </c>
      <c r="D4656">
        <v>35111</v>
      </c>
      <c r="E4656">
        <v>35113</v>
      </c>
      <c r="F4656">
        <v>35114</v>
      </c>
      <c r="G4656">
        <v>35115</v>
      </c>
      <c r="H4656">
        <v>35116</v>
      </c>
      <c r="I4656">
        <v>35119</v>
      </c>
    </row>
    <row r="4657" spans="1:8">
      <c r="A4657" t="s">
        <v>4730</v>
      </c>
      <c r="B4657" t="s">
        <v>4819</v>
      </c>
      <c r="C4657" t="s">
        <v>4833</v>
      </c>
      <c r="D4657">
        <v>35224</v>
      </c>
      <c r="E4657">
        <v>35225</v>
      </c>
      <c r="F4657">
        <v>35226</v>
      </c>
      <c r="G4657">
        <v>35227</v>
      </c>
      <c r="H4657">
        <v>35228</v>
      </c>
    </row>
    <row r="4658" spans="1:5">
      <c r="A4658" t="s">
        <v>4730</v>
      </c>
      <c r="B4658" t="s">
        <v>4819</v>
      </c>
      <c r="C4658" t="s">
        <v>4834</v>
      </c>
      <c r="D4658">
        <v>35142</v>
      </c>
      <c r="E4658">
        <v>35143</v>
      </c>
    </row>
    <row r="4659" spans="1:8">
      <c r="A4659" t="s">
        <v>4730</v>
      </c>
      <c r="B4659" t="s">
        <v>4819</v>
      </c>
      <c r="C4659" t="s">
        <v>4835</v>
      </c>
      <c r="D4659">
        <v>35123</v>
      </c>
      <c r="E4659">
        <v>35135</v>
      </c>
      <c r="F4659">
        <v>35136</v>
      </c>
      <c r="G4659">
        <v>35137</v>
      </c>
      <c r="H4659">
        <v>35141</v>
      </c>
    </row>
    <row r="4660" spans="1:8">
      <c r="A4660" t="s">
        <v>4730</v>
      </c>
      <c r="B4660" t="s">
        <v>4819</v>
      </c>
      <c r="C4660" t="s">
        <v>4283</v>
      </c>
      <c r="D4660">
        <v>35122</v>
      </c>
      <c r="E4660">
        <v>35134</v>
      </c>
      <c r="F4660">
        <v>35246</v>
      </c>
      <c r="G4660">
        <v>35247</v>
      </c>
      <c r="H4660">
        <v>35248</v>
      </c>
    </row>
    <row r="4661" spans="1:6">
      <c r="A4661" t="s">
        <v>4730</v>
      </c>
      <c r="B4661" t="s">
        <v>4819</v>
      </c>
      <c r="C4661" t="s">
        <v>4836</v>
      </c>
      <c r="D4661">
        <v>35138</v>
      </c>
      <c r="E4661">
        <v>35139</v>
      </c>
      <c r="F4661">
        <v>35141</v>
      </c>
    </row>
    <row r="4662" spans="1:5">
      <c r="A4662" t="s">
        <v>4730</v>
      </c>
      <c r="B4662" t="s">
        <v>4837</v>
      </c>
      <c r="C4662" t="s">
        <v>4838</v>
      </c>
      <c r="D4662">
        <v>35355</v>
      </c>
      <c r="E4662">
        <v>35453</v>
      </c>
    </row>
    <row r="4663" spans="1:4">
      <c r="A4663" t="s">
        <v>4730</v>
      </c>
      <c r="B4663" t="s">
        <v>4837</v>
      </c>
      <c r="C4663" t="s">
        <v>4839</v>
      </c>
      <c r="D4663">
        <v>35455</v>
      </c>
    </row>
    <row r="4664" spans="1:5">
      <c r="A4664" t="s">
        <v>4730</v>
      </c>
      <c r="B4664" t="s">
        <v>4837</v>
      </c>
      <c r="C4664" t="s">
        <v>4840</v>
      </c>
      <c r="D4664">
        <v>35353</v>
      </c>
      <c r="E4664">
        <v>35355</v>
      </c>
    </row>
    <row r="4665" spans="1:5">
      <c r="A4665" t="s">
        <v>4730</v>
      </c>
      <c r="B4665" t="s">
        <v>4837</v>
      </c>
      <c r="C4665" t="s">
        <v>4841</v>
      </c>
      <c r="D4665">
        <v>35366</v>
      </c>
      <c r="E4665">
        <v>35368</v>
      </c>
    </row>
    <row r="4666" spans="1:4">
      <c r="A4666" t="s">
        <v>4730</v>
      </c>
      <c r="B4666" t="s">
        <v>4837</v>
      </c>
      <c r="C4666" t="s">
        <v>4842</v>
      </c>
      <c r="D4666">
        <v>35363</v>
      </c>
    </row>
    <row r="4667" spans="1:4">
      <c r="A4667" t="s">
        <v>4730</v>
      </c>
      <c r="B4667" t="s">
        <v>4837</v>
      </c>
      <c r="C4667" t="s">
        <v>1154</v>
      </c>
      <c r="D4667">
        <v>35451</v>
      </c>
    </row>
    <row r="4668" spans="1:6">
      <c r="A4668" t="s">
        <v>4730</v>
      </c>
      <c r="B4668" t="s">
        <v>4837</v>
      </c>
      <c r="C4668" t="s">
        <v>4843</v>
      </c>
      <c r="D4668">
        <v>35353</v>
      </c>
      <c r="E4668">
        <v>35365</v>
      </c>
      <c r="F4668">
        <v>35451</v>
      </c>
    </row>
    <row r="4669" spans="1:5">
      <c r="A4669" t="s">
        <v>4730</v>
      </c>
      <c r="B4669" t="s">
        <v>4837</v>
      </c>
      <c r="C4669" t="s">
        <v>4844</v>
      </c>
      <c r="D4669">
        <v>35351</v>
      </c>
      <c r="E4669">
        <v>35451</v>
      </c>
    </row>
    <row r="4670" spans="1:4">
      <c r="A4670" t="s">
        <v>4730</v>
      </c>
      <c r="B4670" t="s">
        <v>4837</v>
      </c>
      <c r="C4670" t="s">
        <v>4845</v>
      </c>
      <c r="D4670">
        <v>35367</v>
      </c>
    </row>
    <row r="4671" spans="1:4">
      <c r="A4671" t="s">
        <v>4730</v>
      </c>
      <c r="B4671" t="s">
        <v>4837</v>
      </c>
      <c r="C4671" t="s">
        <v>4846</v>
      </c>
      <c r="D4671">
        <v>35368</v>
      </c>
    </row>
    <row r="4672" spans="1:9">
      <c r="A4672" t="s">
        <v>4730</v>
      </c>
      <c r="B4672" t="s">
        <v>4837</v>
      </c>
      <c r="C4672" t="s">
        <v>4847</v>
      </c>
      <c r="D4672">
        <v>35311</v>
      </c>
      <c r="E4672">
        <v>35312</v>
      </c>
      <c r="F4672">
        <v>35313</v>
      </c>
      <c r="G4672">
        <v>35314</v>
      </c>
      <c r="H4672">
        <v>35319</v>
      </c>
      <c r="I4672">
        <v>35366</v>
      </c>
    </row>
    <row r="4673" spans="1:4">
      <c r="A4673" t="s">
        <v>4730</v>
      </c>
      <c r="B4673" t="s">
        <v>4848</v>
      </c>
      <c r="C4673" t="s">
        <v>4849</v>
      </c>
      <c r="D4673">
        <v>34557</v>
      </c>
    </row>
    <row r="4674" spans="1:4">
      <c r="A4674" t="s">
        <v>4730</v>
      </c>
      <c r="B4674" t="s">
        <v>4848</v>
      </c>
      <c r="C4674" t="s">
        <v>4850</v>
      </c>
      <c r="D4674">
        <v>34561</v>
      </c>
    </row>
    <row r="4675" spans="1:4">
      <c r="A4675" t="s">
        <v>4730</v>
      </c>
      <c r="B4675" t="s">
        <v>4848</v>
      </c>
      <c r="C4675" t="s">
        <v>4851</v>
      </c>
      <c r="D4675">
        <v>34563</v>
      </c>
    </row>
    <row r="4676" spans="1:4">
      <c r="A4676" t="s">
        <v>4730</v>
      </c>
      <c r="B4676" t="s">
        <v>4848</v>
      </c>
      <c r="C4676" t="s">
        <v>4852</v>
      </c>
      <c r="D4676">
        <v>34555</v>
      </c>
    </row>
    <row r="4677" spans="1:4">
      <c r="A4677" t="s">
        <v>4730</v>
      </c>
      <c r="B4677" t="s">
        <v>4848</v>
      </c>
      <c r="C4677" t="s">
        <v>4853</v>
      </c>
      <c r="D4677">
        <v>34553</v>
      </c>
    </row>
    <row r="4678" spans="1:4">
      <c r="A4678" t="s">
        <v>4730</v>
      </c>
      <c r="B4678" t="s">
        <v>4848</v>
      </c>
      <c r="C4678" t="s">
        <v>4854</v>
      </c>
      <c r="D4678">
        <v>34564</v>
      </c>
    </row>
    <row r="4679" spans="1:4">
      <c r="A4679" t="s">
        <v>4730</v>
      </c>
      <c r="B4679" t="s">
        <v>4848</v>
      </c>
      <c r="C4679" t="s">
        <v>4855</v>
      </c>
      <c r="D4679">
        <v>34556</v>
      </c>
    </row>
    <row r="4680" spans="1:4">
      <c r="A4680" t="s">
        <v>4730</v>
      </c>
      <c r="B4680" t="s">
        <v>4848</v>
      </c>
      <c r="C4680" t="s">
        <v>4856</v>
      </c>
      <c r="D4680">
        <v>34581</v>
      </c>
    </row>
    <row r="4681" spans="1:4">
      <c r="A4681" t="s">
        <v>4730</v>
      </c>
      <c r="B4681" t="s">
        <v>4848</v>
      </c>
      <c r="C4681" t="s">
        <v>4857</v>
      </c>
      <c r="D4681">
        <v>34571</v>
      </c>
    </row>
    <row r="4682" spans="1:12">
      <c r="A4682" t="s">
        <v>4730</v>
      </c>
      <c r="B4682" t="s">
        <v>4848</v>
      </c>
      <c r="C4682" t="s">
        <v>4858</v>
      </c>
      <c r="D4682">
        <v>34511</v>
      </c>
      <c r="E4682">
        <v>34512</v>
      </c>
      <c r="F4682">
        <v>34514</v>
      </c>
      <c r="G4682">
        <v>34515</v>
      </c>
      <c r="H4682">
        <v>34516</v>
      </c>
      <c r="I4682">
        <v>34517</v>
      </c>
      <c r="J4682">
        <v>34518</v>
      </c>
      <c r="K4682">
        <v>34519</v>
      </c>
      <c r="L4682">
        <v>35452</v>
      </c>
    </row>
    <row r="4683" spans="1:4">
      <c r="A4683" t="s">
        <v>4730</v>
      </c>
      <c r="B4683" t="s">
        <v>4848</v>
      </c>
      <c r="C4683" t="s">
        <v>4859</v>
      </c>
      <c r="D4683">
        <v>34559</v>
      </c>
    </row>
    <row r="4684" spans="1:4">
      <c r="A4684" t="s">
        <v>4730</v>
      </c>
      <c r="B4684" t="s">
        <v>4848</v>
      </c>
      <c r="C4684" t="s">
        <v>4860</v>
      </c>
      <c r="D4684">
        <v>34562</v>
      </c>
    </row>
    <row r="4685" spans="1:4">
      <c r="A4685" t="s">
        <v>4730</v>
      </c>
      <c r="B4685" t="s">
        <v>4848</v>
      </c>
      <c r="C4685" t="s">
        <v>4861</v>
      </c>
      <c r="D4685">
        <v>34573</v>
      </c>
    </row>
    <row r="4686" spans="1:4">
      <c r="A4686" t="s">
        <v>4730</v>
      </c>
      <c r="B4686" t="s">
        <v>4848</v>
      </c>
      <c r="C4686" t="s">
        <v>4862</v>
      </c>
      <c r="D4686">
        <v>34582</v>
      </c>
    </row>
    <row r="4687" spans="1:5">
      <c r="A4687" t="s">
        <v>4730</v>
      </c>
      <c r="B4687" t="s">
        <v>4848</v>
      </c>
      <c r="C4687" t="s">
        <v>4863</v>
      </c>
      <c r="D4687">
        <v>34511</v>
      </c>
      <c r="E4687">
        <v>34574</v>
      </c>
    </row>
    <row r="4688" spans="1:11">
      <c r="A4688" t="s">
        <v>4730</v>
      </c>
      <c r="B4688" t="s">
        <v>4848</v>
      </c>
      <c r="C4688" t="s">
        <v>4864</v>
      </c>
      <c r="D4688">
        <v>34511</v>
      </c>
      <c r="E4688">
        <v>34513</v>
      </c>
      <c r="F4688">
        <v>34521</v>
      </c>
      <c r="G4688">
        <v>34522</v>
      </c>
      <c r="H4688">
        <v>34523</v>
      </c>
      <c r="I4688">
        <v>34524</v>
      </c>
      <c r="J4688">
        <v>34525</v>
      </c>
      <c r="K4688">
        <v>34529</v>
      </c>
    </row>
    <row r="4689" spans="1:5">
      <c r="A4689" t="s">
        <v>4730</v>
      </c>
      <c r="B4689" t="s">
        <v>4848</v>
      </c>
      <c r="C4689" t="s">
        <v>4865</v>
      </c>
      <c r="D4689">
        <v>34511</v>
      </c>
      <c r="E4689">
        <v>34552</v>
      </c>
    </row>
    <row r="4690" spans="1:4">
      <c r="A4690" t="s">
        <v>4730</v>
      </c>
      <c r="B4690" t="s">
        <v>4848</v>
      </c>
      <c r="C4690" t="s">
        <v>4866</v>
      </c>
      <c r="D4690">
        <v>34583</v>
      </c>
    </row>
    <row r="4691" spans="1:5">
      <c r="A4691" t="s">
        <v>4730</v>
      </c>
      <c r="B4691" t="s">
        <v>4848</v>
      </c>
      <c r="C4691" t="s">
        <v>4867</v>
      </c>
      <c r="D4691">
        <v>34511</v>
      </c>
      <c r="E4691">
        <v>34558</v>
      </c>
    </row>
    <row r="4692" spans="1:4">
      <c r="A4692" t="s">
        <v>4730</v>
      </c>
      <c r="B4692" t="s">
        <v>4848</v>
      </c>
      <c r="C4692" t="s">
        <v>4868</v>
      </c>
      <c r="D4692">
        <v>34572</v>
      </c>
    </row>
    <row r="4693" spans="1:4">
      <c r="A4693" t="s">
        <v>4730</v>
      </c>
      <c r="B4693" t="s">
        <v>4848</v>
      </c>
      <c r="C4693" t="s">
        <v>4869</v>
      </c>
      <c r="D4693">
        <v>34575</v>
      </c>
    </row>
    <row r="4694" spans="1:4">
      <c r="A4694" t="s">
        <v>4730</v>
      </c>
      <c r="B4694" t="s">
        <v>4848</v>
      </c>
      <c r="C4694" t="s">
        <v>4870</v>
      </c>
      <c r="D4694">
        <v>34554</v>
      </c>
    </row>
    <row r="4695" spans="1:4">
      <c r="A4695" t="s">
        <v>4730</v>
      </c>
      <c r="B4695" t="s">
        <v>4848</v>
      </c>
      <c r="C4695" t="s">
        <v>4871</v>
      </c>
      <c r="D4695">
        <v>34565</v>
      </c>
    </row>
    <row r="4696" spans="1:6">
      <c r="A4696" t="s">
        <v>4730</v>
      </c>
      <c r="B4696" t="s">
        <v>4872</v>
      </c>
      <c r="C4696" t="s">
        <v>4873</v>
      </c>
      <c r="D4696">
        <v>34595</v>
      </c>
      <c r="E4696">
        <v>34596</v>
      </c>
      <c r="F4696">
        <v>34674</v>
      </c>
    </row>
    <row r="4697" spans="1:4">
      <c r="A4697" t="s">
        <v>4730</v>
      </c>
      <c r="B4697" t="s">
        <v>4872</v>
      </c>
      <c r="C4697" t="s">
        <v>4874</v>
      </c>
      <c r="D4697">
        <v>34681</v>
      </c>
    </row>
    <row r="4698" spans="1:5">
      <c r="A4698" t="s">
        <v>4730</v>
      </c>
      <c r="B4698" t="s">
        <v>4872</v>
      </c>
      <c r="C4698" t="s">
        <v>4875</v>
      </c>
      <c r="D4698">
        <v>34596</v>
      </c>
      <c r="E4698">
        <v>34675</v>
      </c>
    </row>
    <row r="4699" spans="1:5">
      <c r="A4699" t="s">
        <v>4730</v>
      </c>
      <c r="B4699" t="s">
        <v>4872</v>
      </c>
      <c r="C4699" t="s">
        <v>4876</v>
      </c>
      <c r="D4699">
        <v>34595</v>
      </c>
      <c r="E4699">
        <v>34684</v>
      </c>
    </row>
    <row r="4700" spans="1:5">
      <c r="A4700" t="s">
        <v>4730</v>
      </c>
      <c r="B4700" t="s">
        <v>4872</v>
      </c>
      <c r="C4700" t="s">
        <v>4877</v>
      </c>
      <c r="D4700">
        <v>34595</v>
      </c>
      <c r="E4700">
        <v>34672</v>
      </c>
    </row>
    <row r="4701" spans="1:4">
      <c r="A4701" t="s">
        <v>4730</v>
      </c>
      <c r="B4701" t="s">
        <v>4872</v>
      </c>
      <c r="C4701" t="s">
        <v>4878</v>
      </c>
      <c r="D4701">
        <v>34685</v>
      </c>
    </row>
    <row r="4702" spans="1:9">
      <c r="A4702" t="s">
        <v>4730</v>
      </c>
      <c r="B4702" t="s">
        <v>4872</v>
      </c>
      <c r="C4702" t="s">
        <v>4879</v>
      </c>
      <c r="D4702">
        <v>34615</v>
      </c>
      <c r="E4702">
        <v>34616</v>
      </c>
      <c r="F4702">
        <v>34621</v>
      </c>
      <c r="G4702">
        <v>34622</v>
      </c>
      <c r="H4702">
        <v>34623</v>
      </c>
      <c r="I4702">
        <v>34629</v>
      </c>
    </row>
    <row r="4703" spans="1:5">
      <c r="A4703" t="s">
        <v>4730</v>
      </c>
      <c r="B4703" t="s">
        <v>4872</v>
      </c>
      <c r="C4703" t="s">
        <v>4880</v>
      </c>
      <c r="D4703">
        <v>34595</v>
      </c>
      <c r="E4703">
        <v>34673</v>
      </c>
    </row>
    <row r="4704" spans="1:5">
      <c r="A4704" t="s">
        <v>4730</v>
      </c>
      <c r="B4704" t="s">
        <v>4872</v>
      </c>
      <c r="C4704" t="s">
        <v>4881</v>
      </c>
      <c r="D4704">
        <v>34595</v>
      </c>
      <c r="E4704">
        <v>34676</v>
      </c>
    </row>
    <row r="4705" spans="1:4">
      <c r="A4705" t="s">
        <v>4730</v>
      </c>
      <c r="B4705" t="s">
        <v>4872</v>
      </c>
      <c r="C4705" t="s">
        <v>4882</v>
      </c>
      <c r="D4705">
        <v>34677</v>
      </c>
    </row>
    <row r="4706" spans="1:5">
      <c r="A4706" t="s">
        <v>4730</v>
      </c>
      <c r="B4706" t="s">
        <v>4872</v>
      </c>
      <c r="C4706" t="s">
        <v>4883</v>
      </c>
      <c r="D4706">
        <v>34682</v>
      </c>
      <c r="E4706">
        <v>34691</v>
      </c>
    </row>
    <row r="4707" spans="1:10">
      <c r="A4707" t="s">
        <v>4730</v>
      </c>
      <c r="B4707" t="s">
        <v>4872</v>
      </c>
      <c r="C4707" t="s">
        <v>4884</v>
      </c>
      <c r="D4707">
        <v>34611</v>
      </c>
      <c r="E4707">
        <v>34612</v>
      </c>
      <c r="F4707">
        <v>34613</v>
      </c>
      <c r="G4707">
        <v>34614</v>
      </c>
      <c r="H4707">
        <v>34617</v>
      </c>
      <c r="I4707">
        <v>34618</v>
      </c>
      <c r="J4707">
        <v>34619</v>
      </c>
    </row>
    <row r="4708" spans="1:5">
      <c r="A4708" t="s">
        <v>4730</v>
      </c>
      <c r="B4708" t="s">
        <v>4872</v>
      </c>
      <c r="C4708" t="s">
        <v>4885</v>
      </c>
      <c r="D4708">
        <v>34595</v>
      </c>
      <c r="E4708">
        <v>34683</v>
      </c>
    </row>
    <row r="4709" spans="1:5">
      <c r="A4709" t="s">
        <v>4730</v>
      </c>
      <c r="B4709" t="s">
        <v>4872</v>
      </c>
      <c r="C4709" t="s">
        <v>4886</v>
      </c>
      <c r="D4709">
        <v>34595</v>
      </c>
      <c r="E4709">
        <v>34671</v>
      </c>
    </row>
    <row r="4710" spans="1:4">
      <c r="A4710" t="s">
        <v>4730</v>
      </c>
      <c r="B4710" t="s">
        <v>4872</v>
      </c>
      <c r="C4710" t="s">
        <v>4887</v>
      </c>
      <c r="D4710">
        <v>34686</v>
      </c>
    </row>
    <row r="4711" spans="1:5">
      <c r="A4711" t="s">
        <v>4730</v>
      </c>
      <c r="B4711" t="s">
        <v>4888</v>
      </c>
      <c r="C4711" t="s">
        <v>4889</v>
      </c>
      <c r="D4711">
        <v>34386</v>
      </c>
      <c r="E4711">
        <v>34395</v>
      </c>
    </row>
    <row r="4712" spans="1:9">
      <c r="A4712" t="s">
        <v>4730</v>
      </c>
      <c r="B4712" t="s">
        <v>4888</v>
      </c>
      <c r="C4712" t="s">
        <v>4890</v>
      </c>
      <c r="D4712">
        <v>34331</v>
      </c>
      <c r="E4712">
        <v>34332</v>
      </c>
      <c r="F4712">
        <v>34333</v>
      </c>
      <c r="G4712">
        <v>34335</v>
      </c>
      <c r="H4712">
        <v>34377</v>
      </c>
      <c r="I4712">
        <v>34379</v>
      </c>
    </row>
    <row r="4713" spans="1:5">
      <c r="A4713" t="s">
        <v>4730</v>
      </c>
      <c r="B4713" t="s">
        <v>4888</v>
      </c>
      <c r="C4713" t="s">
        <v>4891</v>
      </c>
      <c r="D4713">
        <v>34192</v>
      </c>
      <c r="E4713">
        <v>34392</v>
      </c>
    </row>
    <row r="4714" spans="1:5">
      <c r="A4714" t="s">
        <v>4730</v>
      </c>
      <c r="B4714" t="s">
        <v>4888</v>
      </c>
      <c r="C4714" t="s">
        <v>4892</v>
      </c>
      <c r="D4714">
        <v>34376</v>
      </c>
      <c r="E4714">
        <v>34389</v>
      </c>
    </row>
    <row r="4715" spans="1:4">
      <c r="A4715" t="s">
        <v>4730</v>
      </c>
      <c r="B4715" t="s">
        <v>4888</v>
      </c>
      <c r="C4715" t="s">
        <v>4893</v>
      </c>
      <c r="D4715">
        <v>34373</v>
      </c>
    </row>
    <row r="4716" spans="1:4">
      <c r="A4716" t="s">
        <v>4730</v>
      </c>
      <c r="B4716" t="s">
        <v>4888</v>
      </c>
      <c r="C4716" t="s">
        <v>4834</v>
      </c>
      <c r="D4716">
        <v>34375</v>
      </c>
    </row>
    <row r="4717" spans="1:5">
      <c r="A4717" t="s">
        <v>4730</v>
      </c>
      <c r="B4717" t="s">
        <v>4888</v>
      </c>
      <c r="C4717" t="s">
        <v>4894</v>
      </c>
      <c r="D4717">
        <v>34198</v>
      </c>
      <c r="E4717">
        <v>34391</v>
      </c>
    </row>
    <row r="4718" spans="1:5">
      <c r="A4718" t="s">
        <v>4730</v>
      </c>
      <c r="B4718" t="s">
        <v>4888</v>
      </c>
      <c r="C4718" t="s">
        <v>4895</v>
      </c>
      <c r="D4718">
        <v>34194</v>
      </c>
      <c r="E4718">
        <v>34381</v>
      </c>
    </row>
    <row r="4719" spans="1:5">
      <c r="A4719" t="s">
        <v>4730</v>
      </c>
      <c r="B4719" t="s">
        <v>4888</v>
      </c>
      <c r="C4719" t="s">
        <v>4896</v>
      </c>
      <c r="D4719">
        <v>34331</v>
      </c>
      <c r="E4719">
        <v>34386</v>
      </c>
    </row>
    <row r="4720" spans="1:5">
      <c r="A4720" t="s">
        <v>4730</v>
      </c>
      <c r="B4720" t="s">
        <v>4888</v>
      </c>
      <c r="C4720" t="s">
        <v>4733</v>
      </c>
      <c r="D4720">
        <v>34182</v>
      </c>
      <c r="E4720">
        <v>34374</v>
      </c>
    </row>
    <row r="4721" spans="1:5">
      <c r="A4721" t="s">
        <v>4730</v>
      </c>
      <c r="B4721" t="s">
        <v>4888</v>
      </c>
      <c r="C4721" t="s">
        <v>4897</v>
      </c>
      <c r="D4721">
        <v>34192</v>
      </c>
      <c r="E4721">
        <v>34371</v>
      </c>
    </row>
    <row r="4722" spans="1:4">
      <c r="A4722" t="s">
        <v>4730</v>
      </c>
      <c r="B4722" t="s">
        <v>4888</v>
      </c>
      <c r="C4722" t="s">
        <v>4898</v>
      </c>
      <c r="D4722">
        <v>34396</v>
      </c>
    </row>
    <row r="4723" spans="1:5">
      <c r="A4723" t="s">
        <v>4730</v>
      </c>
      <c r="B4723" t="s">
        <v>4888</v>
      </c>
      <c r="C4723" t="s">
        <v>4899</v>
      </c>
      <c r="D4723">
        <v>34198</v>
      </c>
      <c r="E4723">
        <v>34398</v>
      </c>
    </row>
    <row r="4724" spans="1:4">
      <c r="A4724" t="s">
        <v>4730</v>
      </c>
      <c r="B4724" t="s">
        <v>4888</v>
      </c>
      <c r="C4724" t="s">
        <v>4900</v>
      </c>
      <c r="D4724">
        <v>34389</v>
      </c>
    </row>
    <row r="4725" spans="1:6">
      <c r="A4725" t="s">
        <v>4730</v>
      </c>
      <c r="B4725" t="s">
        <v>4888</v>
      </c>
      <c r="C4725" t="s">
        <v>4901</v>
      </c>
      <c r="D4725">
        <v>34199</v>
      </c>
      <c r="E4725">
        <v>34377</v>
      </c>
      <c r="F4725">
        <v>34388</v>
      </c>
    </row>
    <row r="4726" spans="1:4">
      <c r="A4726" t="s">
        <v>4730</v>
      </c>
      <c r="B4726" t="s">
        <v>4888</v>
      </c>
      <c r="C4726" t="s">
        <v>4902</v>
      </c>
      <c r="D4726">
        <v>34383</v>
      </c>
    </row>
    <row r="4727" spans="1:4">
      <c r="A4727" t="s">
        <v>4730</v>
      </c>
      <c r="B4727" t="s">
        <v>4888</v>
      </c>
      <c r="C4727" t="s">
        <v>4903</v>
      </c>
      <c r="D4727">
        <v>34382</v>
      </c>
    </row>
    <row r="4728" spans="1:12">
      <c r="A4728" t="s">
        <v>4730</v>
      </c>
      <c r="B4728" t="s">
        <v>4888</v>
      </c>
      <c r="C4728" t="s">
        <v>1519</v>
      </c>
      <c r="D4728">
        <v>34194</v>
      </c>
      <c r="E4728">
        <v>34311</v>
      </c>
      <c r="F4728">
        <v>34312</v>
      </c>
      <c r="G4728">
        <v>34313</v>
      </c>
      <c r="H4728">
        <v>34314</v>
      </c>
      <c r="I4728">
        <v>34315</v>
      </c>
      <c r="J4728">
        <v>34316</v>
      </c>
      <c r="K4728">
        <v>34317</v>
      </c>
      <c r="L4728">
        <v>34319</v>
      </c>
    </row>
    <row r="4729" spans="1:4">
      <c r="A4729" t="s">
        <v>4730</v>
      </c>
      <c r="B4729" t="s">
        <v>4888</v>
      </c>
      <c r="C4729" t="s">
        <v>3110</v>
      </c>
      <c r="D4729">
        <v>34384</v>
      </c>
    </row>
    <row r="4730" spans="1:5">
      <c r="A4730" t="s">
        <v>4730</v>
      </c>
      <c r="B4730" t="s">
        <v>4888</v>
      </c>
      <c r="C4730" t="s">
        <v>4904</v>
      </c>
      <c r="D4730">
        <v>34372</v>
      </c>
      <c r="E4730">
        <v>34373</v>
      </c>
    </row>
    <row r="4731" spans="1:4">
      <c r="A4731" t="s">
        <v>4730</v>
      </c>
      <c r="B4731" t="s">
        <v>4888</v>
      </c>
      <c r="C4731" t="s">
        <v>4905</v>
      </c>
      <c r="D4731">
        <v>34385</v>
      </c>
    </row>
    <row r="4732" spans="1:5">
      <c r="A4732" t="s">
        <v>4730</v>
      </c>
      <c r="B4732" t="s">
        <v>4888</v>
      </c>
      <c r="C4732" t="s">
        <v>4906</v>
      </c>
      <c r="D4732">
        <v>34199</v>
      </c>
      <c r="E4732">
        <v>34399</v>
      </c>
    </row>
    <row r="4733" spans="1:5">
      <c r="A4733" t="s">
        <v>4730</v>
      </c>
      <c r="B4733" t="s">
        <v>4888</v>
      </c>
      <c r="C4733" t="s">
        <v>4907</v>
      </c>
      <c r="D4733">
        <v>34182</v>
      </c>
      <c r="E4733">
        <v>34387</v>
      </c>
    </row>
    <row r="4734" spans="1:5">
      <c r="A4734" t="s">
        <v>4730</v>
      </c>
      <c r="B4734" t="s">
        <v>4888</v>
      </c>
      <c r="C4734" t="s">
        <v>4908</v>
      </c>
      <c r="D4734">
        <v>34196</v>
      </c>
      <c r="E4734">
        <v>34397</v>
      </c>
    </row>
    <row r="4735" spans="1:4">
      <c r="A4735" t="s">
        <v>4730</v>
      </c>
      <c r="B4735" t="s">
        <v>4909</v>
      </c>
      <c r="C4735" t="s">
        <v>4910</v>
      </c>
      <c r="D4735">
        <v>35782</v>
      </c>
    </row>
    <row r="4736" spans="1:5">
      <c r="A4736" t="s">
        <v>4730</v>
      </c>
      <c r="B4736" t="s">
        <v>4909</v>
      </c>
      <c r="C4736" t="s">
        <v>1887</v>
      </c>
      <c r="D4736">
        <v>34697</v>
      </c>
      <c r="E4736">
        <v>35774</v>
      </c>
    </row>
    <row r="4737" spans="1:6">
      <c r="A4737" t="s">
        <v>4730</v>
      </c>
      <c r="B4737" t="s">
        <v>4909</v>
      </c>
      <c r="C4737" t="s">
        <v>4911</v>
      </c>
      <c r="D4737">
        <v>34616</v>
      </c>
      <c r="E4737">
        <v>35372</v>
      </c>
      <c r="F4737">
        <v>35772</v>
      </c>
    </row>
    <row r="4738" spans="1:11">
      <c r="A4738" t="s">
        <v>4730</v>
      </c>
      <c r="B4738" t="s">
        <v>4909</v>
      </c>
      <c r="C4738" t="s">
        <v>4912</v>
      </c>
      <c r="D4738">
        <v>35373</v>
      </c>
      <c r="E4738">
        <v>35711</v>
      </c>
      <c r="F4738">
        <v>35712</v>
      </c>
      <c r="G4738">
        <v>35713</v>
      </c>
      <c r="H4738">
        <v>35714</v>
      </c>
      <c r="I4738">
        <v>35715</v>
      </c>
      <c r="J4738">
        <v>35716</v>
      </c>
      <c r="K4738">
        <v>35719</v>
      </c>
    </row>
    <row r="4739" spans="1:5">
      <c r="A4739" t="s">
        <v>4730</v>
      </c>
      <c r="B4739" t="s">
        <v>4909</v>
      </c>
      <c r="C4739" t="s">
        <v>4913</v>
      </c>
      <c r="D4739">
        <v>35376</v>
      </c>
      <c r="E4739">
        <v>35775</v>
      </c>
    </row>
    <row r="4740" spans="1:5">
      <c r="A4740" t="s">
        <v>4730</v>
      </c>
      <c r="B4740" t="s">
        <v>4909</v>
      </c>
      <c r="C4740" t="s">
        <v>2158</v>
      </c>
      <c r="D4740">
        <v>35373</v>
      </c>
      <c r="E4740">
        <v>35776</v>
      </c>
    </row>
    <row r="4741" spans="1:5">
      <c r="A4741" t="s">
        <v>4730</v>
      </c>
      <c r="B4741" t="s">
        <v>4909</v>
      </c>
      <c r="C4741" t="s">
        <v>2185</v>
      </c>
      <c r="D4741">
        <v>35373</v>
      </c>
      <c r="E4741">
        <v>35777</v>
      </c>
    </row>
    <row r="4742" spans="1:6">
      <c r="A4742" t="s">
        <v>4730</v>
      </c>
      <c r="B4742" t="s">
        <v>4909</v>
      </c>
      <c r="C4742" t="s">
        <v>3129</v>
      </c>
      <c r="D4742">
        <v>35372</v>
      </c>
      <c r="E4742">
        <v>35375</v>
      </c>
      <c r="F4742">
        <v>35775</v>
      </c>
    </row>
    <row r="4743" spans="1:5">
      <c r="A4743" t="s">
        <v>4730</v>
      </c>
      <c r="B4743" t="s">
        <v>4909</v>
      </c>
      <c r="C4743" t="s">
        <v>4914</v>
      </c>
      <c r="D4743">
        <v>35674</v>
      </c>
      <c r="E4743">
        <v>35773</v>
      </c>
    </row>
    <row r="4744" spans="1:5">
      <c r="A4744" t="s">
        <v>4730</v>
      </c>
      <c r="B4744" t="s">
        <v>4915</v>
      </c>
      <c r="C4744" t="s">
        <v>4916</v>
      </c>
      <c r="D4744">
        <v>35386</v>
      </c>
      <c r="E4744">
        <v>35691</v>
      </c>
    </row>
    <row r="4745" spans="1:5">
      <c r="A4745" t="s">
        <v>4730</v>
      </c>
      <c r="B4745" t="s">
        <v>4915</v>
      </c>
      <c r="C4745" t="s">
        <v>4917</v>
      </c>
      <c r="D4745">
        <v>35382</v>
      </c>
      <c r="E4745">
        <v>35692</v>
      </c>
    </row>
    <row r="4746" spans="1:5">
      <c r="A4746" t="s">
        <v>4730</v>
      </c>
      <c r="B4746" t="s">
        <v>4915</v>
      </c>
      <c r="C4746" t="s">
        <v>4918</v>
      </c>
      <c r="D4746">
        <v>35379</v>
      </c>
      <c r="E4746">
        <v>35689</v>
      </c>
    </row>
    <row r="4747" spans="1:6">
      <c r="A4747" t="s">
        <v>4730</v>
      </c>
      <c r="B4747" t="s">
        <v>4915</v>
      </c>
      <c r="C4747" t="s">
        <v>4919</v>
      </c>
      <c r="D4747">
        <v>35379</v>
      </c>
      <c r="E4747">
        <v>35384</v>
      </c>
      <c r="F4747">
        <v>35688</v>
      </c>
    </row>
    <row r="4748" spans="1:4">
      <c r="A4748" t="s">
        <v>4730</v>
      </c>
      <c r="B4748" t="s">
        <v>4915</v>
      </c>
      <c r="C4748" t="s">
        <v>4920</v>
      </c>
      <c r="D4748">
        <v>35677</v>
      </c>
    </row>
    <row r="4749" spans="1:6">
      <c r="A4749" t="s">
        <v>4730</v>
      </c>
      <c r="B4749" t="s">
        <v>4915</v>
      </c>
      <c r="C4749" t="s">
        <v>4921</v>
      </c>
      <c r="D4749">
        <v>35374</v>
      </c>
      <c r="E4749">
        <v>35386</v>
      </c>
      <c r="F4749">
        <v>35662</v>
      </c>
    </row>
    <row r="4750" spans="1:5">
      <c r="A4750" t="s">
        <v>4730</v>
      </c>
      <c r="B4750" t="s">
        <v>4915</v>
      </c>
      <c r="C4750" t="s">
        <v>4922</v>
      </c>
      <c r="D4750">
        <v>35373</v>
      </c>
      <c r="E4750">
        <v>35679</v>
      </c>
    </row>
    <row r="4751" spans="1:6">
      <c r="A4751" t="s">
        <v>4730</v>
      </c>
      <c r="B4751" t="s">
        <v>4915</v>
      </c>
      <c r="C4751" t="s">
        <v>4923</v>
      </c>
      <c r="D4751">
        <v>35377</v>
      </c>
      <c r="E4751">
        <v>35387</v>
      </c>
      <c r="F4751">
        <v>35664</v>
      </c>
    </row>
    <row r="4752" spans="1:4">
      <c r="A4752" t="s">
        <v>4730</v>
      </c>
      <c r="B4752" t="s">
        <v>4915</v>
      </c>
      <c r="C4752" t="s">
        <v>4924</v>
      </c>
      <c r="D4752">
        <v>35686</v>
      </c>
    </row>
    <row r="4753" spans="1:5">
      <c r="A4753" t="s">
        <v>4730</v>
      </c>
      <c r="B4753" t="s">
        <v>4915</v>
      </c>
      <c r="C4753" t="s">
        <v>4925</v>
      </c>
      <c r="D4753">
        <v>35384</v>
      </c>
      <c r="E4753">
        <v>35652</v>
      </c>
    </row>
    <row r="4754" spans="1:5">
      <c r="A4754" t="s">
        <v>4730</v>
      </c>
      <c r="B4754" t="s">
        <v>4915</v>
      </c>
      <c r="C4754" t="s">
        <v>4926</v>
      </c>
      <c r="D4754">
        <v>35378</v>
      </c>
      <c r="E4754">
        <v>35678</v>
      </c>
    </row>
    <row r="4755" spans="1:5">
      <c r="A4755" t="s">
        <v>4730</v>
      </c>
      <c r="B4755" t="s">
        <v>4915</v>
      </c>
      <c r="C4755" t="s">
        <v>4927</v>
      </c>
      <c r="D4755">
        <v>35378</v>
      </c>
      <c r="E4755">
        <v>35682</v>
      </c>
    </row>
    <row r="4756" spans="1:4">
      <c r="A4756" t="s">
        <v>4730</v>
      </c>
      <c r="B4756" t="s">
        <v>4915</v>
      </c>
      <c r="C4756" t="s">
        <v>2422</v>
      </c>
      <c r="D4756">
        <v>35685</v>
      </c>
    </row>
    <row r="4757" spans="1:4">
      <c r="A4757" t="s">
        <v>4730</v>
      </c>
      <c r="B4757" t="s">
        <v>4915</v>
      </c>
      <c r="C4757" t="s">
        <v>4928</v>
      </c>
      <c r="D4757">
        <v>35663</v>
      </c>
    </row>
    <row r="4758" spans="1:4">
      <c r="A4758" t="s">
        <v>4730</v>
      </c>
      <c r="B4758" t="s">
        <v>4915</v>
      </c>
      <c r="C4758" t="s">
        <v>4929</v>
      </c>
      <c r="D4758">
        <v>35687</v>
      </c>
    </row>
    <row r="4759" spans="1:4">
      <c r="A4759" t="s">
        <v>4730</v>
      </c>
      <c r="B4759" t="s">
        <v>4915</v>
      </c>
      <c r="C4759" t="s">
        <v>4930</v>
      </c>
      <c r="D4759">
        <v>35661</v>
      </c>
    </row>
    <row r="4760" spans="1:4">
      <c r="A4760" t="s">
        <v>4730</v>
      </c>
      <c r="B4760" t="s">
        <v>4915</v>
      </c>
      <c r="C4760" t="s">
        <v>4931</v>
      </c>
      <c r="D4760">
        <v>35683</v>
      </c>
    </row>
    <row r="4761" spans="1:11">
      <c r="A4761" t="s">
        <v>4730</v>
      </c>
      <c r="B4761" t="s">
        <v>4915</v>
      </c>
      <c r="C4761" t="s">
        <v>4932</v>
      </c>
      <c r="D4761">
        <v>35382</v>
      </c>
      <c r="E4761">
        <v>35384</v>
      </c>
      <c r="F4761">
        <v>35611</v>
      </c>
      <c r="G4761">
        <v>35612</v>
      </c>
      <c r="H4761">
        <v>35613</v>
      </c>
      <c r="I4761">
        <v>35614</v>
      </c>
      <c r="J4761">
        <v>35619</v>
      </c>
      <c r="K4761">
        <v>35684</v>
      </c>
    </row>
    <row r="4762" spans="1:5">
      <c r="A4762" t="s">
        <v>4730</v>
      </c>
      <c r="B4762" t="s">
        <v>4915</v>
      </c>
      <c r="C4762" t="s">
        <v>4933</v>
      </c>
      <c r="D4762">
        <v>35384</v>
      </c>
      <c r="E4762">
        <v>35651</v>
      </c>
    </row>
    <row r="4763" spans="1:5">
      <c r="A4763" t="s">
        <v>4730</v>
      </c>
      <c r="B4763" t="s">
        <v>4915</v>
      </c>
      <c r="C4763" t="s">
        <v>4934</v>
      </c>
      <c r="D4763">
        <v>35382</v>
      </c>
      <c r="E4763">
        <v>35675</v>
      </c>
    </row>
    <row r="4764" spans="1:6">
      <c r="A4764" t="s">
        <v>4730</v>
      </c>
      <c r="B4764" t="s">
        <v>4935</v>
      </c>
      <c r="C4764" t="s">
        <v>4936</v>
      </c>
      <c r="D4764">
        <v>34874</v>
      </c>
      <c r="E4764">
        <v>34876</v>
      </c>
      <c r="F4764">
        <v>35974</v>
      </c>
    </row>
    <row r="4765" spans="1:4">
      <c r="A4765" t="s">
        <v>4730</v>
      </c>
      <c r="B4765" t="s">
        <v>4935</v>
      </c>
      <c r="C4765" t="s">
        <v>4937</v>
      </c>
      <c r="D4765">
        <v>35993</v>
      </c>
    </row>
    <row r="4766" spans="1:5">
      <c r="A4766" t="s">
        <v>4730</v>
      </c>
      <c r="B4766" t="s">
        <v>4935</v>
      </c>
      <c r="C4766" t="s">
        <v>4938</v>
      </c>
      <c r="D4766">
        <v>34876</v>
      </c>
      <c r="E4766">
        <v>35976</v>
      </c>
    </row>
    <row r="4767" spans="1:4">
      <c r="A4767" t="s">
        <v>4730</v>
      </c>
      <c r="B4767" t="s">
        <v>4935</v>
      </c>
      <c r="C4767" t="s">
        <v>4939</v>
      </c>
      <c r="D4767">
        <v>35991</v>
      </c>
    </row>
    <row r="4768" spans="1:6">
      <c r="A4768" t="s">
        <v>4730</v>
      </c>
      <c r="B4768" t="s">
        <v>4935</v>
      </c>
      <c r="C4768" t="s">
        <v>4940</v>
      </c>
      <c r="D4768">
        <v>34874</v>
      </c>
      <c r="E4768">
        <v>34876</v>
      </c>
      <c r="F4768">
        <v>35979</v>
      </c>
    </row>
    <row r="4769" spans="1:5">
      <c r="A4769" t="s">
        <v>4730</v>
      </c>
      <c r="B4769" t="s">
        <v>4935</v>
      </c>
      <c r="C4769" t="s">
        <v>4941</v>
      </c>
      <c r="D4769">
        <v>34874</v>
      </c>
      <c r="E4769">
        <v>35981</v>
      </c>
    </row>
    <row r="4770" spans="1:4">
      <c r="A4770" t="s">
        <v>4730</v>
      </c>
      <c r="B4770" t="s">
        <v>4935</v>
      </c>
      <c r="C4770" t="s">
        <v>4942</v>
      </c>
      <c r="D4770">
        <v>35978</v>
      </c>
    </row>
    <row r="4771" spans="1:8">
      <c r="A4771" t="s">
        <v>4730</v>
      </c>
      <c r="B4771" t="s">
        <v>4935</v>
      </c>
      <c r="C4771" t="s">
        <v>4943</v>
      </c>
      <c r="D4771">
        <v>34874</v>
      </c>
      <c r="E4771">
        <v>34876</v>
      </c>
      <c r="F4771">
        <v>35911</v>
      </c>
      <c r="G4771">
        <v>35912</v>
      </c>
      <c r="H4771">
        <v>35919</v>
      </c>
    </row>
    <row r="4772" spans="1:6">
      <c r="A4772" t="s">
        <v>4730</v>
      </c>
      <c r="B4772" t="s">
        <v>4935</v>
      </c>
      <c r="C4772" t="s">
        <v>4944</v>
      </c>
      <c r="D4772">
        <v>34874</v>
      </c>
      <c r="E4772">
        <v>34875</v>
      </c>
      <c r="F4772">
        <v>35985</v>
      </c>
    </row>
    <row r="4773" spans="1:5">
      <c r="A4773" t="s">
        <v>4730</v>
      </c>
      <c r="B4773" t="s">
        <v>4935</v>
      </c>
      <c r="C4773" t="s">
        <v>4945</v>
      </c>
      <c r="D4773">
        <v>34877</v>
      </c>
      <c r="E4773">
        <v>35977</v>
      </c>
    </row>
    <row r="4774" spans="1:4">
      <c r="A4774" t="s">
        <v>4730</v>
      </c>
      <c r="B4774" t="s">
        <v>4935</v>
      </c>
      <c r="C4774" t="s">
        <v>4946</v>
      </c>
      <c r="D4774">
        <v>35992</v>
      </c>
    </row>
    <row r="4775" spans="1:4">
      <c r="A4775" t="s">
        <v>4730</v>
      </c>
      <c r="B4775" t="s">
        <v>4947</v>
      </c>
      <c r="C4775" t="s">
        <v>4948</v>
      </c>
      <c r="D4775">
        <v>34486</v>
      </c>
    </row>
    <row r="4776" spans="1:6">
      <c r="A4776" t="s">
        <v>4730</v>
      </c>
      <c r="B4776" t="s">
        <v>4947</v>
      </c>
      <c r="C4776" t="s">
        <v>4949</v>
      </c>
      <c r="D4776">
        <v>34492</v>
      </c>
      <c r="E4776">
        <v>34594</v>
      </c>
      <c r="F4776">
        <v>34598</v>
      </c>
    </row>
    <row r="4777" spans="1:5">
      <c r="A4777" t="s">
        <v>4730</v>
      </c>
      <c r="B4777" t="s">
        <v>4947</v>
      </c>
      <c r="C4777" t="s">
        <v>4751</v>
      </c>
      <c r="D4777">
        <v>34487</v>
      </c>
      <c r="E4777">
        <v>34693</v>
      </c>
    </row>
    <row r="4778" spans="1:6">
      <c r="A4778" t="s">
        <v>4730</v>
      </c>
      <c r="B4778" t="s">
        <v>4947</v>
      </c>
      <c r="C4778" t="s">
        <v>4950</v>
      </c>
      <c r="D4778">
        <v>34491</v>
      </c>
      <c r="E4778">
        <v>34691</v>
      </c>
      <c r="F4778">
        <v>34693</v>
      </c>
    </row>
    <row r="4779" spans="1:5">
      <c r="A4779" t="s">
        <v>4730</v>
      </c>
      <c r="B4779" t="s">
        <v>4947</v>
      </c>
      <c r="C4779" t="s">
        <v>4951</v>
      </c>
      <c r="D4779">
        <v>34483</v>
      </c>
      <c r="E4779">
        <v>34693</v>
      </c>
    </row>
    <row r="4780" spans="1:4">
      <c r="A4780" t="s">
        <v>4730</v>
      </c>
      <c r="B4780" t="s">
        <v>4947</v>
      </c>
      <c r="C4780" t="s">
        <v>4952</v>
      </c>
      <c r="D4780">
        <v>34485</v>
      </c>
    </row>
    <row r="4781" spans="1:12">
      <c r="A4781" t="s">
        <v>4730</v>
      </c>
      <c r="B4781" t="s">
        <v>4947</v>
      </c>
      <c r="C4781" t="s">
        <v>4953</v>
      </c>
      <c r="D4781">
        <v>34411</v>
      </c>
      <c r="E4781">
        <v>34412</v>
      </c>
      <c r="F4781">
        <v>34413</v>
      </c>
      <c r="G4781">
        <v>34414</v>
      </c>
      <c r="H4781">
        <v>34415</v>
      </c>
      <c r="I4781">
        <v>34416</v>
      </c>
      <c r="J4781">
        <v>34419</v>
      </c>
      <c r="K4781">
        <v>34693</v>
      </c>
      <c r="L4781">
        <v>34697</v>
      </c>
    </row>
    <row r="4782" spans="1:4">
      <c r="A4782" t="s">
        <v>4730</v>
      </c>
      <c r="B4782" t="s">
        <v>4947</v>
      </c>
      <c r="C4782" t="s">
        <v>4954</v>
      </c>
      <c r="D4782">
        <v>34484</v>
      </c>
    </row>
    <row r="4783" spans="1:5">
      <c r="A4783" t="s">
        <v>4955</v>
      </c>
      <c r="B4783" t="s">
        <v>4956</v>
      </c>
      <c r="C4783" t="s">
        <v>4957</v>
      </c>
      <c r="D4783">
        <v>24351</v>
      </c>
      <c r="E4783">
        <v>24375</v>
      </c>
    </row>
    <row r="4784" spans="1:10">
      <c r="A4784" t="s">
        <v>4955</v>
      </c>
      <c r="B4784" t="s">
        <v>4956</v>
      </c>
      <c r="C4784" t="s">
        <v>4958</v>
      </c>
      <c r="D4784">
        <v>24311</v>
      </c>
      <c r="E4784">
        <v>24312</v>
      </c>
      <c r="F4784">
        <v>24313</v>
      </c>
      <c r="G4784">
        <v>24314</v>
      </c>
      <c r="H4784">
        <v>24315</v>
      </c>
      <c r="I4784">
        <v>24319</v>
      </c>
      <c r="J4784">
        <v>24351</v>
      </c>
    </row>
    <row r="4785" spans="1:4">
      <c r="A4785" t="s">
        <v>4955</v>
      </c>
      <c r="B4785" t="s">
        <v>4956</v>
      </c>
      <c r="C4785" t="s">
        <v>4959</v>
      </c>
      <c r="D4785">
        <v>24353</v>
      </c>
    </row>
    <row r="4786" spans="1:5">
      <c r="A4786" t="s">
        <v>4955</v>
      </c>
      <c r="B4786" t="s">
        <v>4956</v>
      </c>
      <c r="C4786" t="s">
        <v>4960</v>
      </c>
      <c r="D4786">
        <v>24352</v>
      </c>
      <c r="E4786">
        <v>24415</v>
      </c>
    </row>
    <row r="4787" spans="1:7">
      <c r="A4787" t="s">
        <v>4955</v>
      </c>
      <c r="B4787" t="s">
        <v>4961</v>
      </c>
      <c r="C4787" t="s">
        <v>4962</v>
      </c>
      <c r="D4787">
        <v>23246</v>
      </c>
      <c r="E4787">
        <v>23247</v>
      </c>
      <c r="F4787">
        <v>23248</v>
      </c>
      <c r="G4787">
        <v>23249</v>
      </c>
    </row>
    <row r="4788" spans="1:8">
      <c r="A4788" t="s">
        <v>4955</v>
      </c>
      <c r="B4788" t="s">
        <v>4961</v>
      </c>
      <c r="C4788" t="s">
        <v>4963</v>
      </c>
      <c r="D4788">
        <v>23241</v>
      </c>
      <c r="E4788">
        <v>23242</v>
      </c>
      <c r="F4788">
        <v>23243</v>
      </c>
      <c r="G4788">
        <v>23244</v>
      </c>
      <c r="H4788">
        <v>23245</v>
      </c>
    </row>
    <row r="4789" spans="1:7">
      <c r="A4789" t="s">
        <v>4955</v>
      </c>
      <c r="B4789" t="s">
        <v>4961</v>
      </c>
      <c r="C4789" t="s">
        <v>4964</v>
      </c>
      <c r="D4789">
        <v>23231</v>
      </c>
      <c r="E4789">
        <v>23232</v>
      </c>
      <c r="F4789">
        <v>23233</v>
      </c>
      <c r="G4789">
        <v>23234</v>
      </c>
    </row>
    <row r="4790" spans="1:9">
      <c r="A4790" t="s">
        <v>4955</v>
      </c>
      <c r="B4790" t="s">
        <v>4961</v>
      </c>
      <c r="C4790" t="s">
        <v>4965</v>
      </c>
      <c r="D4790">
        <v>23111</v>
      </c>
      <c r="E4790">
        <v>23112</v>
      </c>
      <c r="F4790">
        <v>23113</v>
      </c>
      <c r="G4790">
        <v>23114</v>
      </c>
      <c r="H4790">
        <v>23115</v>
      </c>
      <c r="I4790">
        <v>23116</v>
      </c>
    </row>
    <row r="4791" spans="1:5">
      <c r="A4791" t="s">
        <v>4955</v>
      </c>
      <c r="B4791" t="s">
        <v>4961</v>
      </c>
      <c r="C4791" t="s">
        <v>4966</v>
      </c>
      <c r="D4791">
        <v>23238</v>
      </c>
      <c r="E4791">
        <v>23239</v>
      </c>
    </row>
    <row r="4792" spans="1:11">
      <c r="A4792" t="s">
        <v>4955</v>
      </c>
      <c r="B4792" t="s">
        <v>4961</v>
      </c>
      <c r="C4792" t="s">
        <v>4967</v>
      </c>
      <c r="D4792">
        <v>23121</v>
      </c>
      <c r="E4792">
        <v>23122</v>
      </c>
      <c r="F4792">
        <v>23123</v>
      </c>
      <c r="G4792">
        <v>23124</v>
      </c>
      <c r="H4792">
        <v>23125</v>
      </c>
      <c r="I4792">
        <v>23126</v>
      </c>
      <c r="J4792">
        <v>23127</v>
      </c>
      <c r="K4792">
        <v>23245</v>
      </c>
    </row>
    <row r="4793" spans="1:5">
      <c r="A4793" t="s">
        <v>4955</v>
      </c>
      <c r="B4793" t="s">
        <v>4961</v>
      </c>
      <c r="C4793" t="s">
        <v>4968</v>
      </c>
      <c r="D4793">
        <v>23128</v>
      </c>
      <c r="E4793">
        <v>23129</v>
      </c>
    </row>
    <row r="4794" spans="1:6">
      <c r="A4794" t="s">
        <v>4955</v>
      </c>
      <c r="B4794" t="s">
        <v>4961</v>
      </c>
      <c r="C4794" t="s">
        <v>4969</v>
      </c>
      <c r="D4794">
        <v>23117</v>
      </c>
      <c r="E4794">
        <v>23118</v>
      </c>
      <c r="F4794">
        <v>23119</v>
      </c>
    </row>
    <row r="4795" spans="1:7">
      <c r="A4795" t="s">
        <v>4955</v>
      </c>
      <c r="B4795" t="s">
        <v>4961</v>
      </c>
      <c r="C4795" t="s">
        <v>4970</v>
      </c>
      <c r="D4795">
        <v>23230</v>
      </c>
      <c r="E4795">
        <v>23235</v>
      </c>
      <c r="F4795">
        <v>23236</v>
      </c>
      <c r="G4795">
        <v>23237</v>
      </c>
    </row>
    <row r="4796" spans="1:5">
      <c r="A4796" t="s">
        <v>4955</v>
      </c>
      <c r="B4796" t="s">
        <v>4971</v>
      </c>
      <c r="C4796" t="s">
        <v>4972</v>
      </c>
      <c r="D4796">
        <v>24458</v>
      </c>
      <c r="E4796">
        <v>24487</v>
      </c>
    </row>
    <row r="4797" spans="1:4">
      <c r="A4797" t="s">
        <v>4955</v>
      </c>
      <c r="B4797" t="s">
        <v>4971</v>
      </c>
      <c r="C4797" t="s">
        <v>4973</v>
      </c>
      <c r="D4797">
        <v>24453</v>
      </c>
    </row>
    <row r="4798" spans="1:4">
      <c r="A4798" t="s">
        <v>4955</v>
      </c>
      <c r="B4798" t="s">
        <v>4971</v>
      </c>
      <c r="C4798" t="s">
        <v>4974</v>
      </c>
      <c r="D4798">
        <v>24463</v>
      </c>
    </row>
    <row r="4799" spans="1:4">
      <c r="A4799" t="s">
        <v>4955</v>
      </c>
      <c r="B4799" t="s">
        <v>4971</v>
      </c>
      <c r="C4799" t="s">
        <v>4975</v>
      </c>
      <c r="D4799">
        <v>24486</v>
      </c>
    </row>
    <row r="4800" spans="1:4">
      <c r="A4800" t="s">
        <v>4955</v>
      </c>
      <c r="B4800" t="s">
        <v>4971</v>
      </c>
      <c r="C4800" t="s">
        <v>4976</v>
      </c>
      <c r="D4800">
        <v>24458</v>
      </c>
    </row>
    <row r="4801" spans="1:5">
      <c r="A4801" t="s">
        <v>4955</v>
      </c>
      <c r="B4801" t="s">
        <v>4971</v>
      </c>
      <c r="C4801" t="s">
        <v>4977</v>
      </c>
      <c r="D4801">
        <v>24455</v>
      </c>
      <c r="E4801">
        <v>24482</v>
      </c>
    </row>
    <row r="4802" spans="1:4">
      <c r="A4802" t="s">
        <v>4955</v>
      </c>
      <c r="B4802" t="s">
        <v>4971</v>
      </c>
      <c r="C4802" t="s">
        <v>1506</v>
      </c>
      <c r="D4802">
        <v>24465</v>
      </c>
    </row>
    <row r="4803" spans="1:4">
      <c r="A4803" t="s">
        <v>4955</v>
      </c>
      <c r="B4803" t="s">
        <v>4971</v>
      </c>
      <c r="C4803" t="s">
        <v>4978</v>
      </c>
      <c r="D4803">
        <v>24464</v>
      </c>
    </row>
    <row r="4804" spans="1:4">
      <c r="A4804" t="s">
        <v>4955</v>
      </c>
      <c r="B4804" t="s">
        <v>4971</v>
      </c>
      <c r="C4804" t="s">
        <v>4979</v>
      </c>
      <c r="D4804">
        <v>24469</v>
      </c>
    </row>
    <row r="4805" spans="1:4">
      <c r="A4805" t="s">
        <v>4955</v>
      </c>
      <c r="B4805" t="s">
        <v>4971</v>
      </c>
      <c r="C4805" t="s">
        <v>4980</v>
      </c>
      <c r="D4805">
        <v>24467</v>
      </c>
    </row>
    <row r="4806" spans="1:4">
      <c r="A4806" t="s">
        <v>4955</v>
      </c>
      <c r="B4806" t="s">
        <v>4971</v>
      </c>
      <c r="C4806" t="s">
        <v>4981</v>
      </c>
      <c r="D4806">
        <v>24454</v>
      </c>
    </row>
    <row r="4807" spans="1:5">
      <c r="A4807" t="s">
        <v>4955</v>
      </c>
      <c r="B4807" t="s">
        <v>4971</v>
      </c>
      <c r="C4807" t="s">
        <v>4982</v>
      </c>
      <c r="D4807">
        <v>24453</v>
      </c>
      <c r="E4807">
        <v>24468</v>
      </c>
    </row>
    <row r="4808" spans="1:4">
      <c r="A4808" t="s">
        <v>4955</v>
      </c>
      <c r="B4808" t="s">
        <v>4971</v>
      </c>
      <c r="C4808" t="s">
        <v>4983</v>
      </c>
      <c r="D4808">
        <v>24452</v>
      </c>
    </row>
    <row r="4809" spans="1:4">
      <c r="A4809" t="s">
        <v>4955</v>
      </c>
      <c r="B4809" t="s">
        <v>4971</v>
      </c>
      <c r="C4809" t="s">
        <v>4984</v>
      </c>
      <c r="D4809">
        <v>24466</v>
      </c>
    </row>
    <row r="4810" spans="1:4">
      <c r="A4810" t="s">
        <v>4955</v>
      </c>
      <c r="B4810" t="s">
        <v>4971</v>
      </c>
      <c r="C4810" t="s">
        <v>4985</v>
      </c>
      <c r="D4810">
        <v>24456</v>
      </c>
    </row>
    <row r="4811" spans="1:4">
      <c r="A4811" t="s">
        <v>4955</v>
      </c>
      <c r="B4811" t="s">
        <v>4971</v>
      </c>
      <c r="C4811" t="s">
        <v>4986</v>
      </c>
      <c r="D4811">
        <v>24457</v>
      </c>
    </row>
    <row r="4812" spans="1:4">
      <c r="A4812" t="s">
        <v>4955</v>
      </c>
      <c r="B4812" t="s">
        <v>4971</v>
      </c>
      <c r="C4812" t="s">
        <v>4987</v>
      </c>
      <c r="D4812">
        <v>24462</v>
      </c>
    </row>
    <row r="4813" spans="1:4">
      <c r="A4813" t="s">
        <v>4955</v>
      </c>
      <c r="B4813" t="s">
        <v>4971</v>
      </c>
      <c r="C4813" t="s">
        <v>4988</v>
      </c>
      <c r="D4813">
        <v>24455</v>
      </c>
    </row>
    <row r="4814" spans="1:4">
      <c r="A4814" t="s">
        <v>4955</v>
      </c>
      <c r="B4814" t="s">
        <v>4971</v>
      </c>
      <c r="C4814" t="s">
        <v>4989</v>
      </c>
      <c r="D4814">
        <v>24481</v>
      </c>
    </row>
    <row r="4815" spans="1:4">
      <c r="A4815" t="s">
        <v>4955</v>
      </c>
      <c r="B4815" t="s">
        <v>4971</v>
      </c>
      <c r="C4815" t="s">
        <v>4990</v>
      </c>
      <c r="D4815">
        <v>24484</v>
      </c>
    </row>
    <row r="4816" spans="1:4">
      <c r="A4816" t="s">
        <v>4955</v>
      </c>
      <c r="B4816" t="s">
        <v>4971</v>
      </c>
      <c r="C4816" t="s">
        <v>4991</v>
      </c>
      <c r="D4816">
        <v>24459</v>
      </c>
    </row>
    <row r="4817" spans="1:4">
      <c r="A4817" t="s">
        <v>4955</v>
      </c>
      <c r="B4817" t="s">
        <v>4971</v>
      </c>
      <c r="C4817" t="s">
        <v>3857</v>
      </c>
      <c r="D4817">
        <v>24461</v>
      </c>
    </row>
    <row r="4818" spans="1:4">
      <c r="A4818" t="s">
        <v>4955</v>
      </c>
      <c r="B4818" t="s">
        <v>4971</v>
      </c>
      <c r="C4818" t="s">
        <v>4992</v>
      </c>
      <c r="D4818">
        <v>24483</v>
      </c>
    </row>
    <row r="4819" spans="1:4">
      <c r="A4819" t="s">
        <v>4955</v>
      </c>
      <c r="B4819" t="s">
        <v>4971</v>
      </c>
      <c r="C4819" t="s">
        <v>4993</v>
      </c>
      <c r="D4819">
        <v>24485</v>
      </c>
    </row>
    <row r="4820" spans="1:4">
      <c r="A4820" t="s">
        <v>4955</v>
      </c>
      <c r="B4820" t="s">
        <v>4994</v>
      </c>
      <c r="C4820" t="s">
        <v>4995</v>
      </c>
      <c r="D4820">
        <v>23665</v>
      </c>
    </row>
    <row r="4821" spans="1:4">
      <c r="A4821" t="s">
        <v>4955</v>
      </c>
      <c r="B4821" t="s">
        <v>4994</v>
      </c>
      <c r="C4821" t="s">
        <v>3752</v>
      </c>
      <c r="D4821">
        <v>23661</v>
      </c>
    </row>
    <row r="4822" spans="1:4">
      <c r="A4822" t="s">
        <v>4955</v>
      </c>
      <c r="B4822" t="s">
        <v>4994</v>
      </c>
      <c r="C4822" t="s">
        <v>4996</v>
      </c>
      <c r="D4822">
        <v>23672</v>
      </c>
    </row>
    <row r="4823" spans="1:4">
      <c r="A4823" t="s">
        <v>4955</v>
      </c>
      <c r="B4823" t="s">
        <v>4994</v>
      </c>
      <c r="C4823" t="s">
        <v>4997</v>
      </c>
      <c r="D4823">
        <v>23672</v>
      </c>
    </row>
    <row r="4824" spans="1:4">
      <c r="A4824" t="s">
        <v>4955</v>
      </c>
      <c r="B4824" t="s">
        <v>4994</v>
      </c>
      <c r="C4824" t="s">
        <v>4998</v>
      </c>
      <c r="D4824">
        <v>23671</v>
      </c>
    </row>
    <row r="4825" spans="1:4">
      <c r="A4825" t="s">
        <v>4955</v>
      </c>
      <c r="B4825" t="s">
        <v>4994</v>
      </c>
      <c r="C4825" t="s">
        <v>4999</v>
      </c>
      <c r="D4825">
        <v>23674</v>
      </c>
    </row>
    <row r="4826" spans="1:4">
      <c r="A4826" t="s">
        <v>4955</v>
      </c>
      <c r="B4826" t="s">
        <v>4994</v>
      </c>
      <c r="C4826" t="s">
        <v>5000</v>
      </c>
      <c r="D4826">
        <v>23673</v>
      </c>
    </row>
    <row r="4827" spans="1:4">
      <c r="A4827" t="s">
        <v>4955</v>
      </c>
      <c r="B4827" t="s">
        <v>4994</v>
      </c>
      <c r="C4827" t="s">
        <v>5001</v>
      </c>
      <c r="D4827">
        <v>23663</v>
      </c>
    </row>
    <row r="4828" spans="1:4">
      <c r="A4828" t="s">
        <v>4955</v>
      </c>
      <c r="B4828" t="s">
        <v>4994</v>
      </c>
      <c r="C4828" t="s">
        <v>5002</v>
      </c>
      <c r="D4828">
        <v>23662</v>
      </c>
    </row>
    <row r="4829" spans="1:4">
      <c r="A4829" t="s">
        <v>4955</v>
      </c>
      <c r="B4829" t="s">
        <v>4994</v>
      </c>
      <c r="C4829" t="s">
        <v>5003</v>
      </c>
      <c r="D4829">
        <v>23664</v>
      </c>
    </row>
    <row r="4830" spans="1:4">
      <c r="A4830" t="s">
        <v>4955</v>
      </c>
      <c r="B4830" t="s">
        <v>5004</v>
      </c>
      <c r="C4830" t="s">
        <v>5005</v>
      </c>
      <c r="D4830">
        <v>24164</v>
      </c>
    </row>
    <row r="4831" spans="1:4">
      <c r="A4831" t="s">
        <v>4955</v>
      </c>
      <c r="B4831" t="s">
        <v>5004</v>
      </c>
      <c r="C4831" t="s">
        <v>5006</v>
      </c>
      <c r="D4831">
        <v>24152</v>
      </c>
    </row>
    <row r="4832" spans="1:12">
      <c r="A4832" t="s">
        <v>4955</v>
      </c>
      <c r="B4832" t="s">
        <v>5004</v>
      </c>
      <c r="C4832" t="s">
        <v>5007</v>
      </c>
      <c r="D4832">
        <v>24111</v>
      </c>
      <c r="E4832">
        <v>24112</v>
      </c>
      <c r="F4832">
        <v>24113</v>
      </c>
      <c r="G4832">
        <v>24114</v>
      </c>
      <c r="H4832">
        <v>24115</v>
      </c>
      <c r="I4832">
        <v>24116</v>
      </c>
      <c r="J4832">
        <v>24117</v>
      </c>
      <c r="K4832">
        <v>24118</v>
      </c>
      <c r="L4832">
        <v>24119</v>
      </c>
    </row>
    <row r="4833" spans="1:4">
      <c r="A4833" t="s">
        <v>4955</v>
      </c>
      <c r="B4833" t="s">
        <v>5004</v>
      </c>
      <c r="C4833" t="s">
        <v>5008</v>
      </c>
      <c r="D4833">
        <v>24161</v>
      </c>
    </row>
    <row r="4834" spans="1:4">
      <c r="A4834" t="s">
        <v>4955</v>
      </c>
      <c r="B4834" t="s">
        <v>5004</v>
      </c>
      <c r="C4834" t="s">
        <v>5009</v>
      </c>
      <c r="D4834">
        <v>24175</v>
      </c>
    </row>
    <row r="4835" spans="1:4">
      <c r="A4835" t="s">
        <v>4955</v>
      </c>
      <c r="B4835" t="s">
        <v>5004</v>
      </c>
      <c r="C4835" t="s">
        <v>5010</v>
      </c>
      <c r="D4835">
        <v>24176</v>
      </c>
    </row>
    <row r="4836" spans="1:4">
      <c r="A4836" t="s">
        <v>4955</v>
      </c>
      <c r="B4836" t="s">
        <v>5004</v>
      </c>
      <c r="C4836" t="s">
        <v>5011</v>
      </c>
      <c r="D4836">
        <v>24169</v>
      </c>
    </row>
    <row r="4837" spans="1:4">
      <c r="A4837" t="s">
        <v>4955</v>
      </c>
      <c r="B4837" t="s">
        <v>5004</v>
      </c>
      <c r="C4837" t="s">
        <v>5012</v>
      </c>
      <c r="D4837">
        <v>24182</v>
      </c>
    </row>
    <row r="4838" spans="1:4">
      <c r="A4838" t="s">
        <v>4955</v>
      </c>
      <c r="B4838" t="s">
        <v>5004</v>
      </c>
      <c r="C4838" t="s">
        <v>5013</v>
      </c>
      <c r="D4838">
        <v>24171</v>
      </c>
    </row>
    <row r="4839" spans="1:4">
      <c r="A4839" t="s">
        <v>4955</v>
      </c>
      <c r="B4839" t="s">
        <v>5004</v>
      </c>
      <c r="C4839" t="s">
        <v>5014</v>
      </c>
      <c r="D4839">
        <v>24165</v>
      </c>
    </row>
    <row r="4840" spans="1:4">
      <c r="A4840" t="s">
        <v>4955</v>
      </c>
      <c r="B4840" t="s">
        <v>5004</v>
      </c>
      <c r="C4840" t="s">
        <v>5015</v>
      </c>
      <c r="D4840">
        <v>24168</v>
      </c>
    </row>
    <row r="4841" spans="1:4">
      <c r="A4841" t="s">
        <v>4955</v>
      </c>
      <c r="B4841" t="s">
        <v>5004</v>
      </c>
      <c r="C4841" t="s">
        <v>5016</v>
      </c>
      <c r="D4841">
        <v>24183</v>
      </c>
    </row>
    <row r="4842" spans="1:4">
      <c r="A4842" t="s">
        <v>4955</v>
      </c>
      <c r="B4842" t="s">
        <v>5004</v>
      </c>
      <c r="C4842" t="s">
        <v>5017</v>
      </c>
      <c r="D4842">
        <v>24166</v>
      </c>
    </row>
    <row r="4843" spans="1:4">
      <c r="A4843" t="s">
        <v>4955</v>
      </c>
      <c r="B4843" t="s">
        <v>5004</v>
      </c>
      <c r="C4843" t="s">
        <v>5018</v>
      </c>
      <c r="D4843">
        <v>24167</v>
      </c>
    </row>
    <row r="4844" spans="1:4">
      <c r="A4844" t="s">
        <v>4955</v>
      </c>
      <c r="B4844" t="s">
        <v>5004</v>
      </c>
      <c r="C4844" t="s">
        <v>5019</v>
      </c>
      <c r="D4844">
        <v>24163</v>
      </c>
    </row>
    <row r="4845" spans="1:4">
      <c r="A4845" t="s">
        <v>4955</v>
      </c>
      <c r="B4845" t="s">
        <v>5004</v>
      </c>
      <c r="C4845" t="s">
        <v>5020</v>
      </c>
      <c r="D4845">
        <v>24174</v>
      </c>
    </row>
    <row r="4846" spans="1:4">
      <c r="A4846" t="s">
        <v>4955</v>
      </c>
      <c r="B4846" t="s">
        <v>5004</v>
      </c>
      <c r="C4846" t="s">
        <v>5021</v>
      </c>
      <c r="D4846">
        <v>24151</v>
      </c>
    </row>
    <row r="4847" spans="1:4">
      <c r="A4847" t="s">
        <v>4955</v>
      </c>
      <c r="B4847" t="s">
        <v>5004</v>
      </c>
      <c r="C4847" t="s">
        <v>5022</v>
      </c>
      <c r="D4847">
        <v>24162</v>
      </c>
    </row>
    <row r="4848" spans="1:5">
      <c r="A4848" t="s">
        <v>4955</v>
      </c>
      <c r="B4848" t="s">
        <v>5004</v>
      </c>
      <c r="C4848" t="s">
        <v>5023</v>
      </c>
      <c r="D4848">
        <v>24152</v>
      </c>
      <c r="E4848">
        <v>24154</v>
      </c>
    </row>
    <row r="4849" spans="1:4">
      <c r="A4849" t="s">
        <v>4955</v>
      </c>
      <c r="B4849" t="s">
        <v>5004</v>
      </c>
      <c r="C4849" t="s">
        <v>5024</v>
      </c>
      <c r="D4849">
        <v>24172</v>
      </c>
    </row>
    <row r="4850" spans="1:4">
      <c r="A4850" t="s">
        <v>4955</v>
      </c>
      <c r="B4850" t="s">
        <v>5004</v>
      </c>
      <c r="C4850" t="s">
        <v>5025</v>
      </c>
      <c r="D4850">
        <v>24181</v>
      </c>
    </row>
    <row r="4851" spans="1:4">
      <c r="A4851" t="s">
        <v>4955</v>
      </c>
      <c r="B4851" t="s">
        <v>5004</v>
      </c>
      <c r="C4851" t="s">
        <v>5026</v>
      </c>
      <c r="D4851">
        <v>24153</v>
      </c>
    </row>
    <row r="4852" spans="1:4">
      <c r="A4852" t="s">
        <v>4955</v>
      </c>
      <c r="B4852" t="s">
        <v>5004</v>
      </c>
      <c r="C4852" t="s">
        <v>5027</v>
      </c>
      <c r="D4852">
        <v>24173</v>
      </c>
    </row>
    <row r="4853" spans="1:4">
      <c r="A4853" t="s">
        <v>4955</v>
      </c>
      <c r="B4853" t="s">
        <v>5028</v>
      </c>
      <c r="C4853" t="s">
        <v>5029</v>
      </c>
      <c r="D4853">
        <v>23762</v>
      </c>
    </row>
    <row r="4854" spans="1:4">
      <c r="A4854" t="s">
        <v>4955</v>
      </c>
      <c r="B4854" t="s">
        <v>5028</v>
      </c>
      <c r="C4854" t="s">
        <v>5030</v>
      </c>
      <c r="D4854">
        <v>23742</v>
      </c>
    </row>
    <row r="4855" spans="1:4">
      <c r="A4855" t="s">
        <v>4955</v>
      </c>
      <c r="B4855" t="s">
        <v>5028</v>
      </c>
      <c r="C4855" t="s">
        <v>5031</v>
      </c>
      <c r="D4855">
        <v>23743</v>
      </c>
    </row>
    <row r="4856" spans="1:4">
      <c r="A4856" t="s">
        <v>4955</v>
      </c>
      <c r="B4856" t="s">
        <v>5028</v>
      </c>
      <c r="C4856" t="s">
        <v>5032</v>
      </c>
      <c r="D4856">
        <v>23741</v>
      </c>
    </row>
    <row r="4857" spans="1:4">
      <c r="A4857" t="s">
        <v>4955</v>
      </c>
      <c r="B4857" t="s">
        <v>5028</v>
      </c>
      <c r="C4857" t="s">
        <v>5033</v>
      </c>
      <c r="D4857">
        <v>23764</v>
      </c>
    </row>
    <row r="4858" spans="1:4">
      <c r="A4858" t="s">
        <v>4955</v>
      </c>
      <c r="B4858" t="s">
        <v>5028</v>
      </c>
      <c r="C4858" t="s">
        <v>5034</v>
      </c>
      <c r="D4858">
        <v>23763</v>
      </c>
    </row>
    <row r="4859" spans="1:4">
      <c r="A4859" t="s">
        <v>4955</v>
      </c>
      <c r="B4859" t="s">
        <v>5028</v>
      </c>
      <c r="C4859" t="s">
        <v>5035</v>
      </c>
      <c r="D4859">
        <v>23765</v>
      </c>
    </row>
    <row r="4860" spans="1:4">
      <c r="A4860" t="s">
        <v>4955</v>
      </c>
      <c r="B4860" t="s">
        <v>5028</v>
      </c>
      <c r="C4860" t="s">
        <v>5036</v>
      </c>
      <c r="D4860">
        <v>23767</v>
      </c>
    </row>
    <row r="4861" spans="1:4">
      <c r="A4861" t="s">
        <v>4955</v>
      </c>
      <c r="B4861" t="s">
        <v>5028</v>
      </c>
      <c r="C4861" t="s">
        <v>5037</v>
      </c>
      <c r="D4861">
        <v>23766</v>
      </c>
    </row>
    <row r="4862" spans="1:4">
      <c r="A4862" t="s">
        <v>4955</v>
      </c>
      <c r="B4862" t="s">
        <v>5038</v>
      </c>
      <c r="C4862" t="s">
        <v>5039</v>
      </c>
      <c r="D4862">
        <v>24591</v>
      </c>
    </row>
    <row r="4863" spans="1:4">
      <c r="A4863" t="s">
        <v>4955</v>
      </c>
      <c r="B4863" t="s">
        <v>5038</v>
      </c>
      <c r="C4863" t="s">
        <v>2373</v>
      </c>
      <c r="D4863">
        <v>24582</v>
      </c>
    </row>
    <row r="4864" spans="1:4">
      <c r="A4864" t="s">
        <v>4955</v>
      </c>
      <c r="B4864" t="s">
        <v>5038</v>
      </c>
      <c r="C4864" t="s">
        <v>5040</v>
      </c>
      <c r="D4864">
        <v>24593</v>
      </c>
    </row>
    <row r="4865" spans="1:4">
      <c r="A4865" t="s">
        <v>4955</v>
      </c>
      <c r="B4865" t="s">
        <v>5038</v>
      </c>
      <c r="C4865" t="s">
        <v>5041</v>
      </c>
      <c r="D4865">
        <v>24584</v>
      </c>
    </row>
    <row r="4866" spans="1:4">
      <c r="A4866" t="s">
        <v>4955</v>
      </c>
      <c r="B4866" t="s">
        <v>5038</v>
      </c>
      <c r="C4866" t="s">
        <v>5042</v>
      </c>
      <c r="D4866">
        <v>24585</v>
      </c>
    </row>
    <row r="4867" spans="1:4">
      <c r="A4867" t="s">
        <v>4955</v>
      </c>
      <c r="B4867" t="s">
        <v>5038</v>
      </c>
      <c r="C4867" t="s">
        <v>5043</v>
      </c>
      <c r="D4867">
        <v>24581</v>
      </c>
    </row>
    <row r="4868" spans="1:4">
      <c r="A4868" t="s">
        <v>4955</v>
      </c>
      <c r="B4868" t="s">
        <v>5038</v>
      </c>
      <c r="C4868" t="s">
        <v>5044</v>
      </c>
      <c r="D4868">
        <v>24586</v>
      </c>
    </row>
    <row r="4869" spans="1:4">
      <c r="A4869" t="s">
        <v>4955</v>
      </c>
      <c r="B4869" t="s">
        <v>5038</v>
      </c>
      <c r="C4869" t="s">
        <v>5045</v>
      </c>
      <c r="D4869">
        <v>24583</v>
      </c>
    </row>
    <row r="4870" spans="1:4">
      <c r="A4870" t="s">
        <v>4955</v>
      </c>
      <c r="B4870" t="s">
        <v>5038</v>
      </c>
      <c r="C4870" t="s">
        <v>5046</v>
      </c>
      <c r="D4870">
        <v>24553</v>
      </c>
    </row>
    <row r="4871" spans="1:4">
      <c r="A4871" t="s">
        <v>4955</v>
      </c>
      <c r="B4871" t="s">
        <v>5038</v>
      </c>
      <c r="C4871" t="s">
        <v>5047</v>
      </c>
      <c r="D4871">
        <v>24592</v>
      </c>
    </row>
    <row r="4872" spans="1:4">
      <c r="A4872" t="s">
        <v>4955</v>
      </c>
      <c r="B4872" t="s">
        <v>5048</v>
      </c>
      <c r="C4872" t="s">
        <v>5049</v>
      </c>
      <c r="D4872">
        <v>24659</v>
      </c>
    </row>
    <row r="4873" spans="1:4">
      <c r="A4873" t="s">
        <v>4955</v>
      </c>
      <c r="B4873" t="s">
        <v>5048</v>
      </c>
      <c r="C4873" t="s">
        <v>5050</v>
      </c>
      <c r="D4873">
        <v>24656</v>
      </c>
    </row>
    <row r="4874" spans="1:4">
      <c r="A4874" t="s">
        <v>4955</v>
      </c>
      <c r="B4874" t="s">
        <v>5048</v>
      </c>
      <c r="C4874" t="s">
        <v>5051</v>
      </c>
      <c r="D4874">
        <v>24655</v>
      </c>
    </row>
    <row r="4875" spans="1:5">
      <c r="A4875" t="s">
        <v>4955</v>
      </c>
      <c r="B4875" t="s">
        <v>5048</v>
      </c>
      <c r="C4875" t="s">
        <v>5052</v>
      </c>
      <c r="D4875">
        <v>24655</v>
      </c>
      <c r="E4875">
        <v>24658</v>
      </c>
    </row>
    <row r="4876" spans="1:4">
      <c r="A4876" t="s">
        <v>4955</v>
      </c>
      <c r="B4876" t="s">
        <v>5048</v>
      </c>
      <c r="C4876" t="s">
        <v>5053</v>
      </c>
      <c r="D4876">
        <v>24681</v>
      </c>
    </row>
    <row r="4877" spans="1:4">
      <c r="A4877" t="s">
        <v>4955</v>
      </c>
      <c r="B4877" t="s">
        <v>5048</v>
      </c>
      <c r="C4877" t="s">
        <v>5054</v>
      </c>
      <c r="D4877">
        <v>24653</v>
      </c>
    </row>
    <row r="4878" spans="1:4">
      <c r="A4878" t="s">
        <v>4955</v>
      </c>
      <c r="B4878" t="s">
        <v>5048</v>
      </c>
      <c r="C4878" t="s">
        <v>5055</v>
      </c>
      <c r="D4878">
        <v>24657</v>
      </c>
    </row>
    <row r="4879" spans="1:4">
      <c r="A4879" t="s">
        <v>4955</v>
      </c>
      <c r="B4879" t="s">
        <v>5048</v>
      </c>
      <c r="C4879" t="s">
        <v>5056</v>
      </c>
      <c r="D4879">
        <v>24684</v>
      </c>
    </row>
    <row r="4880" spans="1:4">
      <c r="A4880" t="s">
        <v>4955</v>
      </c>
      <c r="B4880" t="s">
        <v>5048</v>
      </c>
      <c r="C4880" t="s">
        <v>5057</v>
      </c>
      <c r="D4880">
        <v>24683</v>
      </c>
    </row>
    <row r="4881" spans="1:4">
      <c r="A4881" t="s">
        <v>4955</v>
      </c>
      <c r="B4881" t="s">
        <v>5048</v>
      </c>
      <c r="C4881" t="s">
        <v>5058</v>
      </c>
      <c r="D4881">
        <v>24682</v>
      </c>
    </row>
    <row r="4882" spans="1:4">
      <c r="A4882" t="s">
        <v>4955</v>
      </c>
      <c r="B4882" t="s">
        <v>5048</v>
      </c>
      <c r="C4882" t="s">
        <v>5059</v>
      </c>
      <c r="D4882">
        <v>24654</v>
      </c>
    </row>
    <row r="4883" spans="1:4">
      <c r="A4883" t="s">
        <v>4955</v>
      </c>
      <c r="B4883" t="s">
        <v>5060</v>
      </c>
      <c r="C4883" t="s">
        <v>5061</v>
      </c>
      <c r="D4883">
        <v>24477</v>
      </c>
    </row>
    <row r="4884" spans="1:4">
      <c r="A4884" t="s">
        <v>4955</v>
      </c>
      <c r="B4884" t="s">
        <v>5060</v>
      </c>
      <c r="C4884" t="s">
        <v>5062</v>
      </c>
      <c r="D4884">
        <v>24476</v>
      </c>
    </row>
    <row r="4885" spans="1:4">
      <c r="A4885" t="s">
        <v>4955</v>
      </c>
      <c r="B4885" t="s">
        <v>5060</v>
      </c>
      <c r="C4885" t="s">
        <v>5063</v>
      </c>
      <c r="D4885">
        <v>24472</v>
      </c>
    </row>
    <row r="4886" spans="1:4">
      <c r="A4886" t="s">
        <v>4955</v>
      </c>
      <c r="B4886" t="s">
        <v>5060</v>
      </c>
      <c r="C4886" t="s">
        <v>5064</v>
      </c>
      <c r="D4886">
        <v>24471</v>
      </c>
    </row>
    <row r="4887" spans="1:4">
      <c r="A4887" t="s">
        <v>4955</v>
      </c>
      <c r="B4887" t="s">
        <v>5060</v>
      </c>
      <c r="C4887" t="s">
        <v>5065</v>
      </c>
      <c r="D4887">
        <v>24478</v>
      </c>
    </row>
    <row r="4888" spans="1:4">
      <c r="A4888" t="s">
        <v>4955</v>
      </c>
      <c r="B4888" t="s">
        <v>5060</v>
      </c>
      <c r="C4888" t="s">
        <v>5066</v>
      </c>
      <c r="D4888">
        <v>24475</v>
      </c>
    </row>
    <row r="4889" spans="1:4">
      <c r="A4889" t="s">
        <v>4955</v>
      </c>
      <c r="B4889" t="s">
        <v>5060</v>
      </c>
      <c r="C4889" t="s">
        <v>5067</v>
      </c>
      <c r="D4889">
        <v>24475</v>
      </c>
    </row>
    <row r="4890" spans="1:4">
      <c r="A4890" t="s">
        <v>4955</v>
      </c>
      <c r="B4890" t="s">
        <v>5060</v>
      </c>
      <c r="C4890" t="s">
        <v>5068</v>
      </c>
      <c r="D4890">
        <v>24475</v>
      </c>
    </row>
    <row r="4891" spans="1:4">
      <c r="A4891" t="s">
        <v>4955</v>
      </c>
      <c r="B4891" t="s">
        <v>5060</v>
      </c>
      <c r="C4891" t="s">
        <v>5069</v>
      </c>
      <c r="D4891">
        <v>24474</v>
      </c>
    </row>
    <row r="4892" spans="1:4">
      <c r="A4892" t="s">
        <v>4955</v>
      </c>
      <c r="B4892" t="s">
        <v>5060</v>
      </c>
      <c r="C4892" t="s">
        <v>5070</v>
      </c>
      <c r="D4892">
        <v>24473</v>
      </c>
    </row>
    <row r="4893" spans="1:4">
      <c r="A4893" t="s">
        <v>4955</v>
      </c>
      <c r="B4893" t="s">
        <v>5060</v>
      </c>
      <c r="C4893" t="s">
        <v>5071</v>
      </c>
      <c r="D4893">
        <v>24472</v>
      </c>
    </row>
    <row r="4894" spans="1:4">
      <c r="A4894" t="s">
        <v>4955</v>
      </c>
      <c r="B4894" t="s">
        <v>5060</v>
      </c>
      <c r="C4894" t="s">
        <v>5072</v>
      </c>
      <c r="D4894">
        <v>24478</v>
      </c>
    </row>
    <row r="4895" spans="1:5">
      <c r="A4895" t="s">
        <v>4955</v>
      </c>
      <c r="B4895" t="s">
        <v>5073</v>
      </c>
      <c r="C4895" t="s">
        <v>5074</v>
      </c>
      <c r="D4895">
        <v>23618</v>
      </c>
      <c r="E4895">
        <v>23685</v>
      </c>
    </row>
    <row r="4896" spans="1:4">
      <c r="A4896" t="s">
        <v>4955</v>
      </c>
      <c r="B4896" t="s">
        <v>5073</v>
      </c>
      <c r="C4896" t="s">
        <v>5075</v>
      </c>
      <c r="D4896">
        <v>23682</v>
      </c>
    </row>
    <row r="4897" spans="1:4">
      <c r="A4897" t="s">
        <v>4955</v>
      </c>
      <c r="B4897" t="s">
        <v>5073</v>
      </c>
      <c r="C4897" t="s">
        <v>5076</v>
      </c>
      <c r="D4897">
        <v>23687</v>
      </c>
    </row>
    <row r="4898" spans="1:4">
      <c r="A4898" t="s">
        <v>4955</v>
      </c>
      <c r="B4898" t="s">
        <v>5073</v>
      </c>
      <c r="C4898" t="s">
        <v>5077</v>
      </c>
      <c r="D4898">
        <v>23683</v>
      </c>
    </row>
    <row r="4899" spans="1:12">
      <c r="A4899" t="s">
        <v>4955</v>
      </c>
      <c r="B4899" t="s">
        <v>5073</v>
      </c>
      <c r="C4899" t="s">
        <v>5078</v>
      </c>
      <c r="D4899">
        <v>23611</v>
      </c>
      <c r="E4899">
        <v>23612</v>
      </c>
      <c r="F4899">
        <v>23613</v>
      </c>
      <c r="G4899">
        <v>23614</v>
      </c>
      <c r="H4899">
        <v>23615</v>
      </c>
      <c r="I4899">
        <v>23616</v>
      </c>
      <c r="J4899">
        <v>23617</v>
      </c>
      <c r="K4899">
        <v>23618</v>
      </c>
      <c r="L4899">
        <v>23651</v>
      </c>
    </row>
    <row r="4900" spans="1:4">
      <c r="A4900" t="s">
        <v>4955</v>
      </c>
      <c r="B4900" t="s">
        <v>5073</v>
      </c>
      <c r="C4900" t="s">
        <v>5079</v>
      </c>
      <c r="D4900">
        <v>23659</v>
      </c>
    </row>
    <row r="4901" spans="1:4">
      <c r="A4901" t="s">
        <v>4955</v>
      </c>
      <c r="B4901" t="s">
        <v>5073</v>
      </c>
      <c r="C4901" t="s">
        <v>5080</v>
      </c>
      <c r="D4901">
        <v>23681</v>
      </c>
    </row>
    <row r="4902" spans="1:4">
      <c r="A4902" t="s">
        <v>4955</v>
      </c>
      <c r="B4902" t="s">
        <v>5073</v>
      </c>
      <c r="C4902" t="s">
        <v>5081</v>
      </c>
      <c r="D4902">
        <v>23686</v>
      </c>
    </row>
    <row r="4903" spans="1:4">
      <c r="A4903" t="s">
        <v>4955</v>
      </c>
      <c r="B4903" t="s">
        <v>5073</v>
      </c>
      <c r="C4903" t="s">
        <v>5082</v>
      </c>
      <c r="D4903">
        <v>23684</v>
      </c>
    </row>
    <row r="4904" spans="1:5">
      <c r="A4904" t="s">
        <v>4955</v>
      </c>
      <c r="B4904" t="s">
        <v>5073</v>
      </c>
      <c r="C4904" t="s">
        <v>5083</v>
      </c>
      <c r="D4904">
        <v>23681</v>
      </c>
      <c r="E4904">
        <v>23688</v>
      </c>
    </row>
    <row r="4905" spans="1:4">
      <c r="A4905" t="s">
        <v>4955</v>
      </c>
      <c r="B4905" t="s">
        <v>5073</v>
      </c>
      <c r="C4905" t="s">
        <v>5084</v>
      </c>
      <c r="D4905">
        <v>23689</v>
      </c>
    </row>
    <row r="4906" spans="1:4">
      <c r="A4906" t="s">
        <v>4955</v>
      </c>
      <c r="B4906" t="s">
        <v>5073</v>
      </c>
      <c r="C4906" t="s">
        <v>5085</v>
      </c>
      <c r="D4906">
        <v>23652</v>
      </c>
    </row>
    <row r="4907" spans="1:5">
      <c r="A4907" t="s">
        <v>4955</v>
      </c>
      <c r="B4907" t="s">
        <v>5086</v>
      </c>
      <c r="C4907" t="s">
        <v>5087</v>
      </c>
      <c r="D4907">
        <v>24782</v>
      </c>
      <c r="E4907">
        <v>24881</v>
      </c>
    </row>
    <row r="4908" spans="1:6">
      <c r="A4908" t="s">
        <v>4955</v>
      </c>
      <c r="B4908" t="s">
        <v>5086</v>
      </c>
      <c r="C4908" t="s">
        <v>5088</v>
      </c>
      <c r="D4908">
        <v>24782</v>
      </c>
      <c r="E4908">
        <v>24786</v>
      </c>
      <c r="F4908">
        <v>24884</v>
      </c>
    </row>
    <row r="4909" spans="1:5">
      <c r="A4909" t="s">
        <v>4955</v>
      </c>
      <c r="B4909" t="s">
        <v>5086</v>
      </c>
      <c r="C4909" t="s">
        <v>5089</v>
      </c>
      <c r="D4909">
        <v>24782</v>
      </c>
      <c r="E4909">
        <v>24882</v>
      </c>
    </row>
    <row r="4910" spans="1:5">
      <c r="A4910" t="s">
        <v>4955</v>
      </c>
      <c r="B4910" t="s">
        <v>5086</v>
      </c>
      <c r="C4910" t="s">
        <v>5090</v>
      </c>
      <c r="D4910">
        <v>24782</v>
      </c>
      <c r="E4910">
        <v>24885</v>
      </c>
    </row>
    <row r="4911" spans="1:6">
      <c r="A4911" t="s">
        <v>4955</v>
      </c>
      <c r="B4911" t="s">
        <v>5086</v>
      </c>
      <c r="C4911" t="s">
        <v>5091</v>
      </c>
      <c r="D4911">
        <v>24782</v>
      </c>
      <c r="E4911">
        <v>24786</v>
      </c>
      <c r="F4911">
        <v>24883</v>
      </c>
    </row>
    <row r="4912" spans="1:6">
      <c r="A4912" t="s">
        <v>4955</v>
      </c>
      <c r="B4912" t="s">
        <v>5092</v>
      </c>
      <c r="C4912" t="s">
        <v>5093</v>
      </c>
      <c r="D4912">
        <v>23363</v>
      </c>
      <c r="E4912">
        <v>23372</v>
      </c>
      <c r="F4912">
        <v>23955</v>
      </c>
    </row>
    <row r="4913" spans="1:4">
      <c r="A4913" t="s">
        <v>4955</v>
      </c>
      <c r="B4913" t="s">
        <v>5092</v>
      </c>
      <c r="C4913" t="s">
        <v>5094</v>
      </c>
      <c r="D4913">
        <v>23355</v>
      </c>
    </row>
    <row r="4914" spans="1:4">
      <c r="A4914" t="s">
        <v>4955</v>
      </c>
      <c r="B4914" t="s">
        <v>5092</v>
      </c>
      <c r="C4914" t="s">
        <v>5095</v>
      </c>
      <c r="D4914">
        <v>23367</v>
      </c>
    </row>
    <row r="4915" spans="1:4">
      <c r="A4915" t="s">
        <v>4955</v>
      </c>
      <c r="B4915" t="s">
        <v>5092</v>
      </c>
      <c r="C4915" t="s">
        <v>5096</v>
      </c>
      <c r="D4915">
        <v>23371</v>
      </c>
    </row>
    <row r="4916" spans="1:4">
      <c r="A4916" t="s">
        <v>4955</v>
      </c>
      <c r="B4916" t="s">
        <v>5092</v>
      </c>
      <c r="C4916" t="s">
        <v>5097</v>
      </c>
      <c r="D4916">
        <v>23353</v>
      </c>
    </row>
    <row r="4917" spans="1:5">
      <c r="A4917" t="s">
        <v>4955</v>
      </c>
      <c r="B4917" t="s">
        <v>5092</v>
      </c>
      <c r="C4917" t="s">
        <v>5098</v>
      </c>
      <c r="D4917">
        <v>23363</v>
      </c>
      <c r="E4917">
        <v>23385</v>
      </c>
    </row>
    <row r="4918" spans="1:4">
      <c r="A4918" t="s">
        <v>4955</v>
      </c>
      <c r="B4918" t="s">
        <v>5092</v>
      </c>
      <c r="C4918" t="s">
        <v>5099</v>
      </c>
      <c r="D4918">
        <v>23391</v>
      </c>
    </row>
    <row r="4919" spans="1:5">
      <c r="A4919" t="s">
        <v>4955</v>
      </c>
      <c r="B4919" t="s">
        <v>5092</v>
      </c>
      <c r="C4919" t="s">
        <v>5100</v>
      </c>
      <c r="D4919">
        <v>23362</v>
      </c>
      <c r="E4919">
        <v>23368</v>
      </c>
    </row>
    <row r="4920" spans="1:4">
      <c r="A4920" t="s">
        <v>4955</v>
      </c>
      <c r="B4920" t="s">
        <v>5092</v>
      </c>
      <c r="C4920" t="s">
        <v>5101</v>
      </c>
      <c r="D4920">
        <v>23352</v>
      </c>
    </row>
    <row r="4921" spans="1:4">
      <c r="A4921" t="s">
        <v>4955</v>
      </c>
      <c r="B4921" t="s">
        <v>5092</v>
      </c>
      <c r="C4921" t="s">
        <v>5102</v>
      </c>
      <c r="D4921">
        <v>23381</v>
      </c>
    </row>
    <row r="4922" spans="1:4">
      <c r="A4922" t="s">
        <v>4955</v>
      </c>
      <c r="B4922" t="s">
        <v>5092</v>
      </c>
      <c r="C4922" t="s">
        <v>5103</v>
      </c>
      <c r="D4922">
        <v>23362</v>
      </c>
    </row>
    <row r="4923" spans="1:4">
      <c r="A4923" t="s">
        <v>4955</v>
      </c>
      <c r="B4923" t="s">
        <v>5092</v>
      </c>
      <c r="C4923" t="s">
        <v>5104</v>
      </c>
      <c r="D4923">
        <v>23354</v>
      </c>
    </row>
    <row r="4924" spans="1:5">
      <c r="A4924" t="s">
        <v>4955</v>
      </c>
      <c r="B4924" t="s">
        <v>5092</v>
      </c>
      <c r="C4924" t="s">
        <v>5105</v>
      </c>
      <c r="D4924">
        <v>23363</v>
      </c>
      <c r="E4924">
        <v>23364</v>
      </c>
    </row>
    <row r="4925" spans="1:4">
      <c r="A4925" t="s">
        <v>4955</v>
      </c>
      <c r="B4925" t="s">
        <v>5092</v>
      </c>
      <c r="C4925" t="s">
        <v>5025</v>
      </c>
      <c r="D4925">
        <v>23365</v>
      </c>
    </row>
    <row r="4926" spans="1:4">
      <c r="A4926" t="s">
        <v>4955</v>
      </c>
      <c r="B4926" t="s">
        <v>5092</v>
      </c>
      <c r="C4926" t="s">
        <v>5106</v>
      </c>
      <c r="D4926">
        <v>23373</v>
      </c>
    </row>
    <row r="4927" spans="1:4">
      <c r="A4927" t="s">
        <v>4955</v>
      </c>
      <c r="B4927" t="s">
        <v>5092</v>
      </c>
      <c r="C4927" t="s">
        <v>5107</v>
      </c>
      <c r="D4927">
        <v>23951</v>
      </c>
    </row>
    <row r="4928" spans="1:4">
      <c r="A4928" t="s">
        <v>4955</v>
      </c>
      <c r="B4928" t="s">
        <v>5092</v>
      </c>
      <c r="C4928" t="s">
        <v>5108</v>
      </c>
      <c r="D4928">
        <v>23374</v>
      </c>
    </row>
    <row r="4929" spans="1:4">
      <c r="A4929" t="s">
        <v>4955</v>
      </c>
      <c r="B4929" t="s">
        <v>5092</v>
      </c>
      <c r="C4929" t="s">
        <v>5109</v>
      </c>
      <c r="D4929">
        <v>23351</v>
      </c>
    </row>
    <row r="4930" spans="1:4">
      <c r="A4930" t="s">
        <v>4955</v>
      </c>
      <c r="B4930" t="s">
        <v>5092</v>
      </c>
      <c r="C4930" t="s">
        <v>5110</v>
      </c>
      <c r="D4930">
        <v>23372</v>
      </c>
    </row>
    <row r="4931" spans="1:13">
      <c r="A4931" t="s">
        <v>4955</v>
      </c>
      <c r="B4931" t="s">
        <v>5092</v>
      </c>
      <c r="C4931" t="s">
        <v>5111</v>
      </c>
      <c r="D4931">
        <v>23911</v>
      </c>
      <c r="E4931">
        <v>23912</v>
      </c>
      <c r="F4931">
        <v>23913</v>
      </c>
      <c r="G4931">
        <v>23914</v>
      </c>
      <c r="H4931">
        <v>23915</v>
      </c>
      <c r="I4931">
        <v>23916</v>
      </c>
      <c r="J4931">
        <v>23917</v>
      </c>
      <c r="K4931">
        <v>23918</v>
      </c>
      <c r="L4931">
        <v>23919</v>
      </c>
      <c r="M4931">
        <v>23951</v>
      </c>
    </row>
    <row r="4932" spans="1:4">
      <c r="A4932" t="s">
        <v>4955</v>
      </c>
      <c r="B4932" t="s">
        <v>5092</v>
      </c>
      <c r="C4932" t="s">
        <v>5112</v>
      </c>
      <c r="D4932">
        <v>23366</v>
      </c>
    </row>
    <row r="4933" spans="1:4">
      <c r="A4933" t="s">
        <v>4955</v>
      </c>
      <c r="B4933" t="s">
        <v>5092</v>
      </c>
      <c r="C4933" t="s">
        <v>5113</v>
      </c>
      <c r="D4933">
        <v>23361</v>
      </c>
    </row>
    <row r="4934" spans="1:4">
      <c r="A4934" t="s">
        <v>4955</v>
      </c>
      <c r="B4934" t="s">
        <v>5092</v>
      </c>
      <c r="C4934" t="s">
        <v>5114</v>
      </c>
      <c r="D4934">
        <v>23952</v>
      </c>
    </row>
    <row r="4935" spans="1:4">
      <c r="A4935" t="s">
        <v>4955</v>
      </c>
      <c r="B4935" t="s">
        <v>5115</v>
      </c>
      <c r="C4935" t="s">
        <v>5116</v>
      </c>
      <c r="D4935">
        <v>24771</v>
      </c>
    </row>
    <row r="4936" spans="1:4">
      <c r="A4936" t="s">
        <v>4955</v>
      </c>
      <c r="B4936" t="s">
        <v>5115</v>
      </c>
      <c r="C4936" t="s">
        <v>5117</v>
      </c>
      <c r="D4936">
        <v>24791</v>
      </c>
    </row>
    <row r="4937" spans="1:4">
      <c r="A4937" t="s">
        <v>4955</v>
      </c>
      <c r="B4937" t="s">
        <v>5115</v>
      </c>
      <c r="C4937" t="s">
        <v>5118</v>
      </c>
      <c r="D4937">
        <v>24787</v>
      </c>
    </row>
    <row r="4938" spans="1:4">
      <c r="A4938" t="s">
        <v>4955</v>
      </c>
      <c r="B4938" t="s">
        <v>5115</v>
      </c>
      <c r="C4938" t="s">
        <v>5119</v>
      </c>
      <c r="D4938">
        <v>24784</v>
      </c>
    </row>
    <row r="4939" spans="1:4">
      <c r="A4939" t="s">
        <v>4955</v>
      </c>
      <c r="B4939" t="s">
        <v>5115</v>
      </c>
      <c r="C4939" t="s">
        <v>5120</v>
      </c>
      <c r="D4939">
        <v>24785</v>
      </c>
    </row>
    <row r="4940" spans="1:4">
      <c r="A4940" t="s">
        <v>4955</v>
      </c>
      <c r="B4940" t="s">
        <v>5115</v>
      </c>
      <c r="C4940" t="s">
        <v>5121</v>
      </c>
      <c r="D4940">
        <v>24788</v>
      </c>
    </row>
    <row r="4941" spans="1:4">
      <c r="A4941" t="s">
        <v>4955</v>
      </c>
      <c r="B4941" t="s">
        <v>5115</v>
      </c>
      <c r="C4941" t="s">
        <v>5122</v>
      </c>
      <c r="D4941">
        <v>24772</v>
      </c>
    </row>
    <row r="4942" spans="1:4">
      <c r="A4942" t="s">
        <v>4955</v>
      </c>
      <c r="B4942" t="s">
        <v>5115</v>
      </c>
      <c r="C4942" t="s">
        <v>5123</v>
      </c>
      <c r="D4942">
        <v>24773</v>
      </c>
    </row>
    <row r="4943" spans="1:4">
      <c r="A4943" t="s">
        <v>4955</v>
      </c>
      <c r="B4943" t="s">
        <v>5115</v>
      </c>
      <c r="C4943" t="s">
        <v>5124</v>
      </c>
      <c r="D4943">
        <v>24792</v>
      </c>
    </row>
    <row r="4944" spans="1:4">
      <c r="A4944" t="s">
        <v>4955</v>
      </c>
      <c r="B4944" t="s">
        <v>5115</v>
      </c>
      <c r="C4944" t="s">
        <v>386</v>
      </c>
      <c r="D4944">
        <v>24783</v>
      </c>
    </row>
    <row r="4945" spans="1:4">
      <c r="A4945" t="s">
        <v>4955</v>
      </c>
      <c r="B4945" t="s">
        <v>5115</v>
      </c>
      <c r="C4945" t="s">
        <v>5125</v>
      </c>
      <c r="D4945">
        <v>24787</v>
      </c>
    </row>
    <row r="4946" spans="1:4">
      <c r="A4946" t="s">
        <v>4955</v>
      </c>
      <c r="B4946" t="s">
        <v>5115</v>
      </c>
      <c r="C4946" t="s">
        <v>5126</v>
      </c>
      <c r="D4946">
        <v>24774</v>
      </c>
    </row>
    <row r="4947" spans="1:4">
      <c r="A4947" t="s">
        <v>4955</v>
      </c>
      <c r="B4947" t="s">
        <v>5127</v>
      </c>
      <c r="C4947" t="s">
        <v>5128</v>
      </c>
      <c r="D4947">
        <v>24193</v>
      </c>
    </row>
    <row r="4948" spans="1:4">
      <c r="A4948" t="s">
        <v>4955</v>
      </c>
      <c r="B4948" t="s">
        <v>5127</v>
      </c>
      <c r="C4948" t="s">
        <v>5129</v>
      </c>
      <c r="D4948">
        <v>24185</v>
      </c>
    </row>
    <row r="4949" spans="1:4">
      <c r="A4949" t="s">
        <v>4955</v>
      </c>
      <c r="B4949" t="s">
        <v>5127</v>
      </c>
      <c r="C4949" t="s">
        <v>5130</v>
      </c>
      <c r="D4949">
        <v>24186</v>
      </c>
    </row>
    <row r="4950" spans="1:4">
      <c r="A4950" t="s">
        <v>4955</v>
      </c>
      <c r="B4950" t="s">
        <v>5127</v>
      </c>
      <c r="C4950" t="s">
        <v>5131</v>
      </c>
      <c r="D4950">
        <v>24192</v>
      </c>
    </row>
    <row r="4951" spans="1:4">
      <c r="A4951" t="s">
        <v>4955</v>
      </c>
      <c r="B4951" t="s">
        <v>5127</v>
      </c>
      <c r="C4951" t="s">
        <v>5132</v>
      </c>
      <c r="D4951">
        <v>24188</v>
      </c>
    </row>
    <row r="4952" spans="1:4">
      <c r="A4952" t="s">
        <v>4955</v>
      </c>
      <c r="B4952" t="s">
        <v>5127</v>
      </c>
      <c r="C4952" t="s">
        <v>5133</v>
      </c>
      <c r="D4952">
        <v>24184</v>
      </c>
    </row>
    <row r="4953" spans="1:4">
      <c r="A4953" t="s">
        <v>4955</v>
      </c>
      <c r="B4953" t="s">
        <v>5127</v>
      </c>
      <c r="C4953" t="s">
        <v>5134</v>
      </c>
      <c r="D4953">
        <v>24191</v>
      </c>
    </row>
    <row r="4954" spans="1:4">
      <c r="A4954" t="s">
        <v>4955</v>
      </c>
      <c r="B4954" t="s">
        <v>5127</v>
      </c>
      <c r="C4954" t="s">
        <v>5135</v>
      </c>
      <c r="D4954">
        <v>24187</v>
      </c>
    </row>
    <row r="4955" spans="1:4">
      <c r="A4955" t="s">
        <v>4955</v>
      </c>
      <c r="B4955" t="s">
        <v>5136</v>
      </c>
      <c r="C4955" t="s">
        <v>5137</v>
      </c>
      <c r="D4955">
        <v>23644</v>
      </c>
    </row>
    <row r="4956" spans="1:4">
      <c r="A4956" t="s">
        <v>4955</v>
      </c>
      <c r="B4956" t="s">
        <v>5136</v>
      </c>
      <c r="C4956" t="s">
        <v>5138</v>
      </c>
      <c r="D4956">
        <v>23655</v>
      </c>
    </row>
    <row r="4957" spans="1:4">
      <c r="A4957" t="s">
        <v>4955</v>
      </c>
      <c r="B4957" t="s">
        <v>5136</v>
      </c>
      <c r="C4957" t="s">
        <v>5139</v>
      </c>
      <c r="D4957">
        <v>23656</v>
      </c>
    </row>
    <row r="4958" spans="1:4">
      <c r="A4958" t="s">
        <v>4955</v>
      </c>
      <c r="B4958" t="s">
        <v>5136</v>
      </c>
      <c r="C4958" t="s">
        <v>5140</v>
      </c>
      <c r="D4958">
        <v>23643</v>
      </c>
    </row>
    <row r="4959" spans="1:4">
      <c r="A4959" t="s">
        <v>4955</v>
      </c>
      <c r="B4959" t="s">
        <v>5136</v>
      </c>
      <c r="C4959" t="s">
        <v>5141</v>
      </c>
      <c r="D4959">
        <v>23642</v>
      </c>
    </row>
    <row r="4960" spans="1:4">
      <c r="A4960" t="s">
        <v>4955</v>
      </c>
      <c r="B4960" t="s">
        <v>5136</v>
      </c>
      <c r="C4960" t="s">
        <v>5142</v>
      </c>
      <c r="D4960">
        <v>23641</v>
      </c>
    </row>
    <row r="4961" spans="1:4">
      <c r="A4961" t="s">
        <v>4955</v>
      </c>
      <c r="B4961" t="s">
        <v>5136</v>
      </c>
      <c r="C4961" t="s">
        <v>5143</v>
      </c>
      <c r="D4961">
        <v>23654</v>
      </c>
    </row>
    <row r="4962" spans="1:4">
      <c r="A4962" t="s">
        <v>4955</v>
      </c>
      <c r="B4962" t="s">
        <v>5136</v>
      </c>
      <c r="C4962" t="s">
        <v>5144</v>
      </c>
      <c r="D4962">
        <v>23657</v>
      </c>
    </row>
    <row r="4963" spans="1:4">
      <c r="A4963" t="s">
        <v>4955</v>
      </c>
      <c r="B4963" t="s">
        <v>5136</v>
      </c>
      <c r="C4963" t="s">
        <v>5145</v>
      </c>
      <c r="D4963">
        <v>23653</v>
      </c>
    </row>
    <row r="4964" spans="1:13">
      <c r="A4964" t="s">
        <v>4955</v>
      </c>
      <c r="B4964" t="s">
        <v>5146</v>
      </c>
      <c r="C4964" t="s">
        <v>5147</v>
      </c>
      <c r="D4964">
        <v>24415</v>
      </c>
      <c r="E4964">
        <v>24441</v>
      </c>
      <c r="F4964">
        <v>24442</v>
      </c>
      <c r="G4964">
        <v>24443</v>
      </c>
      <c r="H4964">
        <v>24444</v>
      </c>
      <c r="I4964">
        <v>24445</v>
      </c>
      <c r="J4964">
        <v>24446</v>
      </c>
      <c r="K4964">
        <v>24447</v>
      </c>
      <c r="L4964">
        <v>24448</v>
      </c>
      <c r="M4964">
        <v>24449</v>
      </c>
    </row>
    <row r="4965" spans="1:13">
      <c r="A4965" t="s">
        <v>4955</v>
      </c>
      <c r="B4965" t="s">
        <v>5146</v>
      </c>
      <c r="C4965" t="s">
        <v>5148</v>
      </c>
      <c r="D4965">
        <v>24410</v>
      </c>
      <c r="E4965">
        <v>24421</v>
      </c>
      <c r="F4965">
        <v>24422</v>
      </c>
      <c r="G4965">
        <v>24423</v>
      </c>
      <c r="H4965">
        <v>24424</v>
      </c>
      <c r="I4965">
        <v>24425</v>
      </c>
      <c r="J4965">
        <v>24426</v>
      </c>
      <c r="K4965">
        <v>24427</v>
      </c>
      <c r="L4965">
        <v>24428</v>
      </c>
      <c r="M4965">
        <v>24429</v>
      </c>
    </row>
    <row r="4966" spans="1:13">
      <c r="A4966" t="s">
        <v>4955</v>
      </c>
      <c r="B4966" t="s">
        <v>5146</v>
      </c>
      <c r="C4966" t="s">
        <v>5149</v>
      </c>
      <c r="D4966">
        <v>24410</v>
      </c>
      <c r="E4966">
        <v>24413</v>
      </c>
      <c r="F4966">
        <v>24415</v>
      </c>
      <c r="G4966">
        <v>24431</v>
      </c>
      <c r="H4966">
        <v>24432</v>
      </c>
      <c r="I4966">
        <v>24433</v>
      </c>
      <c r="J4966">
        <v>24434</v>
      </c>
      <c r="K4966">
        <v>24435</v>
      </c>
      <c r="L4966">
        <v>24436</v>
      </c>
      <c r="M4966">
        <v>24437</v>
      </c>
    </row>
    <row r="4967" spans="1:4">
      <c r="A4967" t="s">
        <v>4955</v>
      </c>
      <c r="B4967" t="s">
        <v>5146</v>
      </c>
      <c r="C4967" t="s">
        <v>5150</v>
      </c>
      <c r="D4967">
        <v>24451</v>
      </c>
    </row>
    <row r="4968" spans="1:8">
      <c r="A4968" t="s">
        <v>4955</v>
      </c>
      <c r="B4968" t="s">
        <v>5146</v>
      </c>
      <c r="C4968" t="s">
        <v>5151</v>
      </c>
      <c r="D4968">
        <v>24410</v>
      </c>
      <c r="E4968">
        <v>24411</v>
      </c>
      <c r="F4968">
        <v>24412</v>
      </c>
      <c r="G4968">
        <v>24414</v>
      </c>
      <c r="H4968">
        <v>24416</v>
      </c>
    </row>
    <row r="4969" spans="1:5">
      <c r="A4969" t="s">
        <v>4955</v>
      </c>
      <c r="B4969" t="s">
        <v>5152</v>
      </c>
      <c r="C4969" t="s">
        <v>5153</v>
      </c>
      <c r="D4969">
        <v>23894</v>
      </c>
      <c r="E4969">
        <v>23895</v>
      </c>
    </row>
    <row r="4970" spans="1:4">
      <c r="A4970" t="s">
        <v>4955</v>
      </c>
      <c r="B4970" t="s">
        <v>5152</v>
      </c>
      <c r="C4970" t="s">
        <v>5154</v>
      </c>
      <c r="D4970">
        <v>23891</v>
      </c>
    </row>
    <row r="4971" spans="1:4">
      <c r="A4971" t="s">
        <v>4955</v>
      </c>
      <c r="B4971" t="s">
        <v>5152</v>
      </c>
      <c r="C4971" t="s">
        <v>5155</v>
      </c>
      <c r="D4971">
        <v>23891</v>
      </c>
    </row>
    <row r="4972" spans="1:4">
      <c r="A4972" t="s">
        <v>4955</v>
      </c>
      <c r="B4972" t="s">
        <v>5152</v>
      </c>
      <c r="C4972" t="s">
        <v>5156</v>
      </c>
      <c r="D4972">
        <v>23896</v>
      </c>
    </row>
    <row r="4973" spans="1:4">
      <c r="A4973" t="s">
        <v>4955</v>
      </c>
      <c r="B4973" t="s">
        <v>5152</v>
      </c>
      <c r="C4973" t="s">
        <v>5157</v>
      </c>
      <c r="D4973">
        <v>23895</v>
      </c>
    </row>
    <row r="4974" spans="1:4">
      <c r="A4974" t="s">
        <v>4955</v>
      </c>
      <c r="B4974" t="s">
        <v>5152</v>
      </c>
      <c r="C4974" t="s">
        <v>3427</v>
      </c>
      <c r="D4974">
        <v>23897</v>
      </c>
    </row>
    <row r="4975" spans="1:4">
      <c r="A4975" t="s">
        <v>4955</v>
      </c>
      <c r="B4975" t="s">
        <v>5152</v>
      </c>
      <c r="C4975" t="s">
        <v>5158</v>
      </c>
      <c r="D4975">
        <v>23893</v>
      </c>
    </row>
    <row r="4976" spans="1:5">
      <c r="A4976" t="s">
        <v>4955</v>
      </c>
      <c r="B4976" t="s">
        <v>5152</v>
      </c>
      <c r="C4976" t="s">
        <v>5159</v>
      </c>
      <c r="D4976">
        <v>23893</v>
      </c>
      <c r="E4976">
        <v>23898</v>
      </c>
    </row>
    <row r="4977" spans="1:4">
      <c r="A4977" t="s">
        <v>4955</v>
      </c>
      <c r="B4977" t="s">
        <v>5152</v>
      </c>
      <c r="C4977" t="s">
        <v>5160</v>
      </c>
      <c r="D4977">
        <v>23892</v>
      </c>
    </row>
    <row r="4978" spans="1:4">
      <c r="A4978" t="s">
        <v>4955</v>
      </c>
      <c r="B4978" t="s">
        <v>5152</v>
      </c>
      <c r="C4978" t="s">
        <v>5161</v>
      </c>
      <c r="D4978">
        <v>23894</v>
      </c>
    </row>
    <row r="4979" spans="1:4">
      <c r="A4979" t="s">
        <v>4955</v>
      </c>
      <c r="B4979" t="s">
        <v>5162</v>
      </c>
      <c r="C4979" t="s">
        <v>5163</v>
      </c>
      <c r="D4979">
        <v>24564</v>
      </c>
    </row>
    <row r="4980" spans="1:10">
      <c r="A4980" t="s">
        <v>4955</v>
      </c>
      <c r="B4980" t="s">
        <v>5162</v>
      </c>
      <c r="C4980" t="s">
        <v>5164</v>
      </c>
      <c r="D4980">
        <v>24511</v>
      </c>
      <c r="E4980">
        <v>24512</v>
      </c>
      <c r="F4980">
        <v>24513</v>
      </c>
      <c r="G4980">
        <v>24514</v>
      </c>
      <c r="H4980">
        <v>24515</v>
      </c>
      <c r="I4980">
        <v>24516</v>
      </c>
      <c r="J4980">
        <v>24568</v>
      </c>
    </row>
    <row r="4981" spans="1:4">
      <c r="A4981" t="s">
        <v>4955</v>
      </c>
      <c r="B4981" t="s">
        <v>5162</v>
      </c>
      <c r="C4981" t="s">
        <v>5165</v>
      </c>
      <c r="D4981">
        <v>24566</v>
      </c>
    </row>
    <row r="4982" spans="1:4">
      <c r="A4982" t="s">
        <v>4955</v>
      </c>
      <c r="B4982" t="s">
        <v>5162</v>
      </c>
      <c r="C4982" t="s">
        <v>5166</v>
      </c>
      <c r="D4982">
        <v>24563</v>
      </c>
    </row>
    <row r="4983" spans="1:5">
      <c r="A4983" t="s">
        <v>4955</v>
      </c>
      <c r="B4983" t="s">
        <v>5162</v>
      </c>
      <c r="C4983" t="s">
        <v>5167</v>
      </c>
      <c r="D4983">
        <v>24519</v>
      </c>
      <c r="E4983">
        <v>24556</v>
      </c>
    </row>
    <row r="4984" spans="1:4">
      <c r="A4984" t="s">
        <v>4955</v>
      </c>
      <c r="B4984" t="s">
        <v>5162</v>
      </c>
      <c r="C4984" t="s">
        <v>5168</v>
      </c>
      <c r="D4984">
        <v>24552</v>
      </c>
    </row>
    <row r="4985" spans="1:4">
      <c r="A4985" t="s">
        <v>4955</v>
      </c>
      <c r="B4985" t="s">
        <v>5162</v>
      </c>
      <c r="C4985" t="s">
        <v>5169</v>
      </c>
      <c r="D4985">
        <v>24573</v>
      </c>
    </row>
    <row r="4986" spans="1:4">
      <c r="A4986" t="s">
        <v>4955</v>
      </c>
      <c r="B4986" t="s">
        <v>5162</v>
      </c>
      <c r="C4986" t="s">
        <v>5170</v>
      </c>
      <c r="D4986">
        <v>24572</v>
      </c>
    </row>
    <row r="4987" spans="1:4">
      <c r="A4987" t="s">
        <v>4955</v>
      </c>
      <c r="B4987" t="s">
        <v>5162</v>
      </c>
      <c r="C4987" t="s">
        <v>5171</v>
      </c>
      <c r="D4987">
        <v>24561</v>
      </c>
    </row>
    <row r="4988" spans="1:9">
      <c r="A4988" t="s">
        <v>4955</v>
      </c>
      <c r="B4988" t="s">
        <v>5162</v>
      </c>
      <c r="C4988" t="s">
        <v>5172</v>
      </c>
      <c r="D4988">
        <v>24517</v>
      </c>
      <c r="E4988">
        <v>24518</v>
      </c>
      <c r="F4988">
        <v>24519</v>
      </c>
      <c r="G4988">
        <v>24527</v>
      </c>
      <c r="H4988">
        <v>24528</v>
      </c>
      <c r="I4988">
        <v>24529</v>
      </c>
    </row>
    <row r="4989" spans="1:4">
      <c r="A4989" t="s">
        <v>4955</v>
      </c>
      <c r="B4989" t="s">
        <v>5162</v>
      </c>
      <c r="C4989" t="s">
        <v>5173</v>
      </c>
      <c r="D4989">
        <v>24565</v>
      </c>
    </row>
    <row r="4990" spans="1:4">
      <c r="A4990" t="s">
        <v>4955</v>
      </c>
      <c r="B4990" t="s">
        <v>5162</v>
      </c>
      <c r="C4990" t="s">
        <v>5174</v>
      </c>
      <c r="D4990">
        <v>24562</v>
      </c>
    </row>
    <row r="4991" spans="1:5">
      <c r="A4991" t="s">
        <v>4955</v>
      </c>
      <c r="B4991" t="s">
        <v>5162</v>
      </c>
      <c r="C4991" t="s">
        <v>5175</v>
      </c>
      <c r="D4991">
        <v>24555</v>
      </c>
      <c r="E4991">
        <v>24568</v>
      </c>
    </row>
    <row r="4992" spans="1:4">
      <c r="A4992" t="s">
        <v>4955</v>
      </c>
      <c r="B4992" t="s">
        <v>5162</v>
      </c>
      <c r="C4992" t="s">
        <v>5176</v>
      </c>
      <c r="D4992">
        <v>24571</v>
      </c>
    </row>
    <row r="4993" spans="1:4">
      <c r="A4993" t="s">
        <v>4955</v>
      </c>
      <c r="B4993" t="s">
        <v>5177</v>
      </c>
      <c r="C4993" t="s">
        <v>5178</v>
      </c>
      <c r="D4993">
        <v>23775</v>
      </c>
    </row>
    <row r="4994" spans="1:12">
      <c r="A4994" t="s">
        <v>4955</v>
      </c>
      <c r="B4994" t="s">
        <v>5177</v>
      </c>
      <c r="C4994" t="s">
        <v>5179</v>
      </c>
      <c r="D4994">
        <v>23711</v>
      </c>
      <c r="E4994">
        <v>23712</v>
      </c>
      <c r="F4994">
        <v>23713</v>
      </c>
      <c r="G4994">
        <v>23714</v>
      </c>
      <c r="H4994">
        <v>23715</v>
      </c>
      <c r="I4994">
        <v>23716</v>
      </c>
      <c r="J4994">
        <v>23717</v>
      </c>
      <c r="K4994">
        <v>23718</v>
      </c>
      <c r="L4994">
        <v>23719</v>
      </c>
    </row>
    <row r="4995" spans="1:4">
      <c r="A4995" t="s">
        <v>4955</v>
      </c>
      <c r="B4995" t="s">
        <v>5177</v>
      </c>
      <c r="C4995" t="s">
        <v>5180</v>
      </c>
      <c r="D4995">
        <v>23778</v>
      </c>
    </row>
    <row r="4996" spans="1:4">
      <c r="A4996" t="s">
        <v>4955</v>
      </c>
      <c r="B4996" t="s">
        <v>5177</v>
      </c>
      <c r="C4996" t="s">
        <v>5181</v>
      </c>
      <c r="D4996">
        <v>23779</v>
      </c>
    </row>
    <row r="4997" spans="1:4">
      <c r="A4997" t="s">
        <v>4955</v>
      </c>
      <c r="B4997" t="s">
        <v>5177</v>
      </c>
      <c r="C4997" t="s">
        <v>5182</v>
      </c>
      <c r="D4997">
        <v>23758</v>
      </c>
    </row>
    <row r="4998" spans="1:4">
      <c r="A4998" t="s">
        <v>4955</v>
      </c>
      <c r="B4998" t="s">
        <v>5177</v>
      </c>
      <c r="C4998" t="s">
        <v>5183</v>
      </c>
      <c r="D4998">
        <v>23754</v>
      </c>
    </row>
    <row r="4999" spans="1:4">
      <c r="A4999" t="s">
        <v>4955</v>
      </c>
      <c r="B4999" t="s">
        <v>5177</v>
      </c>
      <c r="C4999" t="s">
        <v>5184</v>
      </c>
      <c r="D4999">
        <v>23756</v>
      </c>
    </row>
    <row r="5000" spans="1:4">
      <c r="A5000" t="s">
        <v>4955</v>
      </c>
      <c r="B5000" t="s">
        <v>5177</v>
      </c>
      <c r="C5000" t="s">
        <v>5185</v>
      </c>
      <c r="D5000">
        <v>23774</v>
      </c>
    </row>
    <row r="5001" spans="1:4">
      <c r="A5001" t="s">
        <v>4955</v>
      </c>
      <c r="B5001" t="s">
        <v>5177</v>
      </c>
      <c r="C5001" t="s">
        <v>5186</v>
      </c>
      <c r="D5001">
        <v>23772</v>
      </c>
    </row>
    <row r="5002" spans="1:4">
      <c r="A5002" t="s">
        <v>4955</v>
      </c>
      <c r="B5002" t="s">
        <v>5177</v>
      </c>
      <c r="C5002" t="s">
        <v>5187</v>
      </c>
      <c r="D5002">
        <v>23753</v>
      </c>
    </row>
    <row r="5003" spans="1:4">
      <c r="A5003" t="s">
        <v>4955</v>
      </c>
      <c r="B5003" t="s">
        <v>5177</v>
      </c>
      <c r="C5003" t="s">
        <v>5188</v>
      </c>
      <c r="D5003">
        <v>23777</v>
      </c>
    </row>
    <row r="5004" spans="1:4">
      <c r="A5004" t="s">
        <v>4955</v>
      </c>
      <c r="B5004" t="s">
        <v>5177</v>
      </c>
      <c r="C5004" t="s">
        <v>5189</v>
      </c>
      <c r="D5004">
        <v>23755</v>
      </c>
    </row>
    <row r="5005" spans="1:4">
      <c r="A5005" t="s">
        <v>4955</v>
      </c>
      <c r="B5005" t="s">
        <v>5177</v>
      </c>
      <c r="C5005" t="s">
        <v>5190</v>
      </c>
      <c r="D5005">
        <v>23773</v>
      </c>
    </row>
    <row r="5006" spans="1:4">
      <c r="A5006" t="s">
        <v>4955</v>
      </c>
      <c r="B5006" t="s">
        <v>5177</v>
      </c>
      <c r="C5006" t="s">
        <v>5191</v>
      </c>
      <c r="D5006">
        <v>23752</v>
      </c>
    </row>
    <row r="5007" spans="1:4">
      <c r="A5007" t="s">
        <v>4955</v>
      </c>
      <c r="B5007" t="s">
        <v>5177</v>
      </c>
      <c r="C5007" t="s">
        <v>455</v>
      </c>
      <c r="D5007">
        <v>23761</v>
      </c>
    </row>
    <row r="5008" spans="1:4">
      <c r="A5008" t="s">
        <v>4955</v>
      </c>
      <c r="B5008" t="s">
        <v>5177</v>
      </c>
      <c r="C5008" t="s">
        <v>5192</v>
      </c>
      <c r="D5008">
        <v>23771</v>
      </c>
    </row>
    <row r="5009" spans="1:4">
      <c r="A5009" t="s">
        <v>4955</v>
      </c>
      <c r="B5009" t="s">
        <v>5177</v>
      </c>
      <c r="C5009" t="s">
        <v>5193</v>
      </c>
      <c r="D5009">
        <v>23776</v>
      </c>
    </row>
    <row r="5010" spans="1:4">
      <c r="A5010" t="s">
        <v>4955</v>
      </c>
      <c r="B5010" t="s">
        <v>5177</v>
      </c>
      <c r="C5010" t="s">
        <v>5194</v>
      </c>
      <c r="D5010">
        <v>23757</v>
      </c>
    </row>
    <row r="5011" spans="1:4">
      <c r="A5011" t="s">
        <v>4955</v>
      </c>
      <c r="B5011" t="s">
        <v>5195</v>
      </c>
      <c r="C5011" t="s">
        <v>5196</v>
      </c>
      <c r="D5011">
        <v>24371</v>
      </c>
    </row>
    <row r="5012" spans="1:4">
      <c r="A5012" t="s">
        <v>4955</v>
      </c>
      <c r="B5012" t="s">
        <v>5195</v>
      </c>
      <c r="C5012" t="s">
        <v>5197</v>
      </c>
      <c r="D5012">
        <v>24383</v>
      </c>
    </row>
    <row r="5013" spans="1:4">
      <c r="A5013" t="s">
        <v>4955</v>
      </c>
      <c r="B5013" t="s">
        <v>5195</v>
      </c>
      <c r="C5013" t="s">
        <v>5198</v>
      </c>
      <c r="D5013">
        <v>24387</v>
      </c>
    </row>
    <row r="5014" spans="1:4">
      <c r="A5014" t="s">
        <v>4955</v>
      </c>
      <c r="B5014" t="s">
        <v>5195</v>
      </c>
      <c r="C5014" t="s">
        <v>5199</v>
      </c>
      <c r="D5014">
        <v>24391</v>
      </c>
    </row>
    <row r="5015" spans="1:4">
      <c r="A5015" t="s">
        <v>4955</v>
      </c>
      <c r="B5015" t="s">
        <v>5195</v>
      </c>
      <c r="C5015" t="s">
        <v>5200</v>
      </c>
      <c r="D5015">
        <v>24361</v>
      </c>
    </row>
    <row r="5016" spans="1:4">
      <c r="A5016" t="s">
        <v>4955</v>
      </c>
      <c r="B5016" t="s">
        <v>5195</v>
      </c>
      <c r="C5016" t="s">
        <v>5201</v>
      </c>
      <c r="D5016">
        <v>24392</v>
      </c>
    </row>
    <row r="5017" spans="1:4">
      <c r="A5017" t="s">
        <v>4955</v>
      </c>
      <c r="B5017" t="s">
        <v>5195</v>
      </c>
      <c r="C5017" t="s">
        <v>5202</v>
      </c>
      <c r="D5017">
        <v>24362</v>
      </c>
    </row>
    <row r="5018" spans="1:4">
      <c r="A5018" t="s">
        <v>4955</v>
      </c>
      <c r="B5018" t="s">
        <v>5195</v>
      </c>
      <c r="C5018" t="s">
        <v>5203</v>
      </c>
      <c r="D5018">
        <v>24389</v>
      </c>
    </row>
    <row r="5019" spans="1:4">
      <c r="A5019" t="s">
        <v>4955</v>
      </c>
      <c r="B5019" t="s">
        <v>5195</v>
      </c>
      <c r="C5019" t="s">
        <v>5204</v>
      </c>
      <c r="D5019">
        <v>24394</v>
      </c>
    </row>
    <row r="5020" spans="1:4">
      <c r="A5020" t="s">
        <v>4955</v>
      </c>
      <c r="B5020" t="s">
        <v>5195</v>
      </c>
      <c r="C5020" t="s">
        <v>5187</v>
      </c>
      <c r="D5020">
        <v>24377</v>
      </c>
    </row>
    <row r="5021" spans="1:4">
      <c r="A5021" t="s">
        <v>4955</v>
      </c>
      <c r="B5021" t="s">
        <v>5195</v>
      </c>
      <c r="C5021" t="s">
        <v>5205</v>
      </c>
      <c r="D5021">
        <v>24396</v>
      </c>
    </row>
    <row r="5022" spans="1:4">
      <c r="A5022" t="s">
        <v>4955</v>
      </c>
      <c r="B5022" t="s">
        <v>5195</v>
      </c>
      <c r="C5022" t="s">
        <v>5206</v>
      </c>
      <c r="D5022">
        <v>24355</v>
      </c>
    </row>
    <row r="5023" spans="1:4">
      <c r="A5023" t="s">
        <v>4955</v>
      </c>
      <c r="B5023" t="s">
        <v>5195</v>
      </c>
      <c r="C5023" t="s">
        <v>5207</v>
      </c>
      <c r="D5023">
        <v>24382</v>
      </c>
    </row>
    <row r="5024" spans="1:4">
      <c r="A5024" t="s">
        <v>4955</v>
      </c>
      <c r="B5024" t="s">
        <v>5195</v>
      </c>
      <c r="C5024" t="s">
        <v>5208</v>
      </c>
      <c r="D5024">
        <v>24373</v>
      </c>
    </row>
    <row r="5025" spans="1:4">
      <c r="A5025" t="s">
        <v>4955</v>
      </c>
      <c r="B5025" t="s">
        <v>5195</v>
      </c>
      <c r="C5025" t="s">
        <v>5209</v>
      </c>
      <c r="D5025">
        <v>24372</v>
      </c>
    </row>
    <row r="5026" spans="1:4">
      <c r="A5026" t="s">
        <v>4955</v>
      </c>
      <c r="B5026" t="s">
        <v>5195</v>
      </c>
      <c r="C5026" t="s">
        <v>5210</v>
      </c>
      <c r="D5026">
        <v>24376</v>
      </c>
    </row>
    <row r="5027" spans="1:4">
      <c r="A5027" t="s">
        <v>4955</v>
      </c>
      <c r="B5027" t="s">
        <v>5195</v>
      </c>
      <c r="C5027" t="s">
        <v>5211</v>
      </c>
      <c r="D5027">
        <v>24388</v>
      </c>
    </row>
    <row r="5028" spans="1:4">
      <c r="A5028" t="s">
        <v>4955</v>
      </c>
      <c r="B5028" t="s">
        <v>5195</v>
      </c>
      <c r="C5028" t="s">
        <v>5212</v>
      </c>
      <c r="D5028">
        <v>24385</v>
      </c>
    </row>
    <row r="5029" spans="1:4">
      <c r="A5029" t="s">
        <v>4955</v>
      </c>
      <c r="B5029" t="s">
        <v>5195</v>
      </c>
      <c r="C5029" t="s">
        <v>5213</v>
      </c>
      <c r="D5029">
        <v>24393</v>
      </c>
    </row>
    <row r="5030" spans="1:4">
      <c r="A5030" t="s">
        <v>4955</v>
      </c>
      <c r="B5030" t="s">
        <v>5195</v>
      </c>
      <c r="C5030" t="s">
        <v>5214</v>
      </c>
      <c r="D5030">
        <v>24386</v>
      </c>
    </row>
    <row r="5031" spans="1:4">
      <c r="A5031" t="s">
        <v>4955</v>
      </c>
      <c r="B5031" t="s">
        <v>5195</v>
      </c>
      <c r="C5031" t="s">
        <v>5215</v>
      </c>
      <c r="D5031">
        <v>24379</v>
      </c>
    </row>
    <row r="5032" spans="1:4">
      <c r="A5032" t="s">
        <v>4955</v>
      </c>
      <c r="B5032" t="s">
        <v>5195</v>
      </c>
      <c r="C5032" t="s">
        <v>5216</v>
      </c>
      <c r="D5032">
        <v>24395</v>
      </c>
    </row>
    <row r="5033" spans="1:4">
      <c r="A5033" t="s">
        <v>4955</v>
      </c>
      <c r="B5033" t="s">
        <v>5195</v>
      </c>
      <c r="C5033" t="s">
        <v>5217</v>
      </c>
      <c r="D5033">
        <v>24397</v>
      </c>
    </row>
    <row r="5034" spans="1:4">
      <c r="A5034" t="s">
        <v>4955</v>
      </c>
      <c r="B5034" t="s">
        <v>5195</v>
      </c>
      <c r="C5034" t="s">
        <v>5218</v>
      </c>
      <c r="D5034">
        <v>24374</v>
      </c>
    </row>
    <row r="5035" spans="1:4">
      <c r="A5035" t="s">
        <v>4955</v>
      </c>
      <c r="B5035" t="s">
        <v>5195</v>
      </c>
      <c r="C5035" t="s">
        <v>5219</v>
      </c>
      <c r="D5035">
        <v>24354</v>
      </c>
    </row>
    <row r="5036" spans="1:4">
      <c r="A5036" t="s">
        <v>4955</v>
      </c>
      <c r="B5036" t="s">
        <v>5195</v>
      </c>
      <c r="C5036" t="s">
        <v>5220</v>
      </c>
      <c r="D5036">
        <v>24381</v>
      </c>
    </row>
    <row r="5037" spans="1:5">
      <c r="A5037" t="s">
        <v>4955</v>
      </c>
      <c r="B5037" t="s">
        <v>5195</v>
      </c>
      <c r="C5037" t="s">
        <v>5221</v>
      </c>
      <c r="D5037">
        <v>24313</v>
      </c>
      <c r="E5037">
        <v>24378</v>
      </c>
    </row>
    <row r="5038" spans="1:5">
      <c r="A5038" t="s">
        <v>4955</v>
      </c>
      <c r="B5038" t="s">
        <v>5222</v>
      </c>
      <c r="C5038" t="s">
        <v>3752</v>
      </c>
      <c r="D5038">
        <v>24259</v>
      </c>
      <c r="E5038">
        <v>24357</v>
      </c>
    </row>
    <row r="5039" spans="1:4">
      <c r="A5039" t="s">
        <v>4955</v>
      </c>
      <c r="B5039" t="s">
        <v>5222</v>
      </c>
      <c r="C5039" t="s">
        <v>5223</v>
      </c>
      <c r="D5039">
        <v>24264</v>
      </c>
    </row>
    <row r="5040" spans="1:5">
      <c r="A5040" t="s">
        <v>4955</v>
      </c>
      <c r="B5040" t="s">
        <v>5222</v>
      </c>
      <c r="C5040" t="s">
        <v>5224</v>
      </c>
      <c r="D5040">
        <v>24255</v>
      </c>
      <c r="E5040">
        <v>24357</v>
      </c>
    </row>
    <row r="5041" spans="1:5">
      <c r="A5041" t="s">
        <v>4955</v>
      </c>
      <c r="B5041" t="s">
        <v>5222</v>
      </c>
      <c r="C5041" t="s">
        <v>5031</v>
      </c>
      <c r="D5041">
        <v>24251</v>
      </c>
      <c r="E5041">
        <v>24269</v>
      </c>
    </row>
    <row r="5042" spans="1:5">
      <c r="A5042" t="s">
        <v>4955</v>
      </c>
      <c r="B5042" t="s">
        <v>5222</v>
      </c>
      <c r="C5042" t="s">
        <v>5225</v>
      </c>
      <c r="D5042">
        <v>24251</v>
      </c>
      <c r="E5042">
        <v>24265</v>
      </c>
    </row>
    <row r="5043" spans="1:5">
      <c r="A5043" t="s">
        <v>4955</v>
      </c>
      <c r="B5043" t="s">
        <v>5222</v>
      </c>
      <c r="C5043" t="s">
        <v>5226</v>
      </c>
      <c r="D5043">
        <v>24251</v>
      </c>
      <c r="E5043">
        <v>24257</v>
      </c>
    </row>
    <row r="5044" spans="1:4">
      <c r="A5044" t="s">
        <v>4955</v>
      </c>
      <c r="B5044" t="s">
        <v>5222</v>
      </c>
      <c r="C5044" t="s">
        <v>5227</v>
      </c>
      <c r="D5044">
        <v>24254</v>
      </c>
    </row>
    <row r="5045" spans="1:4">
      <c r="A5045" t="s">
        <v>4955</v>
      </c>
      <c r="B5045" t="s">
        <v>5222</v>
      </c>
      <c r="C5045" t="s">
        <v>5228</v>
      </c>
      <c r="D5045">
        <v>24258</v>
      </c>
    </row>
    <row r="5046" spans="1:4">
      <c r="A5046" t="s">
        <v>4955</v>
      </c>
      <c r="B5046" t="s">
        <v>5222</v>
      </c>
      <c r="C5046" t="s">
        <v>5229</v>
      </c>
      <c r="D5046">
        <v>24263</v>
      </c>
    </row>
    <row r="5047" spans="1:4">
      <c r="A5047" t="s">
        <v>4955</v>
      </c>
      <c r="B5047" t="s">
        <v>5222</v>
      </c>
      <c r="C5047" t="s">
        <v>5230</v>
      </c>
      <c r="D5047">
        <v>24266</v>
      </c>
    </row>
    <row r="5048" spans="1:5">
      <c r="A5048" t="s">
        <v>4955</v>
      </c>
      <c r="B5048" t="s">
        <v>5222</v>
      </c>
      <c r="C5048" t="s">
        <v>5231</v>
      </c>
      <c r="D5048">
        <v>24263</v>
      </c>
      <c r="E5048">
        <v>24267</v>
      </c>
    </row>
    <row r="5049" spans="1:4">
      <c r="A5049" t="s">
        <v>4955</v>
      </c>
      <c r="B5049" t="s">
        <v>5222</v>
      </c>
      <c r="C5049" t="s">
        <v>5232</v>
      </c>
      <c r="D5049">
        <v>24262</v>
      </c>
    </row>
    <row r="5050" spans="1:4">
      <c r="A5050" t="s">
        <v>4955</v>
      </c>
      <c r="B5050" t="s">
        <v>5222</v>
      </c>
      <c r="C5050" t="s">
        <v>5233</v>
      </c>
      <c r="D5050">
        <v>24253</v>
      </c>
    </row>
    <row r="5051" spans="1:5">
      <c r="A5051" t="s">
        <v>4955</v>
      </c>
      <c r="B5051" t="s">
        <v>5222</v>
      </c>
      <c r="C5051" t="s">
        <v>5234</v>
      </c>
      <c r="D5051">
        <v>24256</v>
      </c>
      <c r="E5051">
        <v>24356</v>
      </c>
    </row>
    <row r="5052" spans="1:5">
      <c r="A5052" t="s">
        <v>4955</v>
      </c>
      <c r="B5052" t="s">
        <v>5222</v>
      </c>
      <c r="C5052" t="s">
        <v>5235</v>
      </c>
      <c r="D5052">
        <v>24251</v>
      </c>
      <c r="E5052">
        <v>24252</v>
      </c>
    </row>
    <row r="5053" spans="1:6">
      <c r="A5053" t="s">
        <v>4955</v>
      </c>
      <c r="B5053" t="s">
        <v>5222</v>
      </c>
      <c r="C5053" t="s">
        <v>5236</v>
      </c>
      <c r="D5053">
        <v>24211</v>
      </c>
      <c r="E5053">
        <v>24219</v>
      </c>
      <c r="F5053">
        <v>24251</v>
      </c>
    </row>
    <row r="5054" spans="1:4">
      <c r="A5054" t="s">
        <v>4955</v>
      </c>
      <c r="B5054" t="s">
        <v>5222</v>
      </c>
      <c r="C5054" t="s">
        <v>5237</v>
      </c>
      <c r="D5054">
        <v>24261</v>
      </c>
    </row>
    <row r="5055" spans="1:11">
      <c r="A5055" t="s">
        <v>4955</v>
      </c>
      <c r="B5055" t="s">
        <v>5238</v>
      </c>
      <c r="C5055" t="s">
        <v>4523</v>
      </c>
      <c r="D5055">
        <v>23511</v>
      </c>
      <c r="E5055">
        <v>23512</v>
      </c>
      <c r="F5055">
        <v>23513</v>
      </c>
      <c r="G5055">
        <v>23514</v>
      </c>
      <c r="H5055">
        <v>23515</v>
      </c>
      <c r="I5055">
        <v>23516</v>
      </c>
      <c r="J5055">
        <v>23517</v>
      </c>
      <c r="K5055">
        <v>23518</v>
      </c>
    </row>
    <row r="5056" spans="1:12">
      <c r="A5056" t="s">
        <v>4955</v>
      </c>
      <c r="B5056" t="s">
        <v>5238</v>
      </c>
      <c r="C5056" t="s">
        <v>4323</v>
      </c>
      <c r="D5056">
        <v>23521</v>
      </c>
      <c r="E5056">
        <v>23522</v>
      </c>
      <c r="F5056">
        <v>23523</v>
      </c>
      <c r="G5056">
        <v>23524</v>
      </c>
      <c r="H5056">
        <v>23525</v>
      </c>
      <c r="I5056">
        <v>23526</v>
      </c>
      <c r="J5056">
        <v>23527</v>
      </c>
      <c r="K5056">
        <v>23528</v>
      </c>
      <c r="L5056">
        <v>23529</v>
      </c>
    </row>
    <row r="5057" spans="1:4">
      <c r="A5057" t="s">
        <v>4955</v>
      </c>
      <c r="B5057" t="s">
        <v>5239</v>
      </c>
      <c r="C5057" t="s">
        <v>5240</v>
      </c>
      <c r="D5057">
        <v>24677</v>
      </c>
    </row>
    <row r="5058" spans="1:4">
      <c r="A5058" t="s">
        <v>4955</v>
      </c>
      <c r="B5058" t="s">
        <v>5239</v>
      </c>
      <c r="C5058" t="s">
        <v>5241</v>
      </c>
      <c r="D5058">
        <v>24661</v>
      </c>
    </row>
    <row r="5059" spans="1:5">
      <c r="A5059" t="s">
        <v>4955</v>
      </c>
      <c r="B5059" t="s">
        <v>5239</v>
      </c>
      <c r="C5059" t="s">
        <v>5242</v>
      </c>
      <c r="D5059">
        <v>24651</v>
      </c>
      <c r="E5059">
        <v>24678</v>
      </c>
    </row>
    <row r="5060" spans="1:5">
      <c r="A5060" t="s">
        <v>4955</v>
      </c>
      <c r="B5060" t="s">
        <v>5239</v>
      </c>
      <c r="C5060" t="s">
        <v>5243</v>
      </c>
      <c r="D5060">
        <v>24251</v>
      </c>
      <c r="E5060">
        <v>24652</v>
      </c>
    </row>
    <row r="5061" spans="1:4">
      <c r="A5061" t="s">
        <v>4955</v>
      </c>
      <c r="B5061" t="s">
        <v>5239</v>
      </c>
      <c r="C5061" t="s">
        <v>5244</v>
      </c>
      <c r="D5061">
        <v>24676</v>
      </c>
    </row>
    <row r="5062" spans="1:4">
      <c r="A5062" t="s">
        <v>4955</v>
      </c>
      <c r="B5062" t="s">
        <v>5239</v>
      </c>
      <c r="C5062" t="s">
        <v>5245</v>
      </c>
      <c r="D5062">
        <v>24679</v>
      </c>
    </row>
    <row r="5063" spans="1:5">
      <c r="A5063" t="s">
        <v>4955</v>
      </c>
      <c r="B5063" t="s">
        <v>5239</v>
      </c>
      <c r="C5063" t="s">
        <v>5246</v>
      </c>
      <c r="D5063">
        <v>24611</v>
      </c>
      <c r="E5063">
        <v>24619</v>
      </c>
    </row>
    <row r="5064" spans="1:4">
      <c r="A5064" t="s">
        <v>4955</v>
      </c>
      <c r="B5064" t="s">
        <v>5239</v>
      </c>
      <c r="C5064" t="s">
        <v>5247</v>
      </c>
      <c r="D5064">
        <v>24674</v>
      </c>
    </row>
    <row r="5065" spans="1:4">
      <c r="A5065" t="s">
        <v>4955</v>
      </c>
      <c r="B5065" t="s">
        <v>5239</v>
      </c>
      <c r="C5065" t="s">
        <v>5248</v>
      </c>
      <c r="D5065">
        <v>24664</v>
      </c>
    </row>
    <row r="5066" spans="1:4">
      <c r="A5066" t="s">
        <v>4955</v>
      </c>
      <c r="B5066" t="s">
        <v>5239</v>
      </c>
      <c r="C5066" t="s">
        <v>5249</v>
      </c>
      <c r="D5066">
        <v>24665</v>
      </c>
    </row>
    <row r="5067" spans="1:4">
      <c r="A5067" t="s">
        <v>4955</v>
      </c>
      <c r="B5067" t="s">
        <v>5239</v>
      </c>
      <c r="C5067" t="s">
        <v>5250</v>
      </c>
      <c r="D5067">
        <v>24673</v>
      </c>
    </row>
    <row r="5068" spans="1:4">
      <c r="A5068" t="s">
        <v>4955</v>
      </c>
      <c r="B5068" t="s">
        <v>5239</v>
      </c>
      <c r="C5068" t="s">
        <v>5251</v>
      </c>
      <c r="D5068">
        <v>24671</v>
      </c>
    </row>
    <row r="5069" spans="1:4">
      <c r="A5069" t="s">
        <v>4955</v>
      </c>
      <c r="B5069" t="s">
        <v>5239</v>
      </c>
      <c r="C5069" t="s">
        <v>5252</v>
      </c>
      <c r="D5069">
        <v>24663</v>
      </c>
    </row>
    <row r="5070" spans="1:4">
      <c r="A5070" t="s">
        <v>4955</v>
      </c>
      <c r="B5070" t="s">
        <v>5239</v>
      </c>
      <c r="C5070" t="s">
        <v>5253</v>
      </c>
      <c r="D5070">
        <v>24675</v>
      </c>
    </row>
    <row r="5071" spans="1:4">
      <c r="A5071" t="s">
        <v>4955</v>
      </c>
      <c r="B5071" t="s">
        <v>5239</v>
      </c>
      <c r="C5071" t="s">
        <v>5254</v>
      </c>
      <c r="D5071">
        <v>24672</v>
      </c>
    </row>
    <row r="5072" spans="1:5">
      <c r="A5072" t="s">
        <v>4955</v>
      </c>
      <c r="B5072" t="s">
        <v>5239</v>
      </c>
      <c r="C5072" t="s">
        <v>5255</v>
      </c>
      <c r="D5072">
        <v>24661</v>
      </c>
      <c r="E5072">
        <v>24662</v>
      </c>
    </row>
    <row r="5073" spans="1:5">
      <c r="A5073" t="s">
        <v>5256</v>
      </c>
      <c r="B5073" t="s">
        <v>5257</v>
      </c>
      <c r="C5073" t="s">
        <v>5258</v>
      </c>
      <c r="D5073">
        <v>91312</v>
      </c>
      <c r="E5073">
        <v>91359</v>
      </c>
    </row>
    <row r="5074" spans="1:4">
      <c r="A5074" t="s">
        <v>5256</v>
      </c>
      <c r="B5074" t="s">
        <v>5257</v>
      </c>
      <c r="C5074" t="s">
        <v>5259</v>
      </c>
      <c r="D5074">
        <v>91342</v>
      </c>
    </row>
    <row r="5075" spans="1:4">
      <c r="A5075" t="s">
        <v>5256</v>
      </c>
      <c r="B5075" t="s">
        <v>5257</v>
      </c>
      <c r="C5075" t="s">
        <v>5260</v>
      </c>
      <c r="D5075">
        <v>91353</v>
      </c>
    </row>
    <row r="5076" spans="1:4">
      <c r="A5076" t="s">
        <v>5256</v>
      </c>
      <c r="B5076" t="s">
        <v>5257</v>
      </c>
      <c r="C5076" t="s">
        <v>5261</v>
      </c>
      <c r="D5076">
        <v>91352</v>
      </c>
    </row>
    <row r="5077" spans="1:4">
      <c r="A5077" t="s">
        <v>5256</v>
      </c>
      <c r="B5077" t="s">
        <v>5257</v>
      </c>
      <c r="C5077" t="s">
        <v>5262</v>
      </c>
      <c r="D5077">
        <v>91354</v>
      </c>
    </row>
    <row r="5078" spans="1:4">
      <c r="A5078" t="s">
        <v>5256</v>
      </c>
      <c r="B5078" t="s">
        <v>5257</v>
      </c>
      <c r="C5078" t="s">
        <v>5263</v>
      </c>
      <c r="D5078">
        <v>91345</v>
      </c>
    </row>
    <row r="5079" spans="1:4">
      <c r="A5079" t="s">
        <v>5256</v>
      </c>
      <c r="B5079" t="s">
        <v>5257</v>
      </c>
      <c r="C5079" t="s">
        <v>5264</v>
      </c>
      <c r="D5079">
        <v>91358</v>
      </c>
    </row>
    <row r="5080" spans="1:4">
      <c r="A5080" t="s">
        <v>5256</v>
      </c>
      <c r="B5080" t="s">
        <v>5257</v>
      </c>
      <c r="C5080" t="s">
        <v>5265</v>
      </c>
      <c r="D5080">
        <v>91355</v>
      </c>
    </row>
    <row r="5081" spans="1:4">
      <c r="A5081" t="s">
        <v>5256</v>
      </c>
      <c r="B5081" t="s">
        <v>5257</v>
      </c>
      <c r="C5081" t="s">
        <v>5266</v>
      </c>
      <c r="D5081">
        <v>91341</v>
      </c>
    </row>
    <row r="5082" spans="1:5">
      <c r="A5082" t="s">
        <v>5256</v>
      </c>
      <c r="B5082" t="s">
        <v>5257</v>
      </c>
      <c r="C5082" t="s">
        <v>1708</v>
      </c>
      <c r="D5082">
        <v>91312</v>
      </c>
      <c r="E5082">
        <v>91351</v>
      </c>
    </row>
    <row r="5083" spans="1:4">
      <c r="A5083" t="s">
        <v>5256</v>
      </c>
      <c r="B5083" t="s">
        <v>5257</v>
      </c>
      <c r="C5083" t="s">
        <v>5267</v>
      </c>
      <c r="D5083">
        <v>91344</v>
      </c>
    </row>
    <row r="5084" spans="1:4">
      <c r="A5084" t="s">
        <v>5256</v>
      </c>
      <c r="B5084" t="s">
        <v>5257</v>
      </c>
      <c r="C5084" t="s">
        <v>5268</v>
      </c>
      <c r="D5084">
        <v>91357</v>
      </c>
    </row>
    <row r="5085" spans="1:5">
      <c r="A5085" t="s">
        <v>5256</v>
      </c>
      <c r="B5085" t="s">
        <v>5257</v>
      </c>
      <c r="C5085" t="s">
        <v>5269</v>
      </c>
      <c r="D5085">
        <v>91356</v>
      </c>
      <c r="E5085">
        <v>96365</v>
      </c>
    </row>
    <row r="5086" spans="1:4">
      <c r="A5086" t="s">
        <v>5256</v>
      </c>
      <c r="B5086" t="s">
        <v>5257</v>
      </c>
      <c r="C5086" t="s">
        <v>5270</v>
      </c>
      <c r="D5086">
        <v>91343</v>
      </c>
    </row>
    <row r="5087" spans="1:9">
      <c r="A5087" t="s">
        <v>5256</v>
      </c>
      <c r="B5087" t="s">
        <v>5257</v>
      </c>
      <c r="C5087" t="s">
        <v>5271</v>
      </c>
      <c r="D5087">
        <v>91311</v>
      </c>
      <c r="E5087">
        <v>91313</v>
      </c>
      <c r="F5087">
        <v>91314</v>
      </c>
      <c r="G5087">
        <v>91315</v>
      </c>
      <c r="H5087">
        <v>91319</v>
      </c>
      <c r="I5087">
        <v>91355</v>
      </c>
    </row>
    <row r="5088" spans="1:4">
      <c r="A5088" t="s">
        <v>5256</v>
      </c>
      <c r="B5088" t="s">
        <v>5257</v>
      </c>
      <c r="C5088" t="s">
        <v>5272</v>
      </c>
      <c r="D5088">
        <v>91346</v>
      </c>
    </row>
    <row r="5089" spans="1:5">
      <c r="A5089" t="s">
        <v>5256</v>
      </c>
      <c r="B5089" t="s">
        <v>5273</v>
      </c>
      <c r="C5089" t="s">
        <v>5274</v>
      </c>
      <c r="D5089">
        <v>91541</v>
      </c>
      <c r="E5089">
        <v>91561</v>
      </c>
    </row>
    <row r="5090" spans="1:4">
      <c r="A5090" t="s">
        <v>5256</v>
      </c>
      <c r="B5090" t="s">
        <v>5273</v>
      </c>
      <c r="C5090" t="s">
        <v>5275</v>
      </c>
      <c r="D5090">
        <v>91554</v>
      </c>
    </row>
    <row r="5091" spans="1:6">
      <c r="A5091" t="s">
        <v>5256</v>
      </c>
      <c r="B5091" t="s">
        <v>5273</v>
      </c>
      <c r="C5091" t="s">
        <v>5276</v>
      </c>
      <c r="D5091">
        <v>91552</v>
      </c>
      <c r="E5091">
        <v>91562</v>
      </c>
      <c r="F5091">
        <v>91563</v>
      </c>
    </row>
    <row r="5092" spans="1:6">
      <c r="A5092" t="s">
        <v>5256</v>
      </c>
      <c r="B5092" t="s">
        <v>5273</v>
      </c>
      <c r="C5092" t="s">
        <v>5277</v>
      </c>
      <c r="D5092">
        <v>91545</v>
      </c>
      <c r="E5092">
        <v>91561</v>
      </c>
      <c r="F5092">
        <v>91562</v>
      </c>
    </row>
    <row r="5093" spans="1:6">
      <c r="A5093" t="s">
        <v>5256</v>
      </c>
      <c r="B5093" t="s">
        <v>5273</v>
      </c>
      <c r="C5093" t="s">
        <v>5278</v>
      </c>
      <c r="D5093">
        <v>91546</v>
      </c>
      <c r="E5093">
        <v>91554</v>
      </c>
      <c r="F5093">
        <v>91562</v>
      </c>
    </row>
    <row r="5094" spans="1:4">
      <c r="A5094" t="s">
        <v>5256</v>
      </c>
      <c r="B5094" t="s">
        <v>5273</v>
      </c>
      <c r="C5094" t="s">
        <v>5279</v>
      </c>
      <c r="D5094">
        <v>91553</v>
      </c>
    </row>
    <row r="5095" spans="1:4">
      <c r="A5095" t="s">
        <v>5256</v>
      </c>
      <c r="B5095" t="s">
        <v>5273</v>
      </c>
      <c r="C5095" t="s">
        <v>5280</v>
      </c>
      <c r="D5095">
        <v>91542</v>
      </c>
    </row>
    <row r="5096" spans="1:5">
      <c r="A5096" t="s">
        <v>5256</v>
      </c>
      <c r="B5096" t="s">
        <v>5273</v>
      </c>
      <c r="C5096" t="s">
        <v>5281</v>
      </c>
      <c r="D5096">
        <v>91544</v>
      </c>
      <c r="E5096">
        <v>91562</v>
      </c>
    </row>
    <row r="5097" spans="1:8">
      <c r="A5097" t="s">
        <v>5256</v>
      </c>
      <c r="B5097" t="s">
        <v>5273</v>
      </c>
      <c r="C5097" t="s">
        <v>5282</v>
      </c>
      <c r="D5097">
        <v>91511</v>
      </c>
      <c r="E5097">
        <v>91512</v>
      </c>
      <c r="F5097">
        <v>91514</v>
      </c>
      <c r="G5097">
        <v>91515</v>
      </c>
      <c r="H5097">
        <v>91519</v>
      </c>
    </row>
    <row r="5098" spans="1:4">
      <c r="A5098" t="s">
        <v>5256</v>
      </c>
      <c r="B5098" t="s">
        <v>5273</v>
      </c>
      <c r="C5098" t="s">
        <v>5283</v>
      </c>
      <c r="D5098">
        <v>91543</v>
      </c>
    </row>
    <row r="5099" spans="1:12">
      <c r="A5099" t="s">
        <v>5256</v>
      </c>
      <c r="B5099" t="s">
        <v>5273</v>
      </c>
      <c r="C5099" t="s">
        <v>5284</v>
      </c>
      <c r="D5099">
        <v>91513</v>
      </c>
      <c r="E5099">
        <v>91521</v>
      </c>
      <c r="F5099">
        <v>91522</v>
      </c>
      <c r="G5099">
        <v>91523</v>
      </c>
      <c r="H5099">
        <v>91524</v>
      </c>
      <c r="I5099">
        <v>91525</v>
      </c>
      <c r="J5099">
        <v>91526</v>
      </c>
      <c r="K5099">
        <v>91527</v>
      </c>
      <c r="L5099">
        <v>91528</v>
      </c>
    </row>
    <row r="5100" spans="1:4">
      <c r="A5100" t="s">
        <v>5256</v>
      </c>
      <c r="B5100" t="s">
        <v>5285</v>
      </c>
      <c r="C5100" t="s">
        <v>5286</v>
      </c>
      <c r="D5100">
        <v>91574</v>
      </c>
    </row>
    <row r="5101" spans="1:4">
      <c r="A5101" t="s">
        <v>5256</v>
      </c>
      <c r="B5101" t="s">
        <v>5285</v>
      </c>
      <c r="C5101" t="s">
        <v>5287</v>
      </c>
      <c r="D5101">
        <v>91577</v>
      </c>
    </row>
    <row r="5102" spans="1:5">
      <c r="A5102" t="s">
        <v>5256</v>
      </c>
      <c r="B5102" t="s">
        <v>5285</v>
      </c>
      <c r="C5102" t="s">
        <v>5288</v>
      </c>
      <c r="D5102">
        <v>91356</v>
      </c>
      <c r="E5102">
        <v>91576</v>
      </c>
    </row>
    <row r="5103" spans="1:4">
      <c r="A5103" t="s">
        <v>5256</v>
      </c>
      <c r="B5103" t="s">
        <v>5285</v>
      </c>
      <c r="C5103" t="s">
        <v>5289</v>
      </c>
      <c r="D5103">
        <v>91571</v>
      </c>
    </row>
    <row r="5104" spans="1:4">
      <c r="A5104" t="s">
        <v>5256</v>
      </c>
      <c r="B5104" t="s">
        <v>5285</v>
      </c>
      <c r="C5104" t="s">
        <v>5290</v>
      </c>
      <c r="D5104">
        <v>91572</v>
      </c>
    </row>
    <row r="5105" spans="1:4">
      <c r="A5105" t="s">
        <v>5256</v>
      </c>
      <c r="B5105" t="s">
        <v>5285</v>
      </c>
      <c r="C5105" t="s">
        <v>5291</v>
      </c>
      <c r="D5105">
        <v>91578</v>
      </c>
    </row>
    <row r="5106" spans="1:4">
      <c r="A5106" t="s">
        <v>5256</v>
      </c>
      <c r="B5106" t="s">
        <v>5285</v>
      </c>
      <c r="C5106" t="s">
        <v>5292</v>
      </c>
      <c r="D5106">
        <v>91581</v>
      </c>
    </row>
    <row r="5107" spans="1:4">
      <c r="A5107" t="s">
        <v>5256</v>
      </c>
      <c r="B5107" t="s">
        <v>5285</v>
      </c>
      <c r="C5107" t="s">
        <v>5293</v>
      </c>
      <c r="D5107">
        <v>91579</v>
      </c>
    </row>
    <row r="5108" spans="1:4">
      <c r="A5108" t="s">
        <v>5256</v>
      </c>
      <c r="B5108" t="s">
        <v>5285</v>
      </c>
      <c r="C5108" t="s">
        <v>5294</v>
      </c>
      <c r="D5108">
        <v>91582</v>
      </c>
    </row>
    <row r="5109" spans="1:4">
      <c r="A5109" t="s">
        <v>5256</v>
      </c>
      <c r="B5109" t="s">
        <v>5285</v>
      </c>
      <c r="C5109" t="s">
        <v>5295</v>
      </c>
      <c r="D5109">
        <v>91583</v>
      </c>
    </row>
    <row r="5110" spans="1:4">
      <c r="A5110" t="s">
        <v>5256</v>
      </c>
      <c r="B5110" t="s">
        <v>5285</v>
      </c>
      <c r="C5110" t="s">
        <v>5296</v>
      </c>
      <c r="D5110">
        <v>91575</v>
      </c>
    </row>
    <row r="5111" spans="1:4">
      <c r="A5111" t="s">
        <v>5256</v>
      </c>
      <c r="B5111" t="s">
        <v>5285</v>
      </c>
      <c r="C5111" t="s">
        <v>5297</v>
      </c>
      <c r="D5111">
        <v>91573</v>
      </c>
    </row>
    <row r="5112" spans="1:4">
      <c r="A5112" t="s">
        <v>5256</v>
      </c>
      <c r="B5112" t="s">
        <v>5298</v>
      </c>
      <c r="C5112" t="s">
        <v>5299</v>
      </c>
      <c r="D5112">
        <v>91367</v>
      </c>
    </row>
    <row r="5113" spans="1:4">
      <c r="A5113" t="s">
        <v>5256</v>
      </c>
      <c r="B5113" t="s">
        <v>5298</v>
      </c>
      <c r="C5113" t="s">
        <v>5300</v>
      </c>
      <c r="D5113">
        <v>91376</v>
      </c>
    </row>
    <row r="5114" spans="1:4">
      <c r="A5114" t="s">
        <v>5256</v>
      </c>
      <c r="B5114" t="s">
        <v>5298</v>
      </c>
      <c r="C5114" t="s">
        <v>3928</v>
      </c>
      <c r="D5114">
        <v>91364</v>
      </c>
    </row>
    <row r="5115" spans="1:4">
      <c r="A5115" t="s">
        <v>5256</v>
      </c>
      <c r="B5115" t="s">
        <v>5298</v>
      </c>
      <c r="C5115" t="s">
        <v>5301</v>
      </c>
      <c r="D5115">
        <v>91375</v>
      </c>
    </row>
    <row r="5116" spans="1:4">
      <c r="A5116" t="s">
        <v>5256</v>
      </c>
      <c r="B5116" t="s">
        <v>5298</v>
      </c>
      <c r="C5116" t="s">
        <v>5302</v>
      </c>
      <c r="D5116">
        <v>91368</v>
      </c>
    </row>
    <row r="5117" spans="1:4">
      <c r="A5117" t="s">
        <v>5256</v>
      </c>
      <c r="B5117" t="s">
        <v>5298</v>
      </c>
      <c r="C5117" t="s">
        <v>5303</v>
      </c>
      <c r="D5117">
        <v>91371</v>
      </c>
    </row>
    <row r="5118" spans="1:4">
      <c r="A5118" t="s">
        <v>5256</v>
      </c>
      <c r="B5118" t="s">
        <v>5298</v>
      </c>
      <c r="C5118" t="s">
        <v>5304</v>
      </c>
      <c r="D5118">
        <v>91378</v>
      </c>
    </row>
    <row r="5119" spans="1:4">
      <c r="A5119" t="s">
        <v>5256</v>
      </c>
      <c r="B5119" t="s">
        <v>5298</v>
      </c>
      <c r="C5119" t="s">
        <v>5305</v>
      </c>
      <c r="D5119">
        <v>91374</v>
      </c>
    </row>
    <row r="5120" spans="1:4">
      <c r="A5120" t="s">
        <v>5256</v>
      </c>
      <c r="B5120" t="s">
        <v>5298</v>
      </c>
      <c r="C5120" t="s">
        <v>5306</v>
      </c>
      <c r="D5120">
        <v>91366</v>
      </c>
    </row>
    <row r="5121" spans="1:4">
      <c r="A5121" t="s">
        <v>5256</v>
      </c>
      <c r="B5121" t="s">
        <v>5298</v>
      </c>
      <c r="C5121" t="s">
        <v>5307</v>
      </c>
      <c r="D5121">
        <v>91363</v>
      </c>
    </row>
    <row r="5122" spans="1:4">
      <c r="A5122" t="s">
        <v>5256</v>
      </c>
      <c r="B5122" t="s">
        <v>5298</v>
      </c>
      <c r="C5122" t="s">
        <v>5308</v>
      </c>
      <c r="D5122">
        <v>91361</v>
      </c>
    </row>
    <row r="5123" spans="1:4">
      <c r="A5123" t="s">
        <v>5256</v>
      </c>
      <c r="B5123" t="s">
        <v>5298</v>
      </c>
      <c r="C5123" t="s">
        <v>5309</v>
      </c>
      <c r="D5123">
        <v>91365</v>
      </c>
    </row>
    <row r="5124" spans="1:4">
      <c r="A5124" t="s">
        <v>5256</v>
      </c>
      <c r="B5124" t="s">
        <v>5298</v>
      </c>
      <c r="C5124" t="s">
        <v>5310</v>
      </c>
      <c r="D5124">
        <v>91373</v>
      </c>
    </row>
    <row r="5125" spans="1:4">
      <c r="A5125" t="s">
        <v>5256</v>
      </c>
      <c r="B5125" t="s">
        <v>5298</v>
      </c>
      <c r="C5125" t="s">
        <v>5311</v>
      </c>
      <c r="D5125">
        <v>91362</v>
      </c>
    </row>
    <row r="5126" spans="1:4">
      <c r="A5126" t="s">
        <v>5256</v>
      </c>
      <c r="B5126" t="s">
        <v>5298</v>
      </c>
      <c r="C5126" t="s">
        <v>5312</v>
      </c>
      <c r="D5126">
        <v>91377</v>
      </c>
    </row>
    <row r="5127" spans="1:4">
      <c r="A5127" t="s">
        <v>5256</v>
      </c>
      <c r="B5127" t="s">
        <v>5298</v>
      </c>
      <c r="C5127" t="s">
        <v>5313</v>
      </c>
      <c r="D5127">
        <v>91372</v>
      </c>
    </row>
    <row r="5128" spans="1:5">
      <c r="A5128" t="s">
        <v>5256</v>
      </c>
      <c r="B5128" t="s">
        <v>5298</v>
      </c>
      <c r="C5128" t="s">
        <v>5314</v>
      </c>
      <c r="D5128">
        <v>91365</v>
      </c>
      <c r="E5128">
        <v>91369</v>
      </c>
    </row>
    <row r="5129" spans="1:4">
      <c r="A5129" t="s">
        <v>5256</v>
      </c>
      <c r="B5129" t="s">
        <v>5315</v>
      </c>
      <c r="C5129" t="s">
        <v>5316</v>
      </c>
      <c r="D5129">
        <v>91567</v>
      </c>
    </row>
    <row r="5130" spans="1:4">
      <c r="A5130" t="s">
        <v>5256</v>
      </c>
      <c r="B5130" t="s">
        <v>5315</v>
      </c>
      <c r="C5130" t="s">
        <v>5317</v>
      </c>
      <c r="D5130">
        <v>91564</v>
      </c>
    </row>
    <row r="5131" spans="1:5">
      <c r="A5131" t="s">
        <v>5256</v>
      </c>
      <c r="B5131" t="s">
        <v>5315</v>
      </c>
      <c r="C5131" t="s">
        <v>5318</v>
      </c>
      <c r="D5131">
        <v>91562</v>
      </c>
      <c r="E5131">
        <v>91563</v>
      </c>
    </row>
    <row r="5132" spans="1:5">
      <c r="A5132" t="s">
        <v>5256</v>
      </c>
      <c r="B5132" t="s">
        <v>5315</v>
      </c>
      <c r="C5132" t="s">
        <v>5319</v>
      </c>
      <c r="D5132">
        <v>91562</v>
      </c>
      <c r="E5132">
        <v>91565</v>
      </c>
    </row>
    <row r="5133" spans="1:4">
      <c r="A5133" t="s">
        <v>5256</v>
      </c>
      <c r="B5133" t="s">
        <v>5315</v>
      </c>
      <c r="C5133" t="s">
        <v>5320</v>
      </c>
      <c r="D5133">
        <v>91566</v>
      </c>
    </row>
    <row r="5134" spans="1:5">
      <c r="A5134" t="s">
        <v>5256</v>
      </c>
      <c r="B5134" t="s">
        <v>5321</v>
      </c>
      <c r="C5134" t="s">
        <v>5322</v>
      </c>
      <c r="D5134">
        <v>91451</v>
      </c>
      <c r="E5134">
        <v>91455</v>
      </c>
    </row>
    <row r="5135" spans="1:4">
      <c r="A5135" t="s">
        <v>5256</v>
      </c>
      <c r="B5135" t="s">
        <v>5321</v>
      </c>
      <c r="C5135" t="s">
        <v>5323</v>
      </c>
      <c r="D5135">
        <v>91454</v>
      </c>
    </row>
    <row r="5136" spans="1:6">
      <c r="A5136" t="s">
        <v>5256</v>
      </c>
      <c r="B5136" t="s">
        <v>5321</v>
      </c>
      <c r="C5136" t="s">
        <v>5324</v>
      </c>
      <c r="D5136">
        <v>91412</v>
      </c>
      <c r="E5136">
        <v>91413</v>
      </c>
      <c r="F5136">
        <v>91414</v>
      </c>
    </row>
    <row r="5137" spans="1:5">
      <c r="A5137" t="s">
        <v>5256</v>
      </c>
      <c r="B5137" t="s">
        <v>5321</v>
      </c>
      <c r="C5137" t="s">
        <v>5325</v>
      </c>
      <c r="D5137">
        <v>91452</v>
      </c>
      <c r="E5137">
        <v>91455</v>
      </c>
    </row>
    <row r="5138" spans="1:5">
      <c r="A5138" t="s">
        <v>5256</v>
      </c>
      <c r="B5138" t="s">
        <v>5321</v>
      </c>
      <c r="C5138" t="s">
        <v>5326</v>
      </c>
      <c r="D5138">
        <v>91411</v>
      </c>
      <c r="E5138">
        <v>91415</v>
      </c>
    </row>
    <row r="5139" spans="1:6">
      <c r="A5139" t="s">
        <v>5256</v>
      </c>
      <c r="B5139" t="s">
        <v>5321</v>
      </c>
      <c r="C5139" t="s">
        <v>5327</v>
      </c>
      <c r="D5139">
        <v>91373</v>
      </c>
      <c r="E5139">
        <v>91452</v>
      </c>
      <c r="F5139">
        <v>91456</v>
      </c>
    </row>
    <row r="5140" spans="1:4">
      <c r="A5140" t="s">
        <v>5256</v>
      </c>
      <c r="B5140" t="s">
        <v>5321</v>
      </c>
      <c r="C5140" t="s">
        <v>5328</v>
      </c>
      <c r="D5140">
        <v>91453</v>
      </c>
    </row>
    <row r="5141" spans="1:4">
      <c r="A5141" t="s">
        <v>5256</v>
      </c>
      <c r="B5141" t="s">
        <v>5321</v>
      </c>
      <c r="C5141" t="s">
        <v>853</v>
      </c>
      <c r="D5141">
        <v>91452</v>
      </c>
    </row>
    <row r="5142" spans="1:5">
      <c r="A5142" t="s">
        <v>5329</v>
      </c>
      <c r="B5142" t="s">
        <v>5330</v>
      </c>
      <c r="C5142" t="s">
        <v>5331</v>
      </c>
      <c r="D5142">
        <v>95872</v>
      </c>
      <c r="E5142">
        <v>95873</v>
      </c>
    </row>
    <row r="5143" spans="1:4">
      <c r="A5143" t="s">
        <v>5329</v>
      </c>
      <c r="B5143" t="s">
        <v>5330</v>
      </c>
      <c r="C5143" t="s">
        <v>5332</v>
      </c>
      <c r="D5143">
        <v>95884</v>
      </c>
    </row>
    <row r="5144" spans="1:4">
      <c r="A5144" t="s">
        <v>5329</v>
      </c>
      <c r="B5144" t="s">
        <v>5330</v>
      </c>
      <c r="C5144" t="s">
        <v>5333</v>
      </c>
      <c r="D5144">
        <v>95875</v>
      </c>
    </row>
    <row r="5145" spans="1:4">
      <c r="A5145" t="s">
        <v>5329</v>
      </c>
      <c r="B5145" t="s">
        <v>5330</v>
      </c>
      <c r="C5145" t="s">
        <v>5334</v>
      </c>
      <c r="D5145">
        <v>95882</v>
      </c>
    </row>
    <row r="5146" spans="1:4">
      <c r="A5146" t="s">
        <v>5329</v>
      </c>
      <c r="B5146" t="s">
        <v>5330</v>
      </c>
      <c r="C5146" t="s">
        <v>5335</v>
      </c>
      <c r="D5146">
        <v>95882</v>
      </c>
    </row>
    <row r="5147" spans="1:4">
      <c r="A5147" t="s">
        <v>5329</v>
      </c>
      <c r="B5147" t="s">
        <v>5330</v>
      </c>
      <c r="C5147" t="s">
        <v>5336</v>
      </c>
      <c r="D5147">
        <v>95881</v>
      </c>
    </row>
    <row r="5148" spans="1:5">
      <c r="A5148" t="s">
        <v>5329</v>
      </c>
      <c r="B5148" t="s">
        <v>5330</v>
      </c>
      <c r="C5148" t="s">
        <v>5337</v>
      </c>
      <c r="D5148">
        <v>95762</v>
      </c>
      <c r="E5148">
        <v>95885</v>
      </c>
    </row>
    <row r="5149" spans="1:4">
      <c r="A5149" t="s">
        <v>5329</v>
      </c>
      <c r="B5149" t="s">
        <v>5330</v>
      </c>
      <c r="C5149" t="s">
        <v>5338</v>
      </c>
      <c r="D5149">
        <v>95874</v>
      </c>
    </row>
    <row r="5150" spans="1:4">
      <c r="A5150" t="s">
        <v>5329</v>
      </c>
      <c r="B5150" t="s">
        <v>5330</v>
      </c>
      <c r="C5150" t="s">
        <v>5339</v>
      </c>
      <c r="D5150">
        <v>95886</v>
      </c>
    </row>
    <row r="5151" spans="1:4">
      <c r="A5151" t="s">
        <v>5329</v>
      </c>
      <c r="B5151" t="s">
        <v>5330</v>
      </c>
      <c r="C5151" t="s">
        <v>5340</v>
      </c>
      <c r="D5151">
        <v>95882</v>
      </c>
    </row>
    <row r="5152" spans="1:4">
      <c r="A5152" t="s">
        <v>5329</v>
      </c>
      <c r="B5152" t="s">
        <v>5330</v>
      </c>
      <c r="C5152" t="s">
        <v>5341</v>
      </c>
      <c r="D5152">
        <v>95883</v>
      </c>
    </row>
    <row r="5153" spans="1:4">
      <c r="A5153" t="s">
        <v>5329</v>
      </c>
      <c r="B5153" t="s">
        <v>5330</v>
      </c>
      <c r="C5153" t="s">
        <v>5342</v>
      </c>
      <c r="D5153">
        <v>95881</v>
      </c>
    </row>
    <row r="5154" spans="1:4">
      <c r="A5154" t="s">
        <v>5329</v>
      </c>
      <c r="B5154" t="s">
        <v>5330</v>
      </c>
      <c r="C5154" t="s">
        <v>5343</v>
      </c>
      <c r="D5154">
        <v>95885</v>
      </c>
    </row>
    <row r="5155" spans="1:4">
      <c r="A5155" t="s">
        <v>5329</v>
      </c>
      <c r="B5155" t="s">
        <v>5330</v>
      </c>
      <c r="C5155" t="s">
        <v>5344</v>
      </c>
      <c r="D5155">
        <v>95872</v>
      </c>
    </row>
    <row r="5156" spans="1:4">
      <c r="A5156" t="s">
        <v>5329</v>
      </c>
      <c r="B5156" t="s">
        <v>5330</v>
      </c>
      <c r="C5156" t="s">
        <v>5345</v>
      </c>
      <c r="D5156">
        <v>95884</v>
      </c>
    </row>
    <row r="5157" spans="1:4">
      <c r="A5157" t="s">
        <v>5329</v>
      </c>
      <c r="B5157" t="s">
        <v>5330</v>
      </c>
      <c r="C5157" t="s">
        <v>5346</v>
      </c>
      <c r="D5157">
        <v>95871</v>
      </c>
    </row>
    <row r="5158" spans="1:4">
      <c r="A5158" t="s">
        <v>5329</v>
      </c>
      <c r="B5158" t="s">
        <v>5330</v>
      </c>
      <c r="C5158" t="s">
        <v>5347</v>
      </c>
      <c r="D5158">
        <v>95883</v>
      </c>
    </row>
    <row r="5159" spans="1:4">
      <c r="A5159" t="s">
        <v>5329</v>
      </c>
      <c r="B5159" t="s">
        <v>5330</v>
      </c>
      <c r="C5159" t="s">
        <v>5348</v>
      </c>
      <c r="D5159">
        <v>95876</v>
      </c>
    </row>
    <row r="5160" spans="1:5">
      <c r="A5160" t="s">
        <v>5329</v>
      </c>
      <c r="B5160" t="s">
        <v>5330</v>
      </c>
      <c r="C5160" t="s">
        <v>5349</v>
      </c>
      <c r="D5160">
        <v>95873</v>
      </c>
      <c r="E5160">
        <v>95881</v>
      </c>
    </row>
    <row r="5161" spans="1:5">
      <c r="A5161" t="s">
        <v>5329</v>
      </c>
      <c r="B5161" t="s">
        <v>5350</v>
      </c>
      <c r="C5161" t="s">
        <v>5351</v>
      </c>
      <c r="D5161">
        <v>95861</v>
      </c>
      <c r="E5161">
        <v>95892</v>
      </c>
    </row>
    <row r="5162" spans="1:6">
      <c r="A5162" t="s">
        <v>5329</v>
      </c>
      <c r="B5162" t="s">
        <v>5350</v>
      </c>
      <c r="C5162" t="s">
        <v>5352</v>
      </c>
      <c r="D5162">
        <v>95861</v>
      </c>
      <c r="E5162">
        <v>95867</v>
      </c>
      <c r="F5162">
        <v>95894</v>
      </c>
    </row>
    <row r="5163" spans="1:5">
      <c r="A5163" t="s">
        <v>5329</v>
      </c>
      <c r="B5163" t="s">
        <v>5350</v>
      </c>
      <c r="C5163" t="s">
        <v>5353</v>
      </c>
      <c r="D5163">
        <v>95863</v>
      </c>
      <c r="E5163">
        <v>95892</v>
      </c>
    </row>
    <row r="5164" spans="1:5">
      <c r="A5164" t="s">
        <v>5329</v>
      </c>
      <c r="B5164" t="s">
        <v>5350</v>
      </c>
      <c r="C5164" t="s">
        <v>5354</v>
      </c>
      <c r="D5164">
        <v>95863</v>
      </c>
      <c r="E5164">
        <v>95893</v>
      </c>
    </row>
    <row r="5165" spans="1:6">
      <c r="A5165" t="s">
        <v>5329</v>
      </c>
      <c r="B5165" t="s">
        <v>5350</v>
      </c>
      <c r="C5165" t="s">
        <v>5355</v>
      </c>
      <c r="D5165">
        <v>95861</v>
      </c>
      <c r="E5165">
        <v>95862</v>
      </c>
      <c r="F5165">
        <v>95866</v>
      </c>
    </row>
    <row r="5166" spans="1:5">
      <c r="A5166" t="s">
        <v>5329</v>
      </c>
      <c r="B5166" t="s">
        <v>5350</v>
      </c>
      <c r="C5166" t="s">
        <v>5356</v>
      </c>
      <c r="D5166">
        <v>95862</v>
      </c>
      <c r="E5166">
        <v>95865</v>
      </c>
    </row>
    <row r="5167" spans="1:5">
      <c r="A5167" t="s">
        <v>5329</v>
      </c>
      <c r="B5167" t="s">
        <v>5350</v>
      </c>
      <c r="C5167" t="s">
        <v>5357</v>
      </c>
      <c r="D5167">
        <v>95864</v>
      </c>
      <c r="E5167">
        <v>95891</v>
      </c>
    </row>
    <row r="5168" spans="1:7">
      <c r="A5168" t="s">
        <v>5329</v>
      </c>
      <c r="B5168" t="s">
        <v>5350</v>
      </c>
      <c r="C5168" t="s">
        <v>5358</v>
      </c>
      <c r="D5168">
        <v>95713</v>
      </c>
      <c r="E5168">
        <v>95862</v>
      </c>
      <c r="F5168">
        <v>95864</v>
      </c>
      <c r="G5168">
        <v>95867</v>
      </c>
    </row>
    <row r="5169" spans="1:6">
      <c r="A5169" t="s">
        <v>5329</v>
      </c>
      <c r="B5169" t="s">
        <v>5350</v>
      </c>
      <c r="C5169" t="s">
        <v>5359</v>
      </c>
      <c r="D5169">
        <v>95861</v>
      </c>
      <c r="E5169">
        <v>95865</v>
      </c>
      <c r="F5169">
        <v>95893</v>
      </c>
    </row>
    <row r="5170" spans="1:5">
      <c r="A5170" t="s">
        <v>5329</v>
      </c>
      <c r="B5170" t="s">
        <v>5350</v>
      </c>
      <c r="C5170" t="s">
        <v>5360</v>
      </c>
      <c r="D5170">
        <v>95863</v>
      </c>
      <c r="E5170">
        <v>95894</v>
      </c>
    </row>
    <row r="5171" spans="1:6">
      <c r="A5171" t="s">
        <v>5329</v>
      </c>
      <c r="B5171" t="s">
        <v>5361</v>
      </c>
      <c r="C5171" t="s">
        <v>5362</v>
      </c>
      <c r="D5171">
        <v>95715</v>
      </c>
      <c r="E5171">
        <v>95711</v>
      </c>
      <c r="F5171">
        <v>95716</v>
      </c>
    </row>
    <row r="5172" spans="1:7">
      <c r="A5172" t="s">
        <v>5329</v>
      </c>
      <c r="B5172" t="s">
        <v>5361</v>
      </c>
      <c r="C5172" t="s">
        <v>5363</v>
      </c>
      <c r="D5172">
        <v>95712</v>
      </c>
      <c r="E5172">
        <v>95716</v>
      </c>
      <c r="F5172">
        <v>95718</v>
      </c>
      <c r="G5172">
        <v>95719</v>
      </c>
    </row>
    <row r="5173" spans="1:5">
      <c r="A5173" t="s">
        <v>5329</v>
      </c>
      <c r="B5173" t="s">
        <v>5361</v>
      </c>
      <c r="C5173" t="s">
        <v>5364</v>
      </c>
      <c r="D5173">
        <v>95717</v>
      </c>
      <c r="E5173">
        <v>95715</v>
      </c>
    </row>
    <row r="5174" spans="1:6">
      <c r="A5174" t="s">
        <v>5329</v>
      </c>
      <c r="B5174" t="s">
        <v>5361</v>
      </c>
      <c r="C5174" t="s">
        <v>5365</v>
      </c>
      <c r="D5174">
        <v>95713</v>
      </c>
      <c r="E5174">
        <v>95714</v>
      </c>
      <c r="F5174">
        <v>95719</v>
      </c>
    </row>
    <row r="5175" spans="1:4">
      <c r="A5175" t="s">
        <v>5329</v>
      </c>
      <c r="B5175" t="s">
        <v>5366</v>
      </c>
      <c r="C5175" t="s">
        <v>5367</v>
      </c>
      <c r="D5175">
        <v>95785</v>
      </c>
    </row>
    <row r="5176" spans="1:6">
      <c r="A5176" t="s">
        <v>5329</v>
      </c>
      <c r="B5176" t="s">
        <v>5366</v>
      </c>
      <c r="C5176" t="s">
        <v>5368</v>
      </c>
      <c r="D5176">
        <v>95764</v>
      </c>
      <c r="E5176">
        <v>95772</v>
      </c>
      <c r="F5176">
        <v>95784</v>
      </c>
    </row>
    <row r="5177" spans="1:5">
      <c r="A5177" t="s">
        <v>5329</v>
      </c>
      <c r="B5177" t="s">
        <v>5366</v>
      </c>
      <c r="C5177" t="s">
        <v>5369</v>
      </c>
      <c r="D5177">
        <v>95761</v>
      </c>
      <c r="E5177">
        <v>95781</v>
      </c>
    </row>
    <row r="5178" spans="1:5">
      <c r="A5178" t="s">
        <v>5329</v>
      </c>
      <c r="B5178" t="s">
        <v>5366</v>
      </c>
      <c r="C5178" t="s">
        <v>5370</v>
      </c>
      <c r="D5178">
        <v>95767</v>
      </c>
      <c r="E5178">
        <v>95783</v>
      </c>
    </row>
    <row r="5179" spans="1:4">
      <c r="A5179" t="s">
        <v>5329</v>
      </c>
      <c r="B5179" t="s">
        <v>5366</v>
      </c>
      <c r="C5179" t="s">
        <v>5371</v>
      </c>
      <c r="D5179">
        <v>95782</v>
      </c>
    </row>
    <row r="5180" spans="1:4">
      <c r="A5180" t="s">
        <v>5329</v>
      </c>
      <c r="B5180" t="s">
        <v>5372</v>
      </c>
      <c r="C5180" t="s">
        <v>5373</v>
      </c>
      <c r="D5180">
        <v>95661</v>
      </c>
    </row>
    <row r="5181" spans="1:4">
      <c r="A5181" t="s">
        <v>5329</v>
      </c>
      <c r="B5181" t="s">
        <v>5372</v>
      </c>
      <c r="C5181" t="s">
        <v>5374</v>
      </c>
      <c r="D5181">
        <v>95681</v>
      </c>
    </row>
    <row r="5182" spans="1:4">
      <c r="A5182" t="s">
        <v>5329</v>
      </c>
      <c r="B5182" t="s">
        <v>5372</v>
      </c>
      <c r="C5182" t="s">
        <v>5375</v>
      </c>
      <c r="D5182">
        <v>95692</v>
      </c>
    </row>
    <row r="5183" spans="1:4">
      <c r="A5183" t="s">
        <v>5329</v>
      </c>
      <c r="B5183" t="s">
        <v>5372</v>
      </c>
      <c r="C5183" t="s">
        <v>5376</v>
      </c>
      <c r="D5183">
        <v>95692</v>
      </c>
    </row>
    <row r="5184" spans="1:5">
      <c r="A5184" t="s">
        <v>5329</v>
      </c>
      <c r="B5184" t="s">
        <v>5372</v>
      </c>
      <c r="C5184" t="s">
        <v>5377</v>
      </c>
      <c r="D5184">
        <v>95616</v>
      </c>
      <c r="E5184">
        <v>95617</v>
      </c>
    </row>
    <row r="5185" spans="1:4">
      <c r="A5185" t="s">
        <v>5329</v>
      </c>
      <c r="B5185" t="s">
        <v>5372</v>
      </c>
      <c r="C5185" t="s">
        <v>5378</v>
      </c>
      <c r="D5185">
        <v>95691</v>
      </c>
    </row>
    <row r="5186" spans="1:5">
      <c r="A5186" t="s">
        <v>5329</v>
      </c>
      <c r="B5186" t="s">
        <v>5372</v>
      </c>
      <c r="C5186" t="s">
        <v>5379</v>
      </c>
      <c r="D5186">
        <v>95644</v>
      </c>
      <c r="E5186">
        <v>95694</v>
      </c>
    </row>
    <row r="5187" spans="1:4">
      <c r="A5187" t="s">
        <v>5329</v>
      </c>
      <c r="B5187" t="s">
        <v>5372</v>
      </c>
      <c r="C5187" t="s">
        <v>5380</v>
      </c>
      <c r="D5187">
        <v>95693</v>
      </c>
    </row>
    <row r="5188" spans="1:4">
      <c r="A5188" t="s">
        <v>5329</v>
      </c>
      <c r="B5188" t="s">
        <v>5372</v>
      </c>
      <c r="C5188" t="s">
        <v>5381</v>
      </c>
      <c r="D5188">
        <v>95682</v>
      </c>
    </row>
    <row r="5189" spans="1:5">
      <c r="A5189" t="s">
        <v>5329</v>
      </c>
      <c r="B5189" t="s">
        <v>5372</v>
      </c>
      <c r="C5189" t="s">
        <v>5382</v>
      </c>
      <c r="D5189">
        <v>95682</v>
      </c>
      <c r="E5189">
        <v>95694</v>
      </c>
    </row>
    <row r="5190" spans="1:5">
      <c r="A5190" t="s">
        <v>5329</v>
      </c>
      <c r="B5190" t="s">
        <v>5372</v>
      </c>
      <c r="C5190" t="s">
        <v>5383</v>
      </c>
      <c r="D5190">
        <v>95641</v>
      </c>
      <c r="E5190">
        <v>95694</v>
      </c>
    </row>
    <row r="5191" spans="1:5">
      <c r="A5191" t="s">
        <v>5329</v>
      </c>
      <c r="B5191" t="s">
        <v>5372</v>
      </c>
      <c r="C5191" t="s">
        <v>5384</v>
      </c>
      <c r="D5191">
        <v>95618</v>
      </c>
      <c r="E5191">
        <v>95619</v>
      </c>
    </row>
    <row r="5192" spans="1:4">
      <c r="A5192" t="s">
        <v>5329</v>
      </c>
      <c r="B5192" t="s">
        <v>5372</v>
      </c>
      <c r="C5192" t="s">
        <v>5385</v>
      </c>
      <c r="D5192">
        <v>95684</v>
      </c>
    </row>
    <row r="5193" spans="1:5">
      <c r="A5193" t="s">
        <v>5329</v>
      </c>
      <c r="B5193" t="s">
        <v>5372</v>
      </c>
      <c r="C5193" t="s">
        <v>5386</v>
      </c>
      <c r="D5193">
        <v>95643</v>
      </c>
      <c r="E5193">
        <v>95694</v>
      </c>
    </row>
    <row r="5194" spans="1:5">
      <c r="A5194" t="s">
        <v>5329</v>
      </c>
      <c r="B5194" t="s">
        <v>5372</v>
      </c>
      <c r="C5194" t="s">
        <v>5387</v>
      </c>
      <c r="D5194">
        <v>95685</v>
      </c>
      <c r="E5194">
        <v>95694</v>
      </c>
    </row>
    <row r="5195" spans="1:4">
      <c r="A5195" t="s">
        <v>5329</v>
      </c>
      <c r="B5195" t="s">
        <v>5372</v>
      </c>
      <c r="C5195" t="s">
        <v>5388</v>
      </c>
      <c r="D5195">
        <v>95661</v>
      </c>
    </row>
    <row r="5196" spans="1:4">
      <c r="A5196" t="s">
        <v>5329</v>
      </c>
      <c r="B5196" t="s">
        <v>5372</v>
      </c>
      <c r="C5196" t="s">
        <v>5389</v>
      </c>
      <c r="D5196">
        <v>95693</v>
      </c>
    </row>
    <row r="5197" spans="1:4">
      <c r="A5197" t="s">
        <v>5329</v>
      </c>
      <c r="B5197" t="s">
        <v>5372</v>
      </c>
      <c r="C5197" t="s">
        <v>5390</v>
      </c>
      <c r="D5197">
        <v>95651</v>
      </c>
    </row>
    <row r="5198" spans="1:4">
      <c r="A5198" t="s">
        <v>5329</v>
      </c>
      <c r="B5198" t="s">
        <v>5372</v>
      </c>
      <c r="C5198" t="s">
        <v>5391</v>
      </c>
      <c r="D5198">
        <v>95683</v>
      </c>
    </row>
    <row r="5199" spans="1:4">
      <c r="A5199" t="s">
        <v>5329</v>
      </c>
      <c r="B5199" t="s">
        <v>5372</v>
      </c>
      <c r="C5199" t="s">
        <v>5392</v>
      </c>
      <c r="D5199">
        <v>95692</v>
      </c>
    </row>
    <row r="5200" spans="1:5">
      <c r="A5200" t="s">
        <v>5329</v>
      </c>
      <c r="B5200" t="s">
        <v>5372</v>
      </c>
      <c r="C5200" t="s">
        <v>5393</v>
      </c>
      <c r="D5200">
        <v>95642</v>
      </c>
      <c r="E5200">
        <v>95694</v>
      </c>
    </row>
    <row r="5201" spans="1:4">
      <c r="A5201" t="s">
        <v>5329</v>
      </c>
      <c r="B5201" t="s">
        <v>5372</v>
      </c>
      <c r="C5201" t="s">
        <v>5394</v>
      </c>
      <c r="D5201">
        <v>95662</v>
      </c>
    </row>
    <row r="5202" spans="1:6">
      <c r="A5202" t="s">
        <v>5329</v>
      </c>
      <c r="B5202" t="s">
        <v>5372</v>
      </c>
      <c r="C5202" t="s">
        <v>5395</v>
      </c>
      <c r="D5202">
        <v>95371</v>
      </c>
      <c r="E5202">
        <v>95614</v>
      </c>
      <c r="F5202">
        <v>95615</v>
      </c>
    </row>
    <row r="5203" spans="1:6">
      <c r="A5203" t="s">
        <v>5329</v>
      </c>
      <c r="B5203" t="s">
        <v>5372</v>
      </c>
      <c r="C5203" t="s">
        <v>5396</v>
      </c>
      <c r="D5203">
        <v>95611</v>
      </c>
      <c r="E5203">
        <v>95612</v>
      </c>
      <c r="F5203">
        <v>95613</v>
      </c>
    </row>
    <row r="5204" spans="1:4">
      <c r="A5204" t="s">
        <v>5329</v>
      </c>
      <c r="B5204" t="s">
        <v>5372</v>
      </c>
      <c r="C5204" t="s">
        <v>5397</v>
      </c>
      <c r="D5204">
        <v>95651</v>
      </c>
    </row>
    <row r="5205" spans="1:11">
      <c r="A5205" t="s">
        <v>5329</v>
      </c>
      <c r="B5205" t="s">
        <v>5398</v>
      </c>
      <c r="C5205" t="s">
        <v>5399</v>
      </c>
      <c r="D5205">
        <v>95911</v>
      </c>
      <c r="E5205">
        <v>95912</v>
      </c>
      <c r="F5205">
        <v>95913</v>
      </c>
      <c r="G5205">
        <v>95914</v>
      </c>
      <c r="H5205">
        <v>95915</v>
      </c>
      <c r="I5205">
        <v>95916</v>
      </c>
      <c r="J5205">
        <v>95917</v>
      </c>
      <c r="K5205">
        <v>95954</v>
      </c>
    </row>
    <row r="5206" spans="1:5">
      <c r="A5206" t="s">
        <v>5329</v>
      </c>
      <c r="B5206" t="s">
        <v>5398</v>
      </c>
      <c r="C5206" t="s">
        <v>5400</v>
      </c>
      <c r="D5206">
        <v>95355</v>
      </c>
      <c r="E5206">
        <v>95955</v>
      </c>
    </row>
    <row r="5207" spans="1:13">
      <c r="A5207" t="s">
        <v>5329</v>
      </c>
      <c r="B5207" t="s">
        <v>5398</v>
      </c>
      <c r="C5207" t="s">
        <v>5401</v>
      </c>
      <c r="D5207">
        <v>95352</v>
      </c>
      <c r="E5207">
        <v>95921</v>
      </c>
      <c r="F5207">
        <v>95922</v>
      </c>
      <c r="G5207">
        <v>95923</v>
      </c>
      <c r="H5207">
        <v>95924</v>
      </c>
      <c r="I5207">
        <v>95925</v>
      </c>
      <c r="J5207">
        <v>95926</v>
      </c>
      <c r="K5207">
        <v>95927</v>
      </c>
      <c r="L5207">
        <v>95928</v>
      </c>
      <c r="M5207">
        <v>95929</v>
      </c>
    </row>
    <row r="5208" spans="1:4">
      <c r="A5208" t="s">
        <v>5329</v>
      </c>
      <c r="B5208" t="s">
        <v>5398</v>
      </c>
      <c r="C5208" t="s">
        <v>5402</v>
      </c>
      <c r="D5208">
        <v>95959</v>
      </c>
    </row>
    <row r="5209" spans="1:5">
      <c r="A5209" t="s">
        <v>5329</v>
      </c>
      <c r="B5209" t="s">
        <v>5398</v>
      </c>
      <c r="C5209" t="s">
        <v>5403</v>
      </c>
      <c r="D5209">
        <v>95352</v>
      </c>
      <c r="E5209">
        <v>95962</v>
      </c>
    </row>
    <row r="5210" spans="1:5">
      <c r="A5210" t="s">
        <v>5329</v>
      </c>
      <c r="B5210" t="s">
        <v>5398</v>
      </c>
      <c r="C5210" t="s">
        <v>5404</v>
      </c>
      <c r="D5210">
        <v>95357</v>
      </c>
      <c r="E5210">
        <v>95964</v>
      </c>
    </row>
    <row r="5211" spans="1:5">
      <c r="A5211" t="s">
        <v>5329</v>
      </c>
      <c r="B5211" t="s">
        <v>5398</v>
      </c>
      <c r="C5211" t="s">
        <v>5405</v>
      </c>
      <c r="D5211">
        <v>95352</v>
      </c>
      <c r="E5211">
        <v>95951</v>
      </c>
    </row>
    <row r="5212" spans="1:4">
      <c r="A5212" t="s">
        <v>5329</v>
      </c>
      <c r="B5212" t="s">
        <v>5398</v>
      </c>
      <c r="C5212" t="s">
        <v>5406</v>
      </c>
      <c r="D5212">
        <v>95692</v>
      </c>
    </row>
    <row r="5213" spans="1:4">
      <c r="A5213" t="s">
        <v>5329</v>
      </c>
      <c r="B5213" t="s">
        <v>5398</v>
      </c>
      <c r="C5213" t="s">
        <v>5407</v>
      </c>
      <c r="D5213">
        <v>95966</v>
      </c>
    </row>
    <row r="5214" spans="1:4">
      <c r="A5214" t="s">
        <v>5329</v>
      </c>
      <c r="B5214" t="s">
        <v>5398</v>
      </c>
      <c r="C5214" t="s">
        <v>5408</v>
      </c>
      <c r="D5214">
        <v>95963</v>
      </c>
    </row>
    <row r="5215" spans="1:5">
      <c r="A5215" t="s">
        <v>5329</v>
      </c>
      <c r="B5215" t="s">
        <v>5398</v>
      </c>
      <c r="C5215" t="s">
        <v>5409</v>
      </c>
      <c r="D5215">
        <v>95954</v>
      </c>
      <c r="E5215">
        <v>95958</v>
      </c>
    </row>
    <row r="5216" spans="1:4">
      <c r="A5216" t="s">
        <v>5329</v>
      </c>
      <c r="B5216" t="s">
        <v>5398</v>
      </c>
      <c r="C5216" t="s">
        <v>5410</v>
      </c>
      <c r="D5216">
        <v>95953</v>
      </c>
    </row>
    <row r="5217" spans="1:6">
      <c r="A5217" t="s">
        <v>5329</v>
      </c>
      <c r="B5217" t="s">
        <v>5398</v>
      </c>
      <c r="C5217" t="s">
        <v>5411</v>
      </c>
      <c r="D5217">
        <v>95352</v>
      </c>
      <c r="E5217">
        <v>95357</v>
      </c>
      <c r="F5217">
        <v>95952</v>
      </c>
    </row>
    <row r="5218" spans="1:12">
      <c r="A5218" t="s">
        <v>5329</v>
      </c>
      <c r="B5218" t="s">
        <v>5398</v>
      </c>
      <c r="C5218" t="s">
        <v>5412</v>
      </c>
      <c r="D5218">
        <v>95931</v>
      </c>
      <c r="E5218">
        <v>95932</v>
      </c>
      <c r="F5218">
        <v>95933</v>
      </c>
      <c r="G5218">
        <v>95934</v>
      </c>
      <c r="H5218">
        <v>95935</v>
      </c>
      <c r="I5218">
        <v>95936</v>
      </c>
      <c r="J5218">
        <v>95937</v>
      </c>
      <c r="K5218">
        <v>95938</v>
      </c>
      <c r="L5218">
        <v>95954</v>
      </c>
    </row>
    <row r="5219" spans="1:6">
      <c r="A5219" t="s">
        <v>5329</v>
      </c>
      <c r="B5219" t="s">
        <v>5398</v>
      </c>
      <c r="C5219" t="s">
        <v>5413</v>
      </c>
      <c r="D5219">
        <v>95355</v>
      </c>
      <c r="E5219">
        <v>95357</v>
      </c>
      <c r="F5219">
        <v>95957</v>
      </c>
    </row>
    <row r="5220" spans="1:4">
      <c r="A5220" t="s">
        <v>5329</v>
      </c>
      <c r="B5220" t="s">
        <v>5398</v>
      </c>
      <c r="C5220" t="s">
        <v>5414</v>
      </c>
      <c r="D5220">
        <v>95956</v>
      </c>
    </row>
    <row r="5221" spans="1:5">
      <c r="A5221" t="s">
        <v>5329</v>
      </c>
      <c r="B5221" t="s">
        <v>5398</v>
      </c>
      <c r="C5221" t="s">
        <v>5415</v>
      </c>
      <c r="D5221">
        <v>95357</v>
      </c>
      <c r="E5221">
        <v>95967</v>
      </c>
    </row>
    <row r="5222" spans="1:4">
      <c r="A5222" t="s">
        <v>5329</v>
      </c>
      <c r="B5222" t="s">
        <v>5398</v>
      </c>
      <c r="C5222" t="s">
        <v>5416</v>
      </c>
      <c r="D5222">
        <v>95961</v>
      </c>
    </row>
    <row r="5223" spans="1:4">
      <c r="A5223" t="s">
        <v>5329</v>
      </c>
      <c r="B5223" t="s">
        <v>5417</v>
      </c>
      <c r="C5223" t="s">
        <v>5418</v>
      </c>
      <c r="D5223">
        <v>95987</v>
      </c>
    </row>
    <row r="5224" spans="1:4">
      <c r="A5224" t="s">
        <v>5329</v>
      </c>
      <c r="B5224" t="s">
        <v>5417</v>
      </c>
      <c r="C5224" t="s">
        <v>5419</v>
      </c>
      <c r="D5224">
        <v>95983</v>
      </c>
    </row>
    <row r="5225" spans="1:4">
      <c r="A5225" t="s">
        <v>5329</v>
      </c>
      <c r="B5225" t="s">
        <v>5417</v>
      </c>
      <c r="C5225" t="s">
        <v>5420</v>
      </c>
      <c r="D5225">
        <v>95986</v>
      </c>
    </row>
    <row r="5226" spans="1:4">
      <c r="A5226" t="s">
        <v>5329</v>
      </c>
      <c r="B5226" t="s">
        <v>5417</v>
      </c>
      <c r="C5226" t="s">
        <v>5421</v>
      </c>
      <c r="D5226">
        <v>95998</v>
      </c>
    </row>
    <row r="5227" spans="1:4">
      <c r="A5227" t="s">
        <v>5329</v>
      </c>
      <c r="B5227" t="s">
        <v>5417</v>
      </c>
      <c r="C5227" t="s">
        <v>5422</v>
      </c>
      <c r="D5227">
        <v>95984</v>
      </c>
    </row>
    <row r="5228" spans="1:5">
      <c r="A5228" t="s">
        <v>5329</v>
      </c>
      <c r="B5228" t="s">
        <v>5417</v>
      </c>
      <c r="C5228" t="s">
        <v>5423</v>
      </c>
      <c r="D5228">
        <v>95954</v>
      </c>
      <c r="E5228">
        <v>95995</v>
      </c>
    </row>
    <row r="5229" spans="1:4">
      <c r="A5229" t="s">
        <v>5329</v>
      </c>
      <c r="B5229" t="s">
        <v>5417</v>
      </c>
      <c r="C5229" t="s">
        <v>5424</v>
      </c>
      <c r="D5229">
        <v>95997</v>
      </c>
    </row>
    <row r="5230" spans="1:4">
      <c r="A5230" t="s">
        <v>5329</v>
      </c>
      <c r="B5230" t="s">
        <v>5417</v>
      </c>
      <c r="C5230" t="s">
        <v>5425</v>
      </c>
      <c r="D5230">
        <v>95982</v>
      </c>
    </row>
    <row r="5231" spans="1:4">
      <c r="A5231" t="s">
        <v>5329</v>
      </c>
      <c r="B5231" t="s">
        <v>5417</v>
      </c>
      <c r="C5231" t="s">
        <v>5426</v>
      </c>
      <c r="D5231">
        <v>95999</v>
      </c>
    </row>
    <row r="5232" spans="1:4">
      <c r="A5232" t="s">
        <v>5329</v>
      </c>
      <c r="B5232" t="s">
        <v>5417</v>
      </c>
      <c r="C5232" t="s">
        <v>5427</v>
      </c>
      <c r="D5232">
        <v>95985</v>
      </c>
    </row>
    <row r="5233" spans="1:4">
      <c r="A5233" t="s">
        <v>5329</v>
      </c>
      <c r="B5233" t="s">
        <v>5417</v>
      </c>
      <c r="C5233" t="s">
        <v>5428</v>
      </c>
      <c r="D5233">
        <v>95981</v>
      </c>
    </row>
    <row r="5234" spans="1:4">
      <c r="A5234" t="s">
        <v>5329</v>
      </c>
      <c r="B5234" t="s">
        <v>5417</v>
      </c>
      <c r="C5234" t="s">
        <v>5429</v>
      </c>
      <c r="D5234">
        <v>95996</v>
      </c>
    </row>
    <row r="5235" spans="1:9">
      <c r="A5235" t="s">
        <v>5329</v>
      </c>
      <c r="B5235" t="s">
        <v>5430</v>
      </c>
      <c r="C5235" t="s">
        <v>5431</v>
      </c>
      <c r="D5235">
        <v>95513</v>
      </c>
      <c r="E5235">
        <v>95514</v>
      </c>
      <c r="F5235">
        <v>95515</v>
      </c>
      <c r="G5235">
        <v>95516</v>
      </c>
      <c r="H5235">
        <v>95517</v>
      </c>
      <c r="I5235">
        <v>95531</v>
      </c>
    </row>
    <row r="5236" spans="1:7">
      <c r="A5236" t="s">
        <v>5329</v>
      </c>
      <c r="B5236" t="s">
        <v>5430</v>
      </c>
      <c r="C5236" t="s">
        <v>5432</v>
      </c>
      <c r="D5236">
        <v>95539</v>
      </c>
      <c r="E5236">
        <v>95545</v>
      </c>
      <c r="F5236">
        <v>95546</v>
      </c>
      <c r="G5236">
        <v>95547</v>
      </c>
    </row>
    <row r="5237" spans="1:10">
      <c r="A5237" t="s">
        <v>5329</v>
      </c>
      <c r="B5237" t="s">
        <v>5430</v>
      </c>
      <c r="C5237" t="s">
        <v>5433</v>
      </c>
      <c r="D5237">
        <v>95551</v>
      </c>
      <c r="E5237">
        <v>95552</v>
      </c>
      <c r="F5237">
        <v>95553</v>
      </c>
      <c r="G5237">
        <v>95554</v>
      </c>
      <c r="H5237">
        <v>95556</v>
      </c>
      <c r="I5237">
        <v>95557</v>
      </c>
      <c r="J5237">
        <v>95558</v>
      </c>
    </row>
    <row r="5238" spans="1:5">
      <c r="A5238" t="s">
        <v>5329</v>
      </c>
      <c r="B5238" t="s">
        <v>5430</v>
      </c>
      <c r="C5238" t="s">
        <v>5434</v>
      </c>
      <c r="D5238">
        <v>95511</v>
      </c>
      <c r="E5238">
        <v>95512</v>
      </c>
    </row>
    <row r="5239" spans="1:8">
      <c r="A5239" t="s">
        <v>5329</v>
      </c>
      <c r="B5239" t="s">
        <v>5430</v>
      </c>
      <c r="C5239" t="s">
        <v>5435</v>
      </c>
      <c r="D5239">
        <v>95513</v>
      </c>
      <c r="E5239">
        <v>95541</v>
      </c>
      <c r="F5239">
        <v>95542</v>
      </c>
      <c r="G5239">
        <v>95543</v>
      </c>
      <c r="H5239">
        <v>95544</v>
      </c>
    </row>
    <row r="5240" spans="1:13">
      <c r="A5240" t="s">
        <v>5329</v>
      </c>
      <c r="B5240" t="s">
        <v>5430</v>
      </c>
      <c r="C5240" t="s">
        <v>5436</v>
      </c>
      <c r="D5240">
        <v>95545</v>
      </c>
      <c r="E5240">
        <v>95555</v>
      </c>
      <c r="F5240">
        <v>95559</v>
      </c>
      <c r="G5240">
        <v>95561</v>
      </c>
      <c r="H5240">
        <v>95562</v>
      </c>
      <c r="I5240">
        <v>95563</v>
      </c>
      <c r="J5240">
        <v>95564</v>
      </c>
      <c r="K5240">
        <v>95565</v>
      </c>
      <c r="L5240">
        <v>95566</v>
      </c>
      <c r="M5240">
        <v>95567</v>
      </c>
    </row>
    <row r="5241" spans="1:11">
      <c r="A5241" t="s">
        <v>5329</v>
      </c>
      <c r="B5241" t="s">
        <v>5430</v>
      </c>
      <c r="C5241" t="s">
        <v>5437</v>
      </c>
      <c r="D5241">
        <v>95531</v>
      </c>
      <c r="E5241">
        <v>95532</v>
      </c>
      <c r="F5241">
        <v>95533</v>
      </c>
      <c r="G5241">
        <v>95534</v>
      </c>
      <c r="H5241">
        <v>95535</v>
      </c>
      <c r="I5241">
        <v>95536</v>
      </c>
      <c r="J5241">
        <v>95537</v>
      </c>
      <c r="K5241">
        <v>95538</v>
      </c>
    </row>
    <row r="5242" spans="1:8">
      <c r="A5242" t="s">
        <v>5329</v>
      </c>
      <c r="B5242" t="s">
        <v>5430</v>
      </c>
      <c r="C5242" t="s">
        <v>5438</v>
      </c>
      <c r="D5242">
        <v>95511</v>
      </c>
      <c r="E5242">
        <v>95512</v>
      </c>
      <c r="F5242">
        <v>95521</v>
      </c>
      <c r="G5242">
        <v>95522</v>
      </c>
      <c r="H5242">
        <v>95523</v>
      </c>
    </row>
    <row r="5243" spans="1:10">
      <c r="A5243" t="s">
        <v>5329</v>
      </c>
      <c r="B5243" t="s">
        <v>5430</v>
      </c>
      <c r="C5243" t="s">
        <v>5439</v>
      </c>
      <c r="D5243">
        <v>95521</v>
      </c>
      <c r="E5243">
        <v>95524</v>
      </c>
      <c r="F5243">
        <v>95525</v>
      </c>
      <c r="G5243">
        <v>95526</v>
      </c>
      <c r="H5243">
        <v>95527</v>
      </c>
      <c r="I5243">
        <v>95528</v>
      </c>
      <c r="J5243">
        <v>95529</v>
      </c>
    </row>
    <row r="5244" spans="1:5">
      <c r="A5244" t="s">
        <v>5329</v>
      </c>
      <c r="B5244" t="s">
        <v>5440</v>
      </c>
      <c r="C5244" t="s">
        <v>5441</v>
      </c>
      <c r="D5244">
        <v>95764</v>
      </c>
      <c r="E5244">
        <v>95767</v>
      </c>
    </row>
    <row r="5245" spans="1:4">
      <c r="A5245" t="s">
        <v>5329</v>
      </c>
      <c r="B5245" t="s">
        <v>5440</v>
      </c>
      <c r="C5245" t="s">
        <v>5442</v>
      </c>
      <c r="D5245">
        <v>95765</v>
      </c>
    </row>
    <row r="5246" spans="1:5">
      <c r="A5246" t="s">
        <v>5329</v>
      </c>
      <c r="B5246" t="s">
        <v>5440</v>
      </c>
      <c r="C5246" t="s">
        <v>5443</v>
      </c>
      <c r="D5246">
        <v>95762</v>
      </c>
      <c r="E5246">
        <v>95768</v>
      </c>
    </row>
    <row r="5247" spans="1:4">
      <c r="A5247" t="s">
        <v>5329</v>
      </c>
      <c r="B5247" t="s">
        <v>5440</v>
      </c>
      <c r="C5247" t="s">
        <v>5444</v>
      </c>
      <c r="D5247">
        <v>95765</v>
      </c>
    </row>
    <row r="5248" spans="1:4">
      <c r="A5248" t="s">
        <v>5329</v>
      </c>
      <c r="B5248" t="s">
        <v>5440</v>
      </c>
      <c r="C5248" t="s">
        <v>5445</v>
      </c>
      <c r="D5248">
        <v>95763</v>
      </c>
    </row>
    <row r="5249" spans="1:4">
      <c r="A5249" t="s">
        <v>5329</v>
      </c>
      <c r="B5249" t="s">
        <v>5440</v>
      </c>
      <c r="C5249" t="s">
        <v>5446</v>
      </c>
      <c r="D5249">
        <v>95766</v>
      </c>
    </row>
    <row r="5250" spans="1:4">
      <c r="A5250" t="s">
        <v>5329</v>
      </c>
      <c r="B5250" t="s">
        <v>5440</v>
      </c>
      <c r="C5250" t="s">
        <v>5447</v>
      </c>
      <c r="D5250">
        <v>95764</v>
      </c>
    </row>
    <row r="5251" spans="1:5">
      <c r="A5251" t="s">
        <v>5329</v>
      </c>
      <c r="B5251" t="s">
        <v>5448</v>
      </c>
      <c r="C5251" t="s">
        <v>5449</v>
      </c>
      <c r="D5251">
        <v>95114</v>
      </c>
      <c r="E5251">
        <v>95235</v>
      </c>
    </row>
    <row r="5252" spans="1:8">
      <c r="A5252" t="s">
        <v>5329</v>
      </c>
      <c r="B5252" t="s">
        <v>5448</v>
      </c>
      <c r="C5252" t="s">
        <v>5450</v>
      </c>
      <c r="D5252">
        <v>95241</v>
      </c>
      <c r="E5252">
        <v>95242</v>
      </c>
      <c r="F5252">
        <v>95243</v>
      </c>
      <c r="G5252">
        <v>95244</v>
      </c>
      <c r="H5252">
        <v>95249</v>
      </c>
    </row>
    <row r="5253" spans="1:9">
      <c r="A5253" t="s">
        <v>5329</v>
      </c>
      <c r="B5253" t="s">
        <v>5448</v>
      </c>
      <c r="C5253" t="s">
        <v>5451</v>
      </c>
      <c r="D5253">
        <v>95111</v>
      </c>
      <c r="E5253">
        <v>95112</v>
      </c>
      <c r="F5253">
        <v>95113</v>
      </c>
      <c r="G5253">
        <v>95121</v>
      </c>
      <c r="H5253">
        <v>95122</v>
      </c>
      <c r="I5253">
        <v>95123</v>
      </c>
    </row>
    <row r="5254" spans="1:6">
      <c r="A5254" t="s">
        <v>5329</v>
      </c>
      <c r="B5254" t="s">
        <v>5448</v>
      </c>
      <c r="C5254" t="s">
        <v>5452</v>
      </c>
      <c r="D5254">
        <v>95127</v>
      </c>
      <c r="E5254">
        <v>95128</v>
      </c>
      <c r="F5254">
        <v>95129</v>
      </c>
    </row>
    <row r="5255" spans="1:12">
      <c r="A5255" t="s">
        <v>5329</v>
      </c>
      <c r="B5255" t="s">
        <v>5448</v>
      </c>
      <c r="C5255" t="s">
        <v>5453</v>
      </c>
      <c r="D5255">
        <v>95115</v>
      </c>
      <c r="E5255">
        <v>95251</v>
      </c>
      <c r="F5255">
        <v>95252</v>
      </c>
      <c r="G5255">
        <v>95253</v>
      </c>
      <c r="H5255">
        <v>95254</v>
      </c>
      <c r="I5255">
        <v>95256</v>
      </c>
      <c r="J5255">
        <v>95257</v>
      </c>
      <c r="K5255">
        <v>95258</v>
      </c>
      <c r="L5255">
        <v>95259</v>
      </c>
    </row>
    <row r="5256" spans="1:7">
      <c r="A5256" t="s">
        <v>5329</v>
      </c>
      <c r="B5256" t="s">
        <v>5448</v>
      </c>
      <c r="C5256" t="s">
        <v>5454</v>
      </c>
      <c r="D5256">
        <v>95245</v>
      </c>
      <c r="E5256">
        <v>95246</v>
      </c>
      <c r="F5256">
        <v>95247</v>
      </c>
      <c r="G5256">
        <v>95248</v>
      </c>
    </row>
    <row r="5257" spans="1:6">
      <c r="A5257" t="s">
        <v>5329</v>
      </c>
      <c r="B5257" t="s">
        <v>5448</v>
      </c>
      <c r="C5257" t="s">
        <v>761</v>
      </c>
      <c r="D5257">
        <v>95124</v>
      </c>
      <c r="E5257">
        <v>95125</v>
      </c>
      <c r="F5257">
        <v>95126</v>
      </c>
    </row>
    <row r="5258" spans="1:7">
      <c r="A5258" t="s">
        <v>5329</v>
      </c>
      <c r="B5258" t="s">
        <v>5448</v>
      </c>
      <c r="C5258" t="s">
        <v>5455</v>
      </c>
      <c r="D5258">
        <v>95116</v>
      </c>
      <c r="E5258">
        <v>95117</v>
      </c>
      <c r="F5258">
        <v>95118</v>
      </c>
      <c r="G5258">
        <v>95119</v>
      </c>
    </row>
    <row r="5259" spans="1:8">
      <c r="A5259" t="s">
        <v>5329</v>
      </c>
      <c r="B5259" t="s">
        <v>5448</v>
      </c>
      <c r="C5259" t="s">
        <v>5456</v>
      </c>
      <c r="D5259">
        <v>95235</v>
      </c>
      <c r="E5259">
        <v>95236</v>
      </c>
      <c r="F5259">
        <v>95237</v>
      </c>
      <c r="G5259">
        <v>95238</v>
      </c>
      <c r="H5259">
        <v>95239</v>
      </c>
    </row>
    <row r="5260" spans="1:10">
      <c r="A5260" t="s">
        <v>5329</v>
      </c>
      <c r="B5260" t="s">
        <v>5448</v>
      </c>
      <c r="C5260" t="s">
        <v>5457</v>
      </c>
      <c r="D5260">
        <v>95115</v>
      </c>
      <c r="E5260">
        <v>95161</v>
      </c>
      <c r="F5260">
        <v>95162</v>
      </c>
      <c r="G5260">
        <v>95163</v>
      </c>
      <c r="H5260">
        <v>95164</v>
      </c>
      <c r="I5260">
        <v>95165</v>
      </c>
      <c r="J5260">
        <v>95166</v>
      </c>
    </row>
    <row r="5261" spans="1:7">
      <c r="A5261" t="s">
        <v>5329</v>
      </c>
      <c r="B5261" t="s">
        <v>5448</v>
      </c>
      <c r="C5261" t="s">
        <v>5120</v>
      </c>
      <c r="D5261">
        <v>95231</v>
      </c>
      <c r="E5261">
        <v>95232</v>
      </c>
      <c r="F5261">
        <v>95233</v>
      </c>
      <c r="G5261">
        <v>95234</v>
      </c>
    </row>
    <row r="5262" spans="1:4">
      <c r="A5262" t="s">
        <v>5329</v>
      </c>
      <c r="B5262" t="s">
        <v>5458</v>
      </c>
      <c r="C5262" t="s">
        <v>5459</v>
      </c>
      <c r="D5262">
        <v>95372</v>
      </c>
    </row>
    <row r="5263" spans="1:4">
      <c r="A5263" t="s">
        <v>5329</v>
      </c>
      <c r="B5263" t="s">
        <v>5458</v>
      </c>
      <c r="C5263" t="s">
        <v>5460</v>
      </c>
      <c r="D5263">
        <v>95382</v>
      </c>
    </row>
    <row r="5264" spans="1:4">
      <c r="A5264" t="s">
        <v>5329</v>
      </c>
      <c r="B5264" t="s">
        <v>5458</v>
      </c>
      <c r="C5264" t="s">
        <v>5461</v>
      </c>
      <c r="D5264">
        <v>95378</v>
      </c>
    </row>
    <row r="5265" spans="1:5">
      <c r="A5265" t="s">
        <v>5329</v>
      </c>
      <c r="B5265" t="s">
        <v>5458</v>
      </c>
      <c r="C5265" t="s">
        <v>5462</v>
      </c>
      <c r="D5265">
        <v>95371</v>
      </c>
      <c r="E5265">
        <v>95373</v>
      </c>
    </row>
    <row r="5266" spans="1:4">
      <c r="A5266" t="s">
        <v>5329</v>
      </c>
      <c r="B5266" t="s">
        <v>5458</v>
      </c>
      <c r="C5266" t="s">
        <v>5463</v>
      </c>
      <c r="D5266">
        <v>95379</v>
      </c>
    </row>
    <row r="5267" spans="1:4">
      <c r="A5267" t="s">
        <v>5329</v>
      </c>
      <c r="B5267" t="s">
        <v>5458</v>
      </c>
      <c r="C5267" t="s">
        <v>5464</v>
      </c>
      <c r="D5267">
        <v>95377</v>
      </c>
    </row>
    <row r="5268" spans="1:5">
      <c r="A5268" t="s">
        <v>5329</v>
      </c>
      <c r="B5268" t="s">
        <v>5458</v>
      </c>
      <c r="C5268" t="s">
        <v>5465</v>
      </c>
      <c r="D5268">
        <v>95375</v>
      </c>
      <c r="E5268">
        <v>95524</v>
      </c>
    </row>
    <row r="5269" spans="1:5">
      <c r="A5269" t="s">
        <v>5329</v>
      </c>
      <c r="B5269" t="s">
        <v>5458</v>
      </c>
      <c r="C5269" t="s">
        <v>5466</v>
      </c>
      <c r="D5269">
        <v>95376</v>
      </c>
      <c r="E5269">
        <v>95551</v>
      </c>
    </row>
    <row r="5270" spans="1:13">
      <c r="A5270" t="s">
        <v>5329</v>
      </c>
      <c r="B5270" t="s">
        <v>5458</v>
      </c>
      <c r="C5270" t="s">
        <v>5467</v>
      </c>
      <c r="D5270">
        <v>95311</v>
      </c>
      <c r="E5270">
        <v>95312</v>
      </c>
      <c r="F5270">
        <v>95313</v>
      </c>
      <c r="G5270">
        <v>95314</v>
      </c>
      <c r="H5270">
        <v>95315</v>
      </c>
      <c r="I5270">
        <v>95316</v>
      </c>
      <c r="J5270">
        <v>95317</v>
      </c>
      <c r="K5270">
        <v>95318</v>
      </c>
      <c r="L5270">
        <v>95319</v>
      </c>
      <c r="M5270">
        <v>95371</v>
      </c>
    </row>
    <row r="5271" spans="1:4">
      <c r="A5271" t="s">
        <v>5329</v>
      </c>
      <c r="B5271" t="s">
        <v>5458</v>
      </c>
      <c r="C5271" t="s">
        <v>5468</v>
      </c>
      <c r="D5271">
        <v>95381</v>
      </c>
    </row>
    <row r="5272" spans="1:12">
      <c r="A5272" t="s">
        <v>5329</v>
      </c>
      <c r="B5272" t="s">
        <v>5469</v>
      </c>
      <c r="C5272" t="s">
        <v>5470</v>
      </c>
      <c r="D5272">
        <v>95431</v>
      </c>
      <c r="E5272">
        <v>95432</v>
      </c>
      <c r="F5272">
        <v>95433</v>
      </c>
      <c r="G5272">
        <v>95434</v>
      </c>
      <c r="H5272">
        <v>95435</v>
      </c>
      <c r="I5272">
        <v>95436</v>
      </c>
      <c r="J5272">
        <v>95437</v>
      </c>
      <c r="K5272">
        <v>95438</v>
      </c>
      <c r="L5272">
        <v>95439</v>
      </c>
    </row>
    <row r="5273" spans="1:8">
      <c r="A5273" t="s">
        <v>5329</v>
      </c>
      <c r="B5273" t="s">
        <v>5469</v>
      </c>
      <c r="C5273" t="s">
        <v>5471</v>
      </c>
      <c r="D5273">
        <v>95421</v>
      </c>
      <c r="E5273">
        <v>95422</v>
      </c>
      <c r="F5273">
        <v>95423</v>
      </c>
      <c r="G5273">
        <v>95424</v>
      </c>
      <c r="H5273">
        <v>95425</v>
      </c>
    </row>
    <row r="5274" spans="1:12">
      <c r="A5274" t="s">
        <v>5329</v>
      </c>
      <c r="B5274" t="s">
        <v>5469</v>
      </c>
      <c r="C5274" t="s">
        <v>5472</v>
      </c>
      <c r="D5274">
        <v>95411</v>
      </c>
      <c r="E5274">
        <v>95412</v>
      </c>
      <c r="F5274">
        <v>95413</v>
      </c>
      <c r="G5274">
        <v>95414</v>
      </c>
      <c r="H5274">
        <v>95415</v>
      </c>
      <c r="I5274">
        <v>95416</v>
      </c>
      <c r="J5274">
        <v>95417</v>
      </c>
      <c r="K5274">
        <v>95418</v>
      </c>
      <c r="L5274">
        <v>95419</v>
      </c>
    </row>
    <row r="5275" spans="1:8">
      <c r="A5275" t="s">
        <v>5329</v>
      </c>
      <c r="B5275" t="s">
        <v>5469</v>
      </c>
      <c r="C5275" t="s">
        <v>5473</v>
      </c>
      <c r="D5275">
        <v>95441</v>
      </c>
      <c r="E5275">
        <v>95442</v>
      </c>
      <c r="F5275">
        <v>95443</v>
      </c>
      <c r="G5275">
        <v>95444</v>
      </c>
      <c r="H5275">
        <v>95445</v>
      </c>
    </row>
    <row r="5276" spans="1:7">
      <c r="A5276" t="s">
        <v>5329</v>
      </c>
      <c r="B5276" t="s">
        <v>5469</v>
      </c>
      <c r="C5276" t="s">
        <v>5474</v>
      </c>
      <c r="D5276">
        <v>95446</v>
      </c>
      <c r="E5276">
        <v>95447</v>
      </c>
      <c r="F5276">
        <v>95448</v>
      </c>
      <c r="G5276">
        <v>95449</v>
      </c>
    </row>
    <row r="5277" spans="1:4">
      <c r="A5277" t="s">
        <v>5329</v>
      </c>
      <c r="B5277" t="s">
        <v>5475</v>
      </c>
      <c r="C5277" t="s">
        <v>5476</v>
      </c>
      <c r="D5277">
        <v>95841</v>
      </c>
    </row>
    <row r="5278" spans="1:4">
      <c r="A5278" t="s">
        <v>5329</v>
      </c>
      <c r="B5278" t="s">
        <v>5475</v>
      </c>
      <c r="C5278" t="s">
        <v>5477</v>
      </c>
      <c r="D5278">
        <v>95858</v>
      </c>
    </row>
    <row r="5279" spans="1:4">
      <c r="A5279" t="s">
        <v>5329</v>
      </c>
      <c r="B5279" t="s">
        <v>5475</v>
      </c>
      <c r="C5279" t="s">
        <v>5478</v>
      </c>
      <c r="D5279">
        <v>95857</v>
      </c>
    </row>
    <row r="5280" spans="1:4">
      <c r="A5280" t="s">
        <v>5329</v>
      </c>
      <c r="B5280" t="s">
        <v>5475</v>
      </c>
      <c r="C5280" t="s">
        <v>5479</v>
      </c>
      <c r="D5280">
        <v>95842</v>
      </c>
    </row>
    <row r="5281" spans="1:4">
      <c r="A5281" t="s">
        <v>5329</v>
      </c>
      <c r="B5281" t="s">
        <v>5475</v>
      </c>
      <c r="C5281" t="s">
        <v>5480</v>
      </c>
      <c r="D5281">
        <v>95856</v>
      </c>
    </row>
    <row r="5282" spans="1:4">
      <c r="A5282" t="s">
        <v>5329</v>
      </c>
      <c r="B5282" t="s">
        <v>5475</v>
      </c>
      <c r="C5282" t="s">
        <v>5481</v>
      </c>
      <c r="D5282">
        <v>95853</v>
      </c>
    </row>
    <row r="5283" spans="1:9">
      <c r="A5283" t="s">
        <v>5329</v>
      </c>
      <c r="B5283" t="s">
        <v>5475</v>
      </c>
      <c r="C5283" t="s">
        <v>5482</v>
      </c>
      <c r="D5283">
        <v>95772</v>
      </c>
      <c r="E5283">
        <v>95811</v>
      </c>
      <c r="F5283">
        <v>95812</v>
      </c>
      <c r="G5283">
        <v>95813</v>
      </c>
      <c r="H5283">
        <v>95817</v>
      </c>
      <c r="I5283">
        <v>95819</v>
      </c>
    </row>
    <row r="5284" spans="1:9">
      <c r="A5284" t="s">
        <v>5329</v>
      </c>
      <c r="B5284" t="s">
        <v>5475</v>
      </c>
      <c r="C5284" t="s">
        <v>5483</v>
      </c>
      <c r="D5284">
        <v>95814</v>
      </c>
      <c r="E5284">
        <v>95815</v>
      </c>
      <c r="F5284">
        <v>95816</v>
      </c>
      <c r="G5284">
        <v>95818</v>
      </c>
      <c r="H5284">
        <v>95859</v>
      </c>
      <c r="I5284">
        <v>95891</v>
      </c>
    </row>
    <row r="5285" spans="1:4">
      <c r="A5285" t="s">
        <v>5329</v>
      </c>
      <c r="B5285" t="s">
        <v>5475</v>
      </c>
      <c r="C5285" t="s">
        <v>5484</v>
      </c>
      <c r="D5285">
        <v>95852</v>
      </c>
    </row>
    <row r="5286" spans="1:4">
      <c r="A5286" t="s">
        <v>5329</v>
      </c>
      <c r="B5286" t="s">
        <v>5475</v>
      </c>
      <c r="C5286" t="s">
        <v>5485</v>
      </c>
      <c r="D5286">
        <v>95835</v>
      </c>
    </row>
    <row r="5287" spans="1:5">
      <c r="A5287" t="s">
        <v>5329</v>
      </c>
      <c r="B5287" t="s">
        <v>5475</v>
      </c>
      <c r="C5287" t="s">
        <v>5486</v>
      </c>
      <c r="D5287">
        <v>95814</v>
      </c>
      <c r="E5287">
        <v>95856</v>
      </c>
    </row>
    <row r="5288" spans="1:5">
      <c r="A5288" t="s">
        <v>5329</v>
      </c>
      <c r="B5288" t="s">
        <v>5475</v>
      </c>
      <c r="C5288" t="s">
        <v>5487</v>
      </c>
      <c r="D5288">
        <v>95831</v>
      </c>
      <c r="E5288">
        <v>95866</v>
      </c>
    </row>
    <row r="5289" spans="1:6">
      <c r="A5289" t="s">
        <v>5329</v>
      </c>
      <c r="B5289" t="s">
        <v>5475</v>
      </c>
      <c r="C5289" t="s">
        <v>5488</v>
      </c>
      <c r="D5289">
        <v>95815</v>
      </c>
      <c r="E5289">
        <v>95818</v>
      </c>
      <c r="F5289">
        <v>95851</v>
      </c>
    </row>
    <row r="5290" spans="1:5">
      <c r="A5290" t="s">
        <v>5329</v>
      </c>
      <c r="B5290" t="s">
        <v>5475</v>
      </c>
      <c r="C5290" t="s">
        <v>5489</v>
      </c>
      <c r="D5290">
        <v>95855</v>
      </c>
      <c r="E5290">
        <v>95862</v>
      </c>
    </row>
    <row r="5291" spans="1:4">
      <c r="A5291" t="s">
        <v>5329</v>
      </c>
      <c r="B5291" t="s">
        <v>5475</v>
      </c>
      <c r="C5291" t="s">
        <v>5490</v>
      </c>
      <c r="D5291">
        <v>95854</v>
      </c>
    </row>
    <row r="5292" spans="1:4">
      <c r="A5292" t="s">
        <v>5329</v>
      </c>
      <c r="B5292" t="s">
        <v>5491</v>
      </c>
      <c r="C5292" t="s">
        <v>5492</v>
      </c>
      <c r="D5292">
        <v>95775</v>
      </c>
    </row>
    <row r="5293" spans="1:4">
      <c r="A5293" t="s">
        <v>5329</v>
      </c>
      <c r="B5293" t="s">
        <v>5491</v>
      </c>
      <c r="C5293" t="s">
        <v>5493</v>
      </c>
      <c r="D5293">
        <v>95776</v>
      </c>
    </row>
    <row r="5294" spans="1:4">
      <c r="A5294" t="s">
        <v>5329</v>
      </c>
      <c r="B5294" t="s">
        <v>5491</v>
      </c>
      <c r="C5294" t="s">
        <v>5494</v>
      </c>
      <c r="D5294">
        <v>95774</v>
      </c>
    </row>
    <row r="5295" spans="1:4">
      <c r="A5295" t="s">
        <v>5329</v>
      </c>
      <c r="B5295" t="s">
        <v>5491</v>
      </c>
      <c r="C5295" t="s">
        <v>5495</v>
      </c>
      <c r="D5295">
        <v>95777</v>
      </c>
    </row>
    <row r="5296" spans="1:4">
      <c r="A5296" t="s">
        <v>5329</v>
      </c>
      <c r="B5296" t="s">
        <v>5491</v>
      </c>
      <c r="C5296" t="s">
        <v>5496</v>
      </c>
      <c r="D5296">
        <v>95778</v>
      </c>
    </row>
    <row r="5297" spans="1:5">
      <c r="A5297" t="s">
        <v>5329</v>
      </c>
      <c r="B5297" t="s">
        <v>5497</v>
      </c>
      <c r="C5297" t="s">
        <v>5498</v>
      </c>
      <c r="D5297">
        <v>95756</v>
      </c>
      <c r="E5297">
        <v>95757</v>
      </c>
    </row>
    <row r="5298" spans="1:7">
      <c r="A5298" t="s">
        <v>5329</v>
      </c>
      <c r="B5298" t="s">
        <v>5497</v>
      </c>
      <c r="C5298" t="s">
        <v>5499</v>
      </c>
      <c r="D5298">
        <v>95744</v>
      </c>
      <c r="E5298">
        <v>95755</v>
      </c>
      <c r="F5298">
        <v>95772</v>
      </c>
      <c r="G5298">
        <v>95773</v>
      </c>
    </row>
    <row r="5299" spans="1:5">
      <c r="A5299" t="s">
        <v>5329</v>
      </c>
      <c r="B5299" t="s">
        <v>5497</v>
      </c>
      <c r="C5299" t="s">
        <v>5500</v>
      </c>
      <c r="D5299">
        <v>95742</v>
      </c>
      <c r="E5299">
        <v>95751</v>
      </c>
    </row>
    <row r="5300" spans="1:6">
      <c r="A5300" t="s">
        <v>5329</v>
      </c>
      <c r="B5300" t="s">
        <v>5497</v>
      </c>
      <c r="C5300" t="s">
        <v>5501</v>
      </c>
      <c r="D5300">
        <v>95741</v>
      </c>
      <c r="E5300">
        <v>95753</v>
      </c>
      <c r="F5300">
        <v>95771</v>
      </c>
    </row>
    <row r="5301" spans="1:4">
      <c r="A5301" t="s">
        <v>5329</v>
      </c>
      <c r="B5301" t="s">
        <v>5497</v>
      </c>
      <c r="C5301" t="s">
        <v>5502</v>
      </c>
      <c r="D5301">
        <v>95758</v>
      </c>
    </row>
    <row r="5302" spans="1:4">
      <c r="A5302" t="s">
        <v>5329</v>
      </c>
      <c r="B5302" t="s">
        <v>5497</v>
      </c>
      <c r="C5302" t="s">
        <v>5503</v>
      </c>
      <c r="D5302">
        <v>95753</v>
      </c>
    </row>
    <row r="5303" spans="1:7">
      <c r="A5303" t="s">
        <v>5329</v>
      </c>
      <c r="B5303" t="s">
        <v>5497</v>
      </c>
      <c r="C5303" t="s">
        <v>5504</v>
      </c>
      <c r="D5303">
        <v>95745</v>
      </c>
      <c r="E5303">
        <v>95747</v>
      </c>
      <c r="F5303">
        <v>95772</v>
      </c>
      <c r="G5303">
        <v>95773</v>
      </c>
    </row>
    <row r="5304" spans="1:5">
      <c r="A5304" t="s">
        <v>5329</v>
      </c>
      <c r="B5304" t="s">
        <v>5497</v>
      </c>
      <c r="C5304" t="s">
        <v>5505</v>
      </c>
      <c r="D5304">
        <v>95746</v>
      </c>
      <c r="E5304">
        <v>95752</v>
      </c>
    </row>
    <row r="5305" spans="1:5">
      <c r="A5305" t="s">
        <v>5329</v>
      </c>
      <c r="B5305" t="s">
        <v>5497</v>
      </c>
      <c r="C5305" t="s">
        <v>5506</v>
      </c>
      <c r="D5305">
        <v>95756</v>
      </c>
      <c r="E5305">
        <v>95762</v>
      </c>
    </row>
    <row r="5306" spans="1:6">
      <c r="A5306" t="s">
        <v>5329</v>
      </c>
      <c r="B5306" t="s">
        <v>5497</v>
      </c>
      <c r="C5306" t="s">
        <v>5507</v>
      </c>
      <c r="D5306">
        <v>95742</v>
      </c>
      <c r="E5306">
        <v>95744</v>
      </c>
      <c r="F5306">
        <v>95772</v>
      </c>
    </row>
    <row r="5307" spans="1:6">
      <c r="A5307" t="s">
        <v>5329</v>
      </c>
      <c r="B5307" t="s">
        <v>5497</v>
      </c>
      <c r="C5307" t="s">
        <v>5508</v>
      </c>
      <c r="D5307">
        <v>95747</v>
      </c>
      <c r="E5307">
        <v>95757</v>
      </c>
      <c r="F5307">
        <v>95772</v>
      </c>
    </row>
    <row r="5308" spans="1:7">
      <c r="A5308" t="s">
        <v>5329</v>
      </c>
      <c r="B5308" t="s">
        <v>5497</v>
      </c>
      <c r="C5308" t="s">
        <v>5509</v>
      </c>
      <c r="D5308">
        <v>95755</v>
      </c>
      <c r="E5308">
        <v>95758</v>
      </c>
      <c r="F5308">
        <v>95761</v>
      </c>
      <c r="G5308">
        <v>95771</v>
      </c>
    </row>
    <row r="5309" spans="1:7">
      <c r="A5309" t="s">
        <v>5329</v>
      </c>
      <c r="B5309" t="s">
        <v>5497</v>
      </c>
      <c r="C5309" t="s">
        <v>5510</v>
      </c>
      <c r="D5309">
        <v>95743</v>
      </c>
      <c r="E5309">
        <v>95746</v>
      </c>
      <c r="F5309">
        <v>95762</v>
      </c>
      <c r="G5309">
        <v>95773</v>
      </c>
    </row>
    <row r="5310" spans="1:5">
      <c r="A5310" t="s">
        <v>5329</v>
      </c>
      <c r="B5310" t="s">
        <v>5497</v>
      </c>
      <c r="C5310" t="s">
        <v>5511</v>
      </c>
      <c r="D5310">
        <v>95745</v>
      </c>
      <c r="E5310">
        <v>95754</v>
      </c>
    </row>
    <row r="5311" spans="1:7">
      <c r="A5311" t="s">
        <v>5329</v>
      </c>
      <c r="B5311" t="s">
        <v>5497</v>
      </c>
      <c r="C5311" t="s">
        <v>5512</v>
      </c>
      <c r="D5311">
        <v>95741</v>
      </c>
      <c r="E5311">
        <v>95743</v>
      </c>
      <c r="F5311">
        <v>95772</v>
      </c>
      <c r="G5311">
        <v>95773</v>
      </c>
    </row>
    <row r="5312" spans="1:4">
      <c r="A5312" t="s">
        <v>5513</v>
      </c>
      <c r="B5312" t="s">
        <v>5514</v>
      </c>
      <c r="C5312" t="s">
        <v>5515</v>
      </c>
      <c r="D5312">
        <v>29875</v>
      </c>
    </row>
    <row r="5313" spans="1:5">
      <c r="A5313" t="s">
        <v>5513</v>
      </c>
      <c r="B5313" t="s">
        <v>5514</v>
      </c>
      <c r="C5313" t="s">
        <v>5516</v>
      </c>
      <c r="D5313">
        <v>29871</v>
      </c>
      <c r="E5313">
        <v>29873</v>
      </c>
    </row>
    <row r="5314" spans="1:5">
      <c r="A5314" t="s">
        <v>5513</v>
      </c>
      <c r="B5314" t="s">
        <v>5514</v>
      </c>
      <c r="C5314" t="s">
        <v>5517</v>
      </c>
      <c r="D5314">
        <v>29872</v>
      </c>
      <c r="E5314">
        <v>29876</v>
      </c>
    </row>
    <row r="5315" spans="1:5">
      <c r="A5315" t="s">
        <v>5513</v>
      </c>
      <c r="B5315" t="s">
        <v>5514</v>
      </c>
      <c r="C5315" t="s">
        <v>5518</v>
      </c>
      <c r="D5315">
        <v>29852</v>
      </c>
      <c r="E5315">
        <v>29872</v>
      </c>
    </row>
    <row r="5316" spans="1:6">
      <c r="A5316" t="s">
        <v>5513</v>
      </c>
      <c r="B5316" t="s">
        <v>5514</v>
      </c>
      <c r="C5316" t="s">
        <v>5519</v>
      </c>
      <c r="D5316">
        <v>29863</v>
      </c>
      <c r="E5316">
        <v>29873</v>
      </c>
      <c r="F5316">
        <v>29874</v>
      </c>
    </row>
    <row r="5317" spans="1:5">
      <c r="A5317" t="s">
        <v>5513</v>
      </c>
      <c r="B5317" t="s">
        <v>5514</v>
      </c>
      <c r="C5317" t="s">
        <v>5520</v>
      </c>
      <c r="D5317">
        <v>29856</v>
      </c>
      <c r="E5317">
        <v>29872</v>
      </c>
    </row>
    <row r="5318" spans="1:11">
      <c r="A5318" t="s">
        <v>5513</v>
      </c>
      <c r="B5318" t="s">
        <v>5514</v>
      </c>
      <c r="C5318" t="s">
        <v>5521</v>
      </c>
      <c r="D5318">
        <v>29438</v>
      </c>
      <c r="E5318">
        <v>29811</v>
      </c>
      <c r="F5318">
        <v>29812</v>
      </c>
      <c r="G5318">
        <v>29813</v>
      </c>
      <c r="H5318">
        <v>29814</v>
      </c>
      <c r="I5318">
        <v>29815</v>
      </c>
      <c r="J5318">
        <v>29819</v>
      </c>
      <c r="K5318">
        <v>29872</v>
      </c>
    </row>
    <row r="5319" spans="1:6">
      <c r="A5319" t="s">
        <v>5513</v>
      </c>
      <c r="B5319" t="s">
        <v>5514</v>
      </c>
      <c r="C5319" t="s">
        <v>5522</v>
      </c>
      <c r="D5319">
        <v>29854</v>
      </c>
      <c r="E5319">
        <v>29872</v>
      </c>
      <c r="F5319">
        <v>29874</v>
      </c>
    </row>
    <row r="5320" spans="1:5">
      <c r="A5320" t="s">
        <v>5513</v>
      </c>
      <c r="B5320" t="s">
        <v>5523</v>
      </c>
      <c r="C5320" t="s">
        <v>5524</v>
      </c>
      <c r="D5320">
        <v>29122</v>
      </c>
      <c r="E5320">
        <v>29124</v>
      </c>
    </row>
    <row r="5321" spans="1:4">
      <c r="A5321" t="s">
        <v>5513</v>
      </c>
      <c r="B5321" t="s">
        <v>5523</v>
      </c>
      <c r="C5321" t="s">
        <v>5525</v>
      </c>
      <c r="D5321">
        <v>29124</v>
      </c>
    </row>
    <row r="5322" spans="1:6">
      <c r="A5322" t="s">
        <v>5513</v>
      </c>
      <c r="B5322" t="s">
        <v>5523</v>
      </c>
      <c r="C5322" t="s">
        <v>5526</v>
      </c>
      <c r="D5322">
        <v>29111</v>
      </c>
      <c r="E5322">
        <v>29114</v>
      </c>
      <c r="F5322">
        <v>29115</v>
      </c>
    </row>
    <row r="5323" spans="1:4">
      <c r="A5323" t="s">
        <v>5513</v>
      </c>
      <c r="B5323" t="s">
        <v>5523</v>
      </c>
      <c r="C5323" t="s">
        <v>5527</v>
      </c>
      <c r="D5323">
        <v>29114</v>
      </c>
    </row>
    <row r="5324" spans="1:10">
      <c r="A5324" t="s">
        <v>5513</v>
      </c>
      <c r="B5324" t="s">
        <v>5523</v>
      </c>
      <c r="C5324" t="s">
        <v>5528</v>
      </c>
      <c r="D5324">
        <v>29123</v>
      </c>
      <c r="E5324">
        <v>29125</v>
      </c>
      <c r="F5324">
        <v>29141</v>
      </c>
      <c r="G5324">
        <v>29142</v>
      </c>
      <c r="H5324">
        <v>29143</v>
      </c>
      <c r="I5324">
        <v>29144</v>
      </c>
      <c r="J5324">
        <v>29145</v>
      </c>
    </row>
    <row r="5325" spans="1:9">
      <c r="A5325" t="s">
        <v>5513</v>
      </c>
      <c r="B5325" t="s">
        <v>5523</v>
      </c>
      <c r="C5325" t="s">
        <v>5529</v>
      </c>
      <c r="D5325">
        <v>29112</v>
      </c>
      <c r="E5325">
        <v>29113</v>
      </c>
      <c r="F5325">
        <v>29116</v>
      </c>
      <c r="G5325">
        <v>29117</v>
      </c>
      <c r="H5325">
        <v>29118</v>
      </c>
      <c r="I5325">
        <v>29119</v>
      </c>
    </row>
    <row r="5326" spans="1:4">
      <c r="A5326" t="s">
        <v>5513</v>
      </c>
      <c r="B5326" t="s">
        <v>5523</v>
      </c>
      <c r="C5326" t="s">
        <v>5530</v>
      </c>
      <c r="D5326">
        <v>29115</v>
      </c>
    </row>
    <row r="5327" spans="1:11">
      <c r="A5327" t="s">
        <v>5513</v>
      </c>
      <c r="B5327" t="s">
        <v>5531</v>
      </c>
      <c r="C5327" t="s">
        <v>5532</v>
      </c>
      <c r="D5327">
        <v>29611</v>
      </c>
      <c r="E5327">
        <v>29612</v>
      </c>
      <c r="F5327">
        <v>29613</v>
      </c>
      <c r="G5327">
        <v>29614</v>
      </c>
      <c r="H5327">
        <v>29615</v>
      </c>
      <c r="I5327">
        <v>29616</v>
      </c>
      <c r="J5327">
        <v>29661</v>
      </c>
      <c r="K5327">
        <v>29664</v>
      </c>
    </row>
    <row r="5328" spans="1:4">
      <c r="A5328" t="s">
        <v>5513</v>
      </c>
      <c r="B5328" t="s">
        <v>5531</v>
      </c>
      <c r="C5328" t="s">
        <v>5533</v>
      </c>
      <c r="D5328">
        <v>29672</v>
      </c>
    </row>
    <row r="5329" spans="1:7">
      <c r="A5329" t="s">
        <v>5513</v>
      </c>
      <c r="B5329" t="s">
        <v>5531</v>
      </c>
      <c r="C5329" t="s">
        <v>5534</v>
      </c>
      <c r="D5329">
        <v>29622</v>
      </c>
      <c r="E5329">
        <v>29634</v>
      </c>
      <c r="F5329">
        <v>29635</v>
      </c>
      <c r="G5329">
        <v>29664</v>
      </c>
    </row>
    <row r="5330" spans="1:5">
      <c r="A5330" t="s">
        <v>5513</v>
      </c>
      <c r="B5330" t="s">
        <v>5531</v>
      </c>
      <c r="C5330" t="s">
        <v>5535</v>
      </c>
      <c r="D5330">
        <v>29661</v>
      </c>
      <c r="E5330">
        <v>29662</v>
      </c>
    </row>
    <row r="5331" spans="1:5">
      <c r="A5331" t="s">
        <v>5513</v>
      </c>
      <c r="B5331" t="s">
        <v>5531</v>
      </c>
      <c r="C5331" t="s">
        <v>5536</v>
      </c>
      <c r="D5331">
        <v>29664</v>
      </c>
      <c r="E5331">
        <v>29673</v>
      </c>
    </row>
    <row r="5332" spans="1:5">
      <c r="A5332" t="s">
        <v>5513</v>
      </c>
      <c r="B5332" t="s">
        <v>5531</v>
      </c>
      <c r="C5332" t="s">
        <v>5537</v>
      </c>
      <c r="D5332">
        <v>29662</v>
      </c>
      <c r="E5332">
        <v>29664</v>
      </c>
    </row>
    <row r="5333" spans="1:9">
      <c r="A5333" t="s">
        <v>5513</v>
      </c>
      <c r="B5333" t="s">
        <v>5531</v>
      </c>
      <c r="C5333" t="s">
        <v>5538</v>
      </c>
      <c r="D5333">
        <v>29621</v>
      </c>
      <c r="E5333">
        <v>29623</v>
      </c>
      <c r="F5333">
        <v>29624</v>
      </c>
      <c r="G5333">
        <v>29625</v>
      </c>
      <c r="H5333">
        <v>29626</v>
      </c>
      <c r="I5333">
        <v>29627</v>
      </c>
    </row>
    <row r="5334" spans="1:4">
      <c r="A5334" t="s">
        <v>5513</v>
      </c>
      <c r="B5334" t="s">
        <v>5531</v>
      </c>
      <c r="C5334" t="s">
        <v>5539</v>
      </c>
      <c r="D5334">
        <v>29671</v>
      </c>
    </row>
    <row r="5335" spans="1:5">
      <c r="A5335" t="s">
        <v>5513</v>
      </c>
      <c r="B5335" t="s">
        <v>5531</v>
      </c>
      <c r="C5335" t="s">
        <v>5540</v>
      </c>
      <c r="D5335">
        <v>29664</v>
      </c>
      <c r="E5335">
        <v>29672</v>
      </c>
    </row>
    <row r="5336" spans="1:5">
      <c r="A5336" t="s">
        <v>5513</v>
      </c>
      <c r="B5336" t="s">
        <v>5531</v>
      </c>
      <c r="C5336" t="s">
        <v>5541</v>
      </c>
      <c r="D5336">
        <v>29663</v>
      </c>
      <c r="E5336">
        <v>29664</v>
      </c>
    </row>
    <row r="5337" spans="1:4">
      <c r="A5337" t="s">
        <v>5513</v>
      </c>
      <c r="B5337" t="s">
        <v>5531</v>
      </c>
      <c r="C5337" t="s">
        <v>5542</v>
      </c>
      <c r="D5337">
        <v>29666</v>
      </c>
    </row>
    <row r="5338" spans="1:5">
      <c r="A5338" t="s">
        <v>5513</v>
      </c>
      <c r="B5338" t="s">
        <v>5531</v>
      </c>
      <c r="C5338" t="s">
        <v>5543</v>
      </c>
      <c r="D5338">
        <v>29664</v>
      </c>
      <c r="E5338">
        <v>29666</v>
      </c>
    </row>
    <row r="5339" spans="1:8">
      <c r="A5339" t="s">
        <v>5513</v>
      </c>
      <c r="B5339" t="s">
        <v>5531</v>
      </c>
      <c r="C5339" t="s">
        <v>5544</v>
      </c>
      <c r="D5339">
        <v>29631</v>
      </c>
      <c r="E5339">
        <v>29632</v>
      </c>
      <c r="F5339">
        <v>29633</v>
      </c>
      <c r="G5339">
        <v>29635</v>
      </c>
      <c r="H5339">
        <v>29664</v>
      </c>
    </row>
    <row r="5340" spans="1:11">
      <c r="A5340" t="s">
        <v>5513</v>
      </c>
      <c r="B5340" t="s">
        <v>5545</v>
      </c>
      <c r="C5340" t="s">
        <v>5546</v>
      </c>
      <c r="D5340">
        <v>29711</v>
      </c>
      <c r="E5340">
        <v>29712</v>
      </c>
      <c r="F5340">
        <v>29713</v>
      </c>
      <c r="G5340">
        <v>29714</v>
      </c>
      <c r="H5340">
        <v>29715</v>
      </c>
      <c r="I5340">
        <v>29716</v>
      </c>
      <c r="J5340">
        <v>29782</v>
      </c>
      <c r="K5340">
        <v>29783</v>
      </c>
    </row>
    <row r="5341" spans="1:5">
      <c r="A5341" t="s">
        <v>5513</v>
      </c>
      <c r="B5341" t="s">
        <v>5545</v>
      </c>
      <c r="C5341" t="s">
        <v>5547</v>
      </c>
      <c r="D5341">
        <v>29761</v>
      </c>
      <c r="E5341">
        <v>29783</v>
      </c>
    </row>
    <row r="5342" spans="1:5">
      <c r="A5342" t="s">
        <v>5513</v>
      </c>
      <c r="B5342" t="s">
        <v>5545</v>
      </c>
      <c r="C5342" t="s">
        <v>5548</v>
      </c>
      <c r="D5342">
        <v>29764</v>
      </c>
      <c r="E5342">
        <v>29783</v>
      </c>
    </row>
    <row r="5343" spans="1:5">
      <c r="A5343" t="s">
        <v>5513</v>
      </c>
      <c r="B5343" t="s">
        <v>5545</v>
      </c>
      <c r="C5343" t="s">
        <v>5549</v>
      </c>
      <c r="D5343">
        <v>29762</v>
      </c>
      <c r="E5343">
        <v>29783</v>
      </c>
    </row>
    <row r="5344" spans="1:5">
      <c r="A5344" t="s">
        <v>5513</v>
      </c>
      <c r="B5344" t="s">
        <v>5545</v>
      </c>
      <c r="C5344" t="s">
        <v>5550</v>
      </c>
      <c r="D5344">
        <v>29754</v>
      </c>
      <c r="E5344">
        <v>29783</v>
      </c>
    </row>
    <row r="5345" spans="1:5">
      <c r="A5345" t="s">
        <v>5513</v>
      </c>
      <c r="B5345" t="s">
        <v>5545</v>
      </c>
      <c r="C5345" t="s">
        <v>5551</v>
      </c>
      <c r="D5345">
        <v>29753</v>
      </c>
      <c r="E5345">
        <v>29783</v>
      </c>
    </row>
    <row r="5346" spans="1:5">
      <c r="A5346" t="s">
        <v>5513</v>
      </c>
      <c r="B5346" t="s">
        <v>5545</v>
      </c>
      <c r="C5346" t="s">
        <v>5552</v>
      </c>
      <c r="D5346">
        <v>29781</v>
      </c>
      <c r="E5346">
        <v>29783</v>
      </c>
    </row>
    <row r="5347" spans="1:5">
      <c r="A5347" t="s">
        <v>5513</v>
      </c>
      <c r="B5347" t="s">
        <v>5545</v>
      </c>
      <c r="C5347" t="s">
        <v>5553</v>
      </c>
      <c r="D5347">
        <v>29752</v>
      </c>
      <c r="E5347">
        <v>29782</v>
      </c>
    </row>
    <row r="5348" spans="1:5">
      <c r="A5348" t="s">
        <v>5513</v>
      </c>
      <c r="B5348" t="s">
        <v>5545</v>
      </c>
      <c r="C5348" t="s">
        <v>5554</v>
      </c>
      <c r="D5348">
        <v>29783</v>
      </c>
      <c r="E5348">
        <v>29785</v>
      </c>
    </row>
    <row r="5349" spans="1:5">
      <c r="A5349" t="s">
        <v>5513</v>
      </c>
      <c r="B5349" t="s">
        <v>5545</v>
      </c>
      <c r="C5349" t="s">
        <v>5555</v>
      </c>
      <c r="D5349">
        <v>29784</v>
      </c>
      <c r="E5349">
        <v>29792</v>
      </c>
    </row>
    <row r="5350" spans="1:5">
      <c r="A5350" t="s">
        <v>5513</v>
      </c>
      <c r="B5350" t="s">
        <v>5545</v>
      </c>
      <c r="C5350" t="s">
        <v>5556</v>
      </c>
      <c r="D5350">
        <v>29786</v>
      </c>
      <c r="E5350">
        <v>29791</v>
      </c>
    </row>
    <row r="5351" spans="1:5">
      <c r="A5351" t="s">
        <v>5513</v>
      </c>
      <c r="B5351" t="s">
        <v>5545</v>
      </c>
      <c r="C5351" t="s">
        <v>5557</v>
      </c>
      <c r="D5351">
        <v>29763</v>
      </c>
      <c r="E5351">
        <v>29783</v>
      </c>
    </row>
    <row r="5352" spans="1:5">
      <c r="A5352" t="s">
        <v>5513</v>
      </c>
      <c r="B5352" t="s">
        <v>5558</v>
      </c>
      <c r="C5352" t="s">
        <v>5559</v>
      </c>
      <c r="D5352">
        <v>29792</v>
      </c>
      <c r="E5352">
        <v>29993</v>
      </c>
    </row>
    <row r="5353" spans="1:5">
      <c r="A5353" t="s">
        <v>5513</v>
      </c>
      <c r="B5353" t="s">
        <v>5558</v>
      </c>
      <c r="C5353" t="s">
        <v>5560</v>
      </c>
      <c r="D5353">
        <v>29791</v>
      </c>
      <c r="E5353">
        <v>29994</v>
      </c>
    </row>
    <row r="5354" spans="1:5">
      <c r="A5354" t="s">
        <v>5513</v>
      </c>
      <c r="B5354" t="s">
        <v>5558</v>
      </c>
      <c r="C5354" t="s">
        <v>5561</v>
      </c>
      <c r="D5354">
        <v>29783</v>
      </c>
      <c r="E5354">
        <v>29997</v>
      </c>
    </row>
    <row r="5355" spans="1:5">
      <c r="A5355" t="s">
        <v>5513</v>
      </c>
      <c r="B5355" t="s">
        <v>5558</v>
      </c>
      <c r="C5355" t="s">
        <v>1513</v>
      </c>
      <c r="D5355">
        <v>29791</v>
      </c>
      <c r="E5355">
        <v>29991</v>
      </c>
    </row>
    <row r="5356" spans="1:5">
      <c r="A5356" t="s">
        <v>5513</v>
      </c>
      <c r="B5356" t="s">
        <v>5558</v>
      </c>
      <c r="C5356" t="s">
        <v>5562</v>
      </c>
      <c r="D5356">
        <v>29783</v>
      </c>
      <c r="E5356">
        <v>29995</v>
      </c>
    </row>
    <row r="5357" spans="1:6">
      <c r="A5357" t="s">
        <v>5513</v>
      </c>
      <c r="B5357" t="s">
        <v>5558</v>
      </c>
      <c r="C5357" t="s">
        <v>5563</v>
      </c>
      <c r="D5357">
        <v>29783</v>
      </c>
      <c r="E5357">
        <v>29792</v>
      </c>
      <c r="F5357">
        <v>29992</v>
      </c>
    </row>
    <row r="5358" spans="1:5">
      <c r="A5358" t="s">
        <v>5513</v>
      </c>
      <c r="B5358" t="s">
        <v>5558</v>
      </c>
      <c r="C5358" t="s">
        <v>5564</v>
      </c>
      <c r="D5358">
        <v>29791</v>
      </c>
      <c r="E5358">
        <v>29996</v>
      </c>
    </row>
    <row r="5359" spans="1:7">
      <c r="A5359" t="s">
        <v>5513</v>
      </c>
      <c r="B5359" t="s">
        <v>5565</v>
      </c>
      <c r="C5359" t="s">
        <v>1586</v>
      </c>
      <c r="D5359">
        <v>29421</v>
      </c>
      <c r="E5359">
        <v>29422</v>
      </c>
      <c r="F5359">
        <v>29423</v>
      </c>
      <c r="G5359">
        <v>29424</v>
      </c>
    </row>
    <row r="5360" spans="1:9">
      <c r="A5360" t="s">
        <v>5513</v>
      </c>
      <c r="B5360" t="s">
        <v>5565</v>
      </c>
      <c r="C5360" t="s">
        <v>5566</v>
      </c>
      <c r="D5360">
        <v>29426</v>
      </c>
      <c r="E5360">
        <v>29427</v>
      </c>
      <c r="F5360">
        <v>29428</v>
      </c>
      <c r="G5360">
        <v>29429</v>
      </c>
      <c r="H5360">
        <v>29439</v>
      </c>
      <c r="I5360">
        <v>29458</v>
      </c>
    </row>
    <row r="5361" spans="1:10">
      <c r="A5361" t="s">
        <v>5513</v>
      </c>
      <c r="B5361" t="s">
        <v>5565</v>
      </c>
      <c r="C5361" t="s">
        <v>5567</v>
      </c>
      <c r="D5361">
        <v>29416</v>
      </c>
      <c r="E5361">
        <v>29417</v>
      </c>
      <c r="F5361">
        <v>29418</v>
      </c>
      <c r="G5361">
        <v>29419</v>
      </c>
      <c r="H5361">
        <v>29465</v>
      </c>
      <c r="I5361">
        <v>29467</v>
      </c>
      <c r="J5361">
        <v>29468</v>
      </c>
    </row>
    <row r="5362" spans="1:9">
      <c r="A5362" t="s">
        <v>5513</v>
      </c>
      <c r="B5362" t="s">
        <v>5565</v>
      </c>
      <c r="C5362" t="s">
        <v>5568</v>
      </c>
      <c r="D5362">
        <v>29438</v>
      </c>
      <c r="E5362">
        <v>29441</v>
      </c>
      <c r="F5362">
        <v>29442</v>
      </c>
      <c r="G5362">
        <v>29443</v>
      </c>
      <c r="H5362">
        <v>29444</v>
      </c>
      <c r="I5362">
        <v>29458</v>
      </c>
    </row>
    <row r="5363" spans="1:11">
      <c r="A5363" t="s">
        <v>5513</v>
      </c>
      <c r="B5363" t="s">
        <v>5565</v>
      </c>
      <c r="C5363" t="s">
        <v>260</v>
      </c>
      <c r="D5363">
        <v>29481</v>
      </c>
      <c r="E5363">
        <v>29482</v>
      </c>
      <c r="F5363">
        <v>29483</v>
      </c>
      <c r="G5363">
        <v>29484</v>
      </c>
      <c r="H5363">
        <v>29485</v>
      </c>
      <c r="I5363">
        <v>29486</v>
      </c>
      <c r="J5363">
        <v>29487</v>
      </c>
      <c r="K5363">
        <v>29488</v>
      </c>
    </row>
    <row r="5364" spans="1:9">
      <c r="A5364" t="s">
        <v>5513</v>
      </c>
      <c r="B5364" t="s">
        <v>5565</v>
      </c>
      <c r="C5364" t="s">
        <v>5569</v>
      </c>
      <c r="D5364">
        <v>29431</v>
      </c>
      <c r="E5364">
        <v>29432</v>
      </c>
      <c r="F5364">
        <v>29433</v>
      </c>
      <c r="G5364">
        <v>29434</v>
      </c>
      <c r="H5364">
        <v>29435</v>
      </c>
      <c r="I5364">
        <v>29436</v>
      </c>
    </row>
    <row r="5365" spans="1:9">
      <c r="A5365" t="s">
        <v>5513</v>
      </c>
      <c r="B5365" t="s">
        <v>5565</v>
      </c>
      <c r="C5365" t="s">
        <v>5570</v>
      </c>
      <c r="D5365">
        <v>29433</v>
      </c>
      <c r="E5365">
        <v>29437</v>
      </c>
      <c r="F5365">
        <v>29461</v>
      </c>
      <c r="G5365">
        <v>29462</v>
      </c>
      <c r="H5365">
        <v>29463</v>
      </c>
      <c r="I5365">
        <v>29464</v>
      </c>
    </row>
    <row r="5366" spans="1:10">
      <c r="A5366" t="s">
        <v>5513</v>
      </c>
      <c r="B5366" t="s">
        <v>5565</v>
      </c>
      <c r="C5366" t="s">
        <v>5571</v>
      </c>
      <c r="D5366">
        <v>29425</v>
      </c>
      <c r="E5366">
        <v>29445</v>
      </c>
      <c r="F5366">
        <v>29446</v>
      </c>
      <c r="G5366">
        <v>29447</v>
      </c>
      <c r="H5366">
        <v>29448</v>
      </c>
      <c r="I5366">
        <v>29449</v>
      </c>
      <c r="J5366">
        <v>29466</v>
      </c>
    </row>
    <row r="5367" spans="1:9">
      <c r="A5367" t="s">
        <v>5513</v>
      </c>
      <c r="B5367" t="s">
        <v>5565</v>
      </c>
      <c r="C5367" t="s">
        <v>5572</v>
      </c>
      <c r="D5367">
        <v>29471</v>
      </c>
      <c r="E5367">
        <v>29472</v>
      </c>
      <c r="F5367">
        <v>29473</v>
      </c>
      <c r="G5367">
        <v>29474</v>
      </c>
      <c r="H5367">
        <v>29475</v>
      </c>
      <c r="I5367">
        <v>29476</v>
      </c>
    </row>
    <row r="5368" spans="1:9">
      <c r="A5368" t="s">
        <v>5513</v>
      </c>
      <c r="B5368" t="s">
        <v>5565</v>
      </c>
      <c r="C5368" t="s">
        <v>5573</v>
      </c>
      <c r="D5368">
        <v>29491</v>
      </c>
      <c r="E5368">
        <v>29492</v>
      </c>
      <c r="F5368">
        <v>29493</v>
      </c>
      <c r="G5368">
        <v>29494</v>
      </c>
      <c r="H5368">
        <v>29495</v>
      </c>
      <c r="I5368">
        <v>29496</v>
      </c>
    </row>
    <row r="5369" spans="1:8">
      <c r="A5369" t="s">
        <v>5513</v>
      </c>
      <c r="B5369" t="s">
        <v>5565</v>
      </c>
      <c r="C5369" t="s">
        <v>5574</v>
      </c>
      <c r="D5369">
        <v>29411</v>
      </c>
      <c r="E5369">
        <v>29412</v>
      </c>
      <c r="F5369">
        <v>29413</v>
      </c>
      <c r="G5369">
        <v>29414</v>
      </c>
      <c r="H5369">
        <v>29415</v>
      </c>
    </row>
    <row r="5370" spans="1:10">
      <c r="A5370" t="s">
        <v>5513</v>
      </c>
      <c r="B5370" t="s">
        <v>5565</v>
      </c>
      <c r="C5370" t="s">
        <v>5575</v>
      </c>
      <c r="D5370">
        <v>29439</v>
      </c>
      <c r="E5370">
        <v>29451</v>
      </c>
      <c r="F5370">
        <v>29452</v>
      </c>
      <c r="G5370">
        <v>29453</v>
      </c>
      <c r="H5370">
        <v>29454</v>
      </c>
      <c r="I5370">
        <v>29455</v>
      </c>
      <c r="J5370">
        <v>29456</v>
      </c>
    </row>
    <row r="5371" spans="1:9">
      <c r="A5371" t="s">
        <v>5513</v>
      </c>
      <c r="B5371" t="s">
        <v>5576</v>
      </c>
      <c r="C5371" t="s">
        <v>5577</v>
      </c>
      <c r="D5371">
        <v>29131</v>
      </c>
      <c r="E5371">
        <v>29132</v>
      </c>
      <c r="F5371">
        <v>29133</v>
      </c>
      <c r="G5371">
        <v>29134</v>
      </c>
      <c r="H5371">
        <v>29135</v>
      </c>
      <c r="I5371">
        <v>29136</v>
      </c>
    </row>
    <row r="5372" spans="1:9">
      <c r="A5372" t="s">
        <v>5513</v>
      </c>
      <c r="B5372" t="s">
        <v>5576</v>
      </c>
      <c r="C5372" t="s">
        <v>5578</v>
      </c>
      <c r="D5372">
        <v>29131</v>
      </c>
      <c r="E5372">
        <v>29132</v>
      </c>
      <c r="F5372">
        <v>29133</v>
      </c>
      <c r="G5372">
        <v>29134</v>
      </c>
      <c r="H5372">
        <v>29135</v>
      </c>
      <c r="I5372">
        <v>29136</v>
      </c>
    </row>
    <row r="5373" spans="1:4">
      <c r="A5373" t="s">
        <v>5513</v>
      </c>
      <c r="B5373" t="s">
        <v>5576</v>
      </c>
      <c r="C5373" t="s">
        <v>5579</v>
      </c>
      <c r="D5373">
        <v>29152</v>
      </c>
    </row>
    <row r="5374" spans="1:4">
      <c r="A5374" t="s">
        <v>5513</v>
      </c>
      <c r="B5374" t="s">
        <v>5576</v>
      </c>
      <c r="C5374" t="s">
        <v>5580</v>
      </c>
      <c r="D5374">
        <v>29156</v>
      </c>
    </row>
    <row r="5375" spans="1:4">
      <c r="A5375" t="s">
        <v>5513</v>
      </c>
      <c r="B5375" t="s">
        <v>5576</v>
      </c>
      <c r="C5375" t="s">
        <v>5581</v>
      </c>
      <c r="D5375">
        <v>29155</v>
      </c>
    </row>
    <row r="5376" spans="1:4">
      <c r="A5376" t="s">
        <v>5513</v>
      </c>
      <c r="B5376" t="s">
        <v>5576</v>
      </c>
      <c r="C5376" t="s">
        <v>5582</v>
      </c>
      <c r="D5376">
        <v>29193</v>
      </c>
    </row>
    <row r="5377" spans="1:4">
      <c r="A5377" t="s">
        <v>5513</v>
      </c>
      <c r="B5377" t="s">
        <v>5576</v>
      </c>
      <c r="C5377" t="s">
        <v>5583</v>
      </c>
      <c r="D5377">
        <v>29153</v>
      </c>
    </row>
    <row r="5378" spans="1:5">
      <c r="A5378" t="s">
        <v>5513</v>
      </c>
      <c r="B5378" t="s">
        <v>5576</v>
      </c>
      <c r="C5378" t="s">
        <v>5584</v>
      </c>
      <c r="D5378">
        <v>29152</v>
      </c>
      <c r="E5378">
        <v>29154</v>
      </c>
    </row>
    <row r="5379" spans="1:4">
      <c r="A5379" t="s">
        <v>5513</v>
      </c>
      <c r="B5379" t="s">
        <v>5576</v>
      </c>
      <c r="C5379" t="s">
        <v>5585</v>
      </c>
      <c r="D5379">
        <v>29194</v>
      </c>
    </row>
    <row r="5380" spans="1:4">
      <c r="A5380" t="s">
        <v>5513</v>
      </c>
      <c r="B5380" t="s">
        <v>5576</v>
      </c>
      <c r="C5380" t="s">
        <v>5586</v>
      </c>
      <c r="D5380">
        <v>29151</v>
      </c>
    </row>
    <row r="5381" spans="1:4">
      <c r="A5381" t="s">
        <v>5513</v>
      </c>
      <c r="B5381" t="s">
        <v>5576</v>
      </c>
      <c r="C5381" t="s">
        <v>5587</v>
      </c>
      <c r="D5381">
        <v>29195</v>
      </c>
    </row>
    <row r="5382" spans="1:5">
      <c r="A5382" t="s">
        <v>5513</v>
      </c>
      <c r="B5382" t="s">
        <v>5576</v>
      </c>
      <c r="C5382" t="s">
        <v>5588</v>
      </c>
      <c r="D5382">
        <v>29152</v>
      </c>
      <c r="E5382">
        <v>29155</v>
      </c>
    </row>
    <row r="5383" spans="1:4">
      <c r="A5383" t="s">
        <v>5589</v>
      </c>
      <c r="B5383" t="s">
        <v>5590</v>
      </c>
      <c r="C5383" t="s">
        <v>5591</v>
      </c>
      <c r="D5383">
        <v>38556</v>
      </c>
    </row>
    <row r="5384" spans="1:4">
      <c r="A5384" t="s">
        <v>5589</v>
      </c>
      <c r="B5384" t="s">
        <v>5590</v>
      </c>
      <c r="C5384" t="s">
        <v>5592</v>
      </c>
      <c r="D5384">
        <v>38551</v>
      </c>
    </row>
    <row r="5385" spans="1:4">
      <c r="A5385" t="s">
        <v>5589</v>
      </c>
      <c r="B5385" t="s">
        <v>5590</v>
      </c>
      <c r="C5385" t="s">
        <v>5593</v>
      </c>
      <c r="D5385">
        <v>38557</v>
      </c>
    </row>
    <row r="5386" spans="1:12">
      <c r="A5386" t="s">
        <v>5589</v>
      </c>
      <c r="B5386" t="s">
        <v>5590</v>
      </c>
      <c r="C5386" t="s">
        <v>5594</v>
      </c>
      <c r="D5386">
        <v>38511</v>
      </c>
      <c r="E5386">
        <v>38512</v>
      </c>
      <c r="F5386">
        <v>38513</v>
      </c>
      <c r="G5386">
        <v>38514</v>
      </c>
      <c r="H5386">
        <v>38515</v>
      </c>
      <c r="I5386">
        <v>38516</v>
      </c>
      <c r="J5386">
        <v>38517</v>
      </c>
      <c r="K5386">
        <v>38518</v>
      </c>
      <c r="L5386">
        <v>38519</v>
      </c>
    </row>
    <row r="5387" spans="1:4">
      <c r="A5387" t="s">
        <v>5589</v>
      </c>
      <c r="B5387" t="s">
        <v>5590</v>
      </c>
      <c r="C5387" t="s">
        <v>5595</v>
      </c>
      <c r="D5387">
        <v>38558</v>
      </c>
    </row>
    <row r="5388" spans="1:4">
      <c r="A5388" t="s">
        <v>5589</v>
      </c>
      <c r="B5388" t="s">
        <v>5590</v>
      </c>
      <c r="C5388" t="s">
        <v>5596</v>
      </c>
      <c r="D5388">
        <v>38553</v>
      </c>
    </row>
    <row r="5389" spans="1:4">
      <c r="A5389" t="s">
        <v>5589</v>
      </c>
      <c r="B5389" t="s">
        <v>5590</v>
      </c>
      <c r="C5389" t="s">
        <v>5597</v>
      </c>
      <c r="D5389">
        <v>38552</v>
      </c>
    </row>
    <row r="5390" spans="1:4">
      <c r="A5390" t="s">
        <v>5589</v>
      </c>
      <c r="B5390" t="s">
        <v>5590</v>
      </c>
      <c r="C5390" t="s">
        <v>5598</v>
      </c>
      <c r="D5390">
        <v>38579</v>
      </c>
    </row>
    <row r="5391" spans="1:5">
      <c r="A5391" t="s">
        <v>5589</v>
      </c>
      <c r="B5391" t="s">
        <v>5590</v>
      </c>
      <c r="C5391" t="s">
        <v>5599</v>
      </c>
      <c r="D5391">
        <v>38571</v>
      </c>
      <c r="E5391">
        <v>38572</v>
      </c>
    </row>
    <row r="5392" spans="1:4">
      <c r="A5392" t="s">
        <v>5589</v>
      </c>
      <c r="B5392" t="s">
        <v>5590</v>
      </c>
      <c r="C5392" t="s">
        <v>5600</v>
      </c>
      <c r="D5392">
        <v>38571</v>
      </c>
    </row>
    <row r="5393" spans="1:12">
      <c r="A5393" t="s">
        <v>5589</v>
      </c>
      <c r="B5393" t="s">
        <v>5590</v>
      </c>
      <c r="C5393" t="s">
        <v>5601</v>
      </c>
      <c r="D5393">
        <v>38521</v>
      </c>
      <c r="E5393">
        <v>38522</v>
      </c>
      <c r="F5393">
        <v>38523</v>
      </c>
      <c r="G5393">
        <v>38524</v>
      </c>
      <c r="H5393">
        <v>38525</v>
      </c>
      <c r="I5393">
        <v>38526</v>
      </c>
      <c r="J5393">
        <v>38527</v>
      </c>
      <c r="K5393">
        <v>38528</v>
      </c>
      <c r="L5393">
        <v>38529</v>
      </c>
    </row>
    <row r="5394" spans="1:10">
      <c r="A5394" t="s">
        <v>5589</v>
      </c>
      <c r="B5394" t="s">
        <v>5602</v>
      </c>
      <c r="C5394" t="s">
        <v>5603</v>
      </c>
      <c r="D5394">
        <v>38131</v>
      </c>
      <c r="E5394">
        <v>38132</v>
      </c>
      <c r="F5394">
        <v>38133</v>
      </c>
      <c r="G5394">
        <v>38134</v>
      </c>
      <c r="H5394">
        <v>38135</v>
      </c>
      <c r="I5394">
        <v>38136</v>
      </c>
      <c r="J5394">
        <v>38137</v>
      </c>
    </row>
    <row r="5395" spans="1:11">
      <c r="A5395" t="s">
        <v>5589</v>
      </c>
      <c r="B5395" t="s">
        <v>5602</v>
      </c>
      <c r="C5395" t="s">
        <v>5604</v>
      </c>
      <c r="D5395">
        <v>38211</v>
      </c>
      <c r="E5395">
        <v>38212</v>
      </c>
      <c r="F5395">
        <v>38213</v>
      </c>
      <c r="G5395">
        <v>38214</v>
      </c>
      <c r="H5395">
        <v>38216</v>
      </c>
      <c r="I5395">
        <v>38217</v>
      </c>
      <c r="J5395">
        <v>38218</v>
      </c>
      <c r="K5395">
        <v>38222</v>
      </c>
    </row>
    <row r="5396" spans="1:8">
      <c r="A5396" t="s">
        <v>5589</v>
      </c>
      <c r="B5396" t="s">
        <v>5602</v>
      </c>
      <c r="C5396" t="s">
        <v>5605</v>
      </c>
      <c r="D5396">
        <v>38121</v>
      </c>
      <c r="E5396">
        <v>38122</v>
      </c>
      <c r="F5396">
        <v>38125</v>
      </c>
      <c r="G5396">
        <v>38126</v>
      </c>
      <c r="H5396">
        <v>38216</v>
      </c>
    </row>
    <row r="5397" spans="1:6">
      <c r="A5397" t="s">
        <v>5589</v>
      </c>
      <c r="B5397" t="s">
        <v>5602</v>
      </c>
      <c r="C5397" t="s">
        <v>5606</v>
      </c>
      <c r="D5397">
        <v>38221</v>
      </c>
      <c r="E5397">
        <v>38225</v>
      </c>
      <c r="F5397">
        <v>38229</v>
      </c>
    </row>
    <row r="5398" spans="1:13">
      <c r="A5398" t="s">
        <v>5589</v>
      </c>
      <c r="B5398" t="s">
        <v>5602</v>
      </c>
      <c r="C5398" t="s">
        <v>5607</v>
      </c>
      <c r="D5398">
        <v>38221</v>
      </c>
      <c r="E5398">
        <v>38222</v>
      </c>
      <c r="F5398">
        <v>38223</v>
      </c>
      <c r="G5398">
        <v>38227</v>
      </c>
      <c r="H5398">
        <v>38231</v>
      </c>
      <c r="I5398">
        <v>38232</v>
      </c>
      <c r="J5398">
        <v>38233</v>
      </c>
      <c r="K5398">
        <v>38234</v>
      </c>
      <c r="L5398">
        <v>38235</v>
      </c>
      <c r="M5398">
        <v>38236</v>
      </c>
    </row>
    <row r="5399" spans="1:12">
      <c r="A5399" t="s">
        <v>5589</v>
      </c>
      <c r="B5399" t="s">
        <v>5602</v>
      </c>
      <c r="C5399" t="s">
        <v>5608</v>
      </c>
      <c r="D5399">
        <v>38221</v>
      </c>
      <c r="E5399">
        <v>38224</v>
      </c>
      <c r="F5399">
        <v>38226</v>
      </c>
      <c r="G5399">
        <v>38251</v>
      </c>
      <c r="H5399">
        <v>38252</v>
      </c>
      <c r="I5399">
        <v>38253</v>
      </c>
      <c r="J5399">
        <v>38254</v>
      </c>
      <c r="K5399">
        <v>38255</v>
      </c>
      <c r="L5399">
        <v>38256</v>
      </c>
    </row>
    <row r="5400" spans="1:13">
      <c r="A5400" t="s">
        <v>5589</v>
      </c>
      <c r="B5400" t="s">
        <v>5602</v>
      </c>
      <c r="C5400" t="s">
        <v>5609</v>
      </c>
      <c r="D5400">
        <v>38223</v>
      </c>
      <c r="E5400">
        <v>38224</v>
      </c>
      <c r="F5400">
        <v>38227</v>
      </c>
      <c r="G5400">
        <v>38228</v>
      </c>
      <c r="H5400">
        <v>38241</v>
      </c>
      <c r="I5400">
        <v>38242</v>
      </c>
      <c r="J5400">
        <v>38243</v>
      </c>
      <c r="K5400">
        <v>38244</v>
      </c>
      <c r="L5400">
        <v>38245</v>
      </c>
      <c r="M5400">
        <v>38246</v>
      </c>
    </row>
    <row r="5401" spans="1:11">
      <c r="A5401" t="s">
        <v>5589</v>
      </c>
      <c r="B5401" t="s">
        <v>5602</v>
      </c>
      <c r="C5401" t="s">
        <v>5610</v>
      </c>
      <c r="D5401">
        <v>38215</v>
      </c>
      <c r="E5401">
        <v>38221</v>
      </c>
      <c r="F5401">
        <v>38261</v>
      </c>
      <c r="G5401">
        <v>38262</v>
      </c>
      <c r="H5401">
        <v>38263</v>
      </c>
      <c r="I5401">
        <v>38264</v>
      </c>
      <c r="J5401">
        <v>38265</v>
      </c>
      <c r="K5401">
        <v>38266</v>
      </c>
    </row>
    <row r="5402" spans="1:10">
      <c r="A5402" t="s">
        <v>5589</v>
      </c>
      <c r="B5402" t="s">
        <v>5602</v>
      </c>
      <c r="C5402" t="s">
        <v>5611</v>
      </c>
      <c r="D5402">
        <v>38113</v>
      </c>
      <c r="E5402">
        <v>38114</v>
      </c>
      <c r="F5402">
        <v>38115</v>
      </c>
      <c r="G5402">
        <v>38116</v>
      </c>
      <c r="H5402">
        <v>38117</v>
      </c>
      <c r="I5402">
        <v>38118</v>
      </c>
      <c r="J5402">
        <v>38119</v>
      </c>
    </row>
    <row r="5403" spans="1:4">
      <c r="A5403" t="s">
        <v>5589</v>
      </c>
      <c r="B5403" t="s">
        <v>5612</v>
      </c>
      <c r="C5403" t="s">
        <v>5613</v>
      </c>
      <c r="D5403">
        <v>38657</v>
      </c>
    </row>
    <row r="5404" spans="1:6">
      <c r="A5404" t="s">
        <v>5589</v>
      </c>
      <c r="B5404" t="s">
        <v>5612</v>
      </c>
      <c r="C5404" t="s">
        <v>5614</v>
      </c>
      <c r="D5404">
        <v>38361</v>
      </c>
      <c r="E5404">
        <v>38374</v>
      </c>
      <c r="F5404">
        <v>38661</v>
      </c>
    </row>
    <row r="5405" spans="1:4">
      <c r="A5405" t="s">
        <v>5589</v>
      </c>
      <c r="B5405" t="s">
        <v>5612</v>
      </c>
      <c r="C5405" t="s">
        <v>5615</v>
      </c>
      <c r="D5405">
        <v>38655</v>
      </c>
    </row>
    <row r="5406" spans="1:6">
      <c r="A5406" t="s">
        <v>5589</v>
      </c>
      <c r="B5406" t="s">
        <v>5612</v>
      </c>
      <c r="C5406" t="s">
        <v>5616</v>
      </c>
      <c r="D5406">
        <v>38374</v>
      </c>
      <c r="E5406">
        <v>38382</v>
      </c>
      <c r="F5406">
        <v>38674</v>
      </c>
    </row>
    <row r="5407" spans="1:5">
      <c r="A5407" t="s">
        <v>5589</v>
      </c>
      <c r="B5407" t="s">
        <v>5612</v>
      </c>
      <c r="C5407" t="s">
        <v>5617</v>
      </c>
      <c r="D5407">
        <v>38374</v>
      </c>
      <c r="E5407">
        <v>38676</v>
      </c>
    </row>
    <row r="5408" spans="1:10">
      <c r="A5408" t="s">
        <v>5589</v>
      </c>
      <c r="B5408" t="s">
        <v>5612</v>
      </c>
      <c r="C5408" t="s">
        <v>5618</v>
      </c>
      <c r="D5408">
        <v>38373</v>
      </c>
      <c r="E5408">
        <v>38374</v>
      </c>
      <c r="F5408">
        <v>38575</v>
      </c>
      <c r="G5408">
        <v>38576</v>
      </c>
      <c r="H5408">
        <v>38673</v>
      </c>
      <c r="I5408">
        <v>38674</v>
      </c>
      <c r="J5408">
        <v>38675</v>
      </c>
    </row>
    <row r="5409" spans="1:6">
      <c r="A5409" t="s">
        <v>5589</v>
      </c>
      <c r="B5409" t="s">
        <v>5612</v>
      </c>
      <c r="C5409" t="s">
        <v>5619</v>
      </c>
      <c r="D5409">
        <v>38373</v>
      </c>
      <c r="E5409">
        <v>38575</v>
      </c>
      <c r="F5409">
        <v>38673</v>
      </c>
    </row>
    <row r="5410" spans="1:6">
      <c r="A5410" t="s">
        <v>5589</v>
      </c>
      <c r="B5410" t="s">
        <v>5612</v>
      </c>
      <c r="C5410" t="s">
        <v>5620</v>
      </c>
      <c r="D5410">
        <v>38373</v>
      </c>
      <c r="E5410">
        <v>38387</v>
      </c>
      <c r="F5410">
        <v>38687</v>
      </c>
    </row>
    <row r="5411" spans="1:5">
      <c r="A5411" t="s">
        <v>5589</v>
      </c>
      <c r="B5411" t="s">
        <v>5612</v>
      </c>
      <c r="C5411" t="s">
        <v>5621</v>
      </c>
      <c r="D5411">
        <v>38326</v>
      </c>
      <c r="E5411">
        <v>38662</v>
      </c>
    </row>
    <row r="5412" spans="1:4">
      <c r="A5412" t="s">
        <v>5589</v>
      </c>
      <c r="B5412" t="s">
        <v>5612</v>
      </c>
      <c r="C5412" t="s">
        <v>1154</v>
      </c>
      <c r="D5412">
        <v>38326</v>
      </c>
    </row>
    <row r="5413" spans="1:6">
      <c r="A5413" t="s">
        <v>5589</v>
      </c>
      <c r="B5413" t="s">
        <v>5612</v>
      </c>
      <c r="C5413" t="s">
        <v>5622</v>
      </c>
      <c r="D5413">
        <v>38375</v>
      </c>
      <c r="E5413">
        <v>38611</v>
      </c>
      <c r="F5413">
        <v>38619</v>
      </c>
    </row>
    <row r="5414" spans="1:4">
      <c r="A5414" t="s">
        <v>5589</v>
      </c>
      <c r="B5414" t="s">
        <v>5612</v>
      </c>
      <c r="C5414" t="s">
        <v>5623</v>
      </c>
      <c r="D5414">
        <v>38663</v>
      </c>
    </row>
    <row r="5415" spans="1:7">
      <c r="A5415" t="s">
        <v>5589</v>
      </c>
      <c r="B5415" t="s">
        <v>5612</v>
      </c>
      <c r="C5415" t="s">
        <v>5624</v>
      </c>
      <c r="D5415">
        <v>38363</v>
      </c>
      <c r="E5415">
        <v>38364</v>
      </c>
      <c r="F5415">
        <v>38374</v>
      </c>
      <c r="G5415">
        <v>38663</v>
      </c>
    </row>
    <row r="5416" spans="1:5">
      <c r="A5416" t="s">
        <v>5589</v>
      </c>
      <c r="B5416" t="s">
        <v>5612</v>
      </c>
      <c r="C5416" t="s">
        <v>5625</v>
      </c>
      <c r="D5416">
        <v>38326</v>
      </c>
      <c r="E5416">
        <v>38652</v>
      </c>
    </row>
    <row r="5417" spans="1:4">
      <c r="A5417" t="s">
        <v>5589</v>
      </c>
      <c r="B5417" t="s">
        <v>5612</v>
      </c>
      <c r="C5417" t="s">
        <v>5626</v>
      </c>
      <c r="D5417">
        <v>38653</v>
      </c>
    </row>
    <row r="5418" spans="1:5">
      <c r="A5418" t="s">
        <v>5589</v>
      </c>
      <c r="B5418" t="s">
        <v>5612</v>
      </c>
      <c r="C5418" t="s">
        <v>5627</v>
      </c>
      <c r="D5418">
        <v>38575</v>
      </c>
      <c r="E5418">
        <v>38675</v>
      </c>
    </row>
    <row r="5419" spans="1:10">
      <c r="A5419" t="s">
        <v>5589</v>
      </c>
      <c r="B5419" t="s">
        <v>5612</v>
      </c>
      <c r="C5419" t="s">
        <v>5628</v>
      </c>
      <c r="D5419">
        <v>38611</v>
      </c>
      <c r="E5419">
        <v>38612</v>
      </c>
      <c r="F5419">
        <v>38613</v>
      </c>
      <c r="G5419">
        <v>38614</v>
      </c>
      <c r="H5419">
        <v>38617</v>
      </c>
      <c r="I5419">
        <v>38618</v>
      </c>
      <c r="J5419">
        <v>38619</v>
      </c>
    </row>
    <row r="5420" spans="1:4">
      <c r="A5420" t="s">
        <v>5589</v>
      </c>
      <c r="B5420" t="s">
        <v>5612</v>
      </c>
      <c r="C5420" t="s">
        <v>5629</v>
      </c>
      <c r="D5420">
        <v>38656</v>
      </c>
    </row>
    <row r="5421" spans="1:4">
      <c r="A5421" t="s">
        <v>5589</v>
      </c>
      <c r="B5421" t="s">
        <v>5630</v>
      </c>
      <c r="C5421" t="s">
        <v>5631</v>
      </c>
      <c r="D5421">
        <v>38386</v>
      </c>
    </row>
    <row r="5422" spans="1:4">
      <c r="A5422" t="s">
        <v>5589</v>
      </c>
      <c r="B5422" t="s">
        <v>5630</v>
      </c>
      <c r="C5422" t="s">
        <v>5632</v>
      </c>
      <c r="D5422">
        <v>38392</v>
      </c>
    </row>
    <row r="5423" spans="1:5">
      <c r="A5423" t="s">
        <v>5589</v>
      </c>
      <c r="B5423" t="s">
        <v>5630</v>
      </c>
      <c r="C5423" t="s">
        <v>5633</v>
      </c>
      <c r="D5423">
        <v>38361</v>
      </c>
      <c r="E5423">
        <v>38383</v>
      </c>
    </row>
    <row r="5424" spans="1:13">
      <c r="A5424" t="s">
        <v>5589</v>
      </c>
      <c r="B5424" t="s">
        <v>5630</v>
      </c>
      <c r="C5424" t="s">
        <v>5634</v>
      </c>
      <c r="D5424">
        <v>38311</v>
      </c>
      <c r="E5424">
        <v>38312</v>
      </c>
      <c r="F5424">
        <v>38313</v>
      </c>
      <c r="G5424">
        <v>38314</v>
      </c>
      <c r="H5424">
        <v>38315</v>
      </c>
      <c r="I5424">
        <v>38316</v>
      </c>
      <c r="J5424">
        <v>38317</v>
      </c>
      <c r="K5424">
        <v>38318</v>
      </c>
      <c r="L5424">
        <v>38319</v>
      </c>
      <c r="M5424">
        <v>38382</v>
      </c>
    </row>
    <row r="5425" spans="1:4">
      <c r="A5425" t="s">
        <v>5589</v>
      </c>
      <c r="B5425" t="s">
        <v>5630</v>
      </c>
      <c r="C5425" t="s">
        <v>5635</v>
      </c>
      <c r="D5425">
        <v>38391</v>
      </c>
    </row>
    <row r="5426" spans="1:9">
      <c r="A5426" t="s">
        <v>5589</v>
      </c>
      <c r="B5426" t="s">
        <v>5630</v>
      </c>
      <c r="C5426" t="s">
        <v>5636</v>
      </c>
      <c r="D5426">
        <v>38375</v>
      </c>
      <c r="E5426">
        <v>38376</v>
      </c>
      <c r="F5426">
        <v>38377</v>
      </c>
      <c r="G5426">
        <v>38378</v>
      </c>
      <c r="H5426">
        <v>38379</v>
      </c>
      <c r="I5426">
        <v>38394</v>
      </c>
    </row>
    <row r="5427" spans="1:4">
      <c r="A5427" t="s">
        <v>5589</v>
      </c>
      <c r="B5427" t="s">
        <v>5630</v>
      </c>
      <c r="C5427" t="s">
        <v>5637</v>
      </c>
      <c r="D5427">
        <v>38372</v>
      </c>
    </row>
    <row r="5428" spans="1:4">
      <c r="A5428" t="s">
        <v>5589</v>
      </c>
      <c r="B5428" t="s">
        <v>5630</v>
      </c>
      <c r="C5428" t="s">
        <v>5638</v>
      </c>
      <c r="D5428">
        <v>38385</v>
      </c>
    </row>
    <row r="5429" spans="1:4">
      <c r="A5429" t="s">
        <v>5589</v>
      </c>
      <c r="B5429" t="s">
        <v>5630</v>
      </c>
      <c r="C5429" t="s">
        <v>5639</v>
      </c>
      <c r="D5429">
        <v>38371</v>
      </c>
    </row>
    <row r="5430" spans="1:4">
      <c r="A5430" t="s">
        <v>5589</v>
      </c>
      <c r="B5430" t="s">
        <v>5630</v>
      </c>
      <c r="C5430" t="s">
        <v>5640</v>
      </c>
      <c r="D5430">
        <v>38393</v>
      </c>
    </row>
    <row r="5431" spans="1:4">
      <c r="A5431" t="s">
        <v>5589</v>
      </c>
      <c r="B5431" t="s">
        <v>5641</v>
      </c>
      <c r="C5431" t="s">
        <v>5642</v>
      </c>
      <c r="D5431">
        <v>39152</v>
      </c>
    </row>
    <row r="5432" spans="1:4">
      <c r="A5432" t="s">
        <v>5589</v>
      </c>
      <c r="B5432" t="s">
        <v>5641</v>
      </c>
      <c r="C5432" t="s">
        <v>5643</v>
      </c>
      <c r="D5432">
        <v>39187</v>
      </c>
    </row>
    <row r="5433" spans="1:4">
      <c r="A5433" t="s">
        <v>5589</v>
      </c>
      <c r="B5433" t="s">
        <v>5641</v>
      </c>
      <c r="C5433" t="s">
        <v>5644</v>
      </c>
      <c r="D5433">
        <v>39183</v>
      </c>
    </row>
    <row r="5434" spans="1:10">
      <c r="A5434" t="s">
        <v>5589</v>
      </c>
      <c r="B5434" t="s">
        <v>5641</v>
      </c>
      <c r="C5434" t="s">
        <v>5645</v>
      </c>
      <c r="D5434">
        <v>39122</v>
      </c>
      <c r="E5434">
        <v>39123</v>
      </c>
      <c r="F5434">
        <v>39124</v>
      </c>
      <c r="G5434">
        <v>39125</v>
      </c>
      <c r="H5434">
        <v>39126</v>
      </c>
      <c r="I5434">
        <v>39127</v>
      </c>
      <c r="J5434">
        <v>39128</v>
      </c>
    </row>
    <row r="5435" spans="1:4">
      <c r="A5435" t="s">
        <v>5589</v>
      </c>
      <c r="B5435" t="s">
        <v>5641</v>
      </c>
      <c r="C5435" t="s">
        <v>5646</v>
      </c>
      <c r="D5435">
        <v>39184</v>
      </c>
    </row>
    <row r="5436" spans="1:12">
      <c r="A5436" t="s">
        <v>5589</v>
      </c>
      <c r="B5436" t="s">
        <v>5641</v>
      </c>
      <c r="C5436" t="s">
        <v>5647</v>
      </c>
      <c r="D5436">
        <v>39115</v>
      </c>
      <c r="E5436">
        <v>39119</v>
      </c>
      <c r="F5436">
        <v>39141</v>
      </c>
      <c r="G5436">
        <v>39142</v>
      </c>
      <c r="H5436">
        <v>39143</v>
      </c>
      <c r="I5436">
        <v>39144</v>
      </c>
      <c r="J5436">
        <v>39145</v>
      </c>
      <c r="K5436">
        <v>39146</v>
      </c>
      <c r="L5436">
        <v>39147</v>
      </c>
    </row>
    <row r="5437" spans="1:4">
      <c r="A5437" t="s">
        <v>5589</v>
      </c>
      <c r="B5437" t="s">
        <v>5641</v>
      </c>
      <c r="C5437" t="s">
        <v>5648</v>
      </c>
      <c r="D5437">
        <v>39153</v>
      </c>
    </row>
    <row r="5438" spans="1:9">
      <c r="A5438" t="s">
        <v>5589</v>
      </c>
      <c r="B5438" t="s">
        <v>5641</v>
      </c>
      <c r="C5438" t="s">
        <v>5649</v>
      </c>
      <c r="D5438">
        <v>39111</v>
      </c>
      <c r="E5438">
        <v>39112</v>
      </c>
      <c r="F5438">
        <v>39113</v>
      </c>
      <c r="G5438">
        <v>39114</v>
      </c>
      <c r="H5438">
        <v>39117</v>
      </c>
      <c r="I5438">
        <v>39118</v>
      </c>
    </row>
    <row r="5439" spans="1:4">
      <c r="A5439" t="s">
        <v>5589</v>
      </c>
      <c r="B5439" t="s">
        <v>5641</v>
      </c>
      <c r="C5439" t="s">
        <v>5650</v>
      </c>
      <c r="D5439">
        <v>39185</v>
      </c>
    </row>
    <row r="5440" spans="1:10">
      <c r="A5440" t="s">
        <v>5589</v>
      </c>
      <c r="B5440" t="s">
        <v>5641</v>
      </c>
      <c r="C5440" t="s">
        <v>5651</v>
      </c>
      <c r="D5440">
        <v>39116</v>
      </c>
      <c r="E5440">
        <v>39121</v>
      </c>
      <c r="F5440">
        <v>39131</v>
      </c>
      <c r="G5440">
        <v>39132</v>
      </c>
      <c r="H5440">
        <v>39133</v>
      </c>
      <c r="I5440">
        <v>39134</v>
      </c>
      <c r="J5440">
        <v>39135</v>
      </c>
    </row>
    <row r="5441" spans="1:4">
      <c r="A5441" t="s">
        <v>5589</v>
      </c>
      <c r="B5441" t="s">
        <v>5641</v>
      </c>
      <c r="C5441" t="s">
        <v>5652</v>
      </c>
      <c r="D5441">
        <v>39181</v>
      </c>
    </row>
    <row r="5442" spans="1:10">
      <c r="A5442" t="s">
        <v>5589</v>
      </c>
      <c r="B5442" t="s">
        <v>5641</v>
      </c>
      <c r="C5442" t="s">
        <v>5653</v>
      </c>
      <c r="D5442">
        <v>39115</v>
      </c>
      <c r="E5442">
        <v>39116</v>
      </c>
      <c r="F5442">
        <v>39119</v>
      </c>
      <c r="G5442">
        <v>39136</v>
      </c>
      <c r="H5442">
        <v>39137</v>
      </c>
      <c r="I5442">
        <v>39138</v>
      </c>
      <c r="J5442">
        <v>39139</v>
      </c>
    </row>
    <row r="5443" spans="1:4">
      <c r="A5443" t="s">
        <v>5589</v>
      </c>
      <c r="B5443" t="s">
        <v>5641</v>
      </c>
      <c r="C5443" t="s">
        <v>5654</v>
      </c>
      <c r="D5443">
        <v>39154</v>
      </c>
    </row>
    <row r="5444" spans="1:4">
      <c r="A5444" t="s">
        <v>5589</v>
      </c>
      <c r="B5444" t="s">
        <v>5641</v>
      </c>
      <c r="C5444" t="s">
        <v>5655</v>
      </c>
      <c r="D5444">
        <v>39182</v>
      </c>
    </row>
    <row r="5445" spans="1:5">
      <c r="A5445" t="s">
        <v>5589</v>
      </c>
      <c r="B5445" t="s">
        <v>5641</v>
      </c>
      <c r="C5445" t="s">
        <v>5656</v>
      </c>
      <c r="D5445">
        <v>39153</v>
      </c>
      <c r="E5445">
        <v>39186</v>
      </c>
    </row>
    <row r="5446" spans="1:4">
      <c r="A5446" t="s">
        <v>5589</v>
      </c>
      <c r="B5446" t="s">
        <v>5657</v>
      </c>
      <c r="C5446" t="s">
        <v>5658</v>
      </c>
      <c r="D5446">
        <v>38762</v>
      </c>
    </row>
    <row r="5447" spans="1:4">
      <c r="A5447" t="s">
        <v>5589</v>
      </c>
      <c r="B5447" t="s">
        <v>5657</v>
      </c>
      <c r="C5447" t="s">
        <v>5659</v>
      </c>
      <c r="D5447">
        <v>38771</v>
      </c>
    </row>
    <row r="5448" spans="1:5">
      <c r="A5448" t="s">
        <v>5589</v>
      </c>
      <c r="B5448" t="s">
        <v>5657</v>
      </c>
      <c r="C5448" t="s">
        <v>5660</v>
      </c>
      <c r="D5448">
        <v>38768</v>
      </c>
      <c r="E5448">
        <v>38775</v>
      </c>
    </row>
    <row r="5449" spans="1:5">
      <c r="A5449" t="s">
        <v>5589</v>
      </c>
      <c r="B5449" t="s">
        <v>5657</v>
      </c>
      <c r="C5449" t="s">
        <v>5661</v>
      </c>
      <c r="D5449">
        <v>38767</v>
      </c>
      <c r="E5449">
        <v>38784</v>
      </c>
    </row>
    <row r="5450" spans="1:5">
      <c r="A5450" t="s">
        <v>5589</v>
      </c>
      <c r="B5450" t="s">
        <v>5657</v>
      </c>
      <c r="C5450" t="s">
        <v>5662</v>
      </c>
      <c r="D5450">
        <v>38768</v>
      </c>
      <c r="E5450">
        <v>38772</v>
      </c>
    </row>
    <row r="5451" spans="1:5">
      <c r="A5451" t="s">
        <v>5589</v>
      </c>
      <c r="B5451" t="s">
        <v>5657</v>
      </c>
      <c r="C5451" t="s">
        <v>5663</v>
      </c>
      <c r="D5451">
        <v>38763</v>
      </c>
      <c r="E5451">
        <v>38768</v>
      </c>
    </row>
    <row r="5452" spans="1:13">
      <c r="A5452" t="s">
        <v>5589</v>
      </c>
      <c r="B5452" t="s">
        <v>5657</v>
      </c>
      <c r="C5452" t="s">
        <v>5664</v>
      </c>
      <c r="D5452">
        <v>38711</v>
      </c>
      <c r="E5452">
        <v>38712</v>
      </c>
      <c r="F5452">
        <v>38713</v>
      </c>
      <c r="G5452">
        <v>38714</v>
      </c>
      <c r="H5452">
        <v>38715</v>
      </c>
      <c r="I5452">
        <v>38716</v>
      </c>
      <c r="J5452">
        <v>38717</v>
      </c>
      <c r="K5452">
        <v>38718</v>
      </c>
      <c r="L5452">
        <v>38719</v>
      </c>
      <c r="M5452">
        <v>38765</v>
      </c>
    </row>
    <row r="5453" spans="1:5">
      <c r="A5453" t="s">
        <v>5589</v>
      </c>
      <c r="B5453" t="s">
        <v>5657</v>
      </c>
      <c r="C5453" t="s">
        <v>5665</v>
      </c>
      <c r="D5453">
        <v>38767</v>
      </c>
      <c r="E5453">
        <v>38782</v>
      </c>
    </row>
    <row r="5454" spans="1:5">
      <c r="A5454" t="s">
        <v>5589</v>
      </c>
      <c r="B5454" t="s">
        <v>5657</v>
      </c>
      <c r="C5454" t="s">
        <v>5666</v>
      </c>
      <c r="D5454">
        <v>38768</v>
      </c>
      <c r="E5454">
        <v>38774</v>
      </c>
    </row>
    <row r="5455" spans="1:5">
      <c r="A5455" t="s">
        <v>5589</v>
      </c>
      <c r="B5455" t="s">
        <v>5657</v>
      </c>
      <c r="C5455" t="s">
        <v>5667</v>
      </c>
      <c r="D5455">
        <v>38768</v>
      </c>
      <c r="E5455">
        <v>38773</v>
      </c>
    </row>
    <row r="5456" spans="1:5">
      <c r="A5456" t="s">
        <v>5589</v>
      </c>
      <c r="B5456" t="s">
        <v>5657</v>
      </c>
      <c r="C5456" t="s">
        <v>5668</v>
      </c>
      <c r="D5456">
        <v>38767</v>
      </c>
      <c r="E5456">
        <v>38776</v>
      </c>
    </row>
    <row r="5457" spans="1:5">
      <c r="A5457" t="s">
        <v>5589</v>
      </c>
      <c r="B5457" t="s">
        <v>5657</v>
      </c>
      <c r="C5457" t="s">
        <v>5669</v>
      </c>
      <c r="D5457">
        <v>38761</v>
      </c>
      <c r="E5457">
        <v>38767</v>
      </c>
    </row>
    <row r="5458" spans="1:4">
      <c r="A5458" t="s">
        <v>5589</v>
      </c>
      <c r="B5458" t="s">
        <v>5657</v>
      </c>
      <c r="C5458" t="s">
        <v>5670</v>
      </c>
      <c r="D5458">
        <v>38764</v>
      </c>
    </row>
    <row r="5459" spans="1:4">
      <c r="A5459" t="s">
        <v>5589</v>
      </c>
      <c r="B5459" t="s">
        <v>5657</v>
      </c>
      <c r="C5459" t="s">
        <v>5671</v>
      </c>
      <c r="D5459">
        <v>38766</v>
      </c>
    </row>
    <row r="5460" spans="1:5">
      <c r="A5460" t="s">
        <v>5589</v>
      </c>
      <c r="B5460" t="s">
        <v>5657</v>
      </c>
      <c r="C5460" t="s">
        <v>5672</v>
      </c>
      <c r="D5460">
        <v>38767</v>
      </c>
      <c r="E5460">
        <v>38783</v>
      </c>
    </row>
    <row r="5461" spans="1:4">
      <c r="A5461" t="s">
        <v>5589</v>
      </c>
      <c r="B5461" t="s">
        <v>5673</v>
      </c>
      <c r="C5461" t="s">
        <v>5674</v>
      </c>
      <c r="D5461">
        <v>39264</v>
      </c>
    </row>
    <row r="5462" spans="1:5">
      <c r="A5462" t="s">
        <v>5589</v>
      </c>
      <c r="B5462" t="s">
        <v>5673</v>
      </c>
      <c r="C5462" t="s">
        <v>5675</v>
      </c>
      <c r="D5462">
        <v>39268</v>
      </c>
      <c r="E5462">
        <v>39269</v>
      </c>
    </row>
    <row r="5463" spans="1:4">
      <c r="A5463" t="s">
        <v>5589</v>
      </c>
      <c r="B5463" t="s">
        <v>5673</v>
      </c>
      <c r="C5463" t="s">
        <v>5676</v>
      </c>
      <c r="D5463">
        <v>39266</v>
      </c>
    </row>
    <row r="5464" spans="1:6">
      <c r="A5464" t="s">
        <v>5589</v>
      </c>
      <c r="B5464" t="s">
        <v>5673</v>
      </c>
      <c r="C5464" t="s">
        <v>5677</v>
      </c>
      <c r="D5464">
        <v>39265</v>
      </c>
      <c r="E5464">
        <v>39269</v>
      </c>
      <c r="F5464">
        <v>39274</v>
      </c>
    </row>
    <row r="5465" spans="1:4">
      <c r="A5465" t="s">
        <v>5589</v>
      </c>
      <c r="B5465" t="s">
        <v>5673</v>
      </c>
      <c r="C5465" t="s">
        <v>5678</v>
      </c>
      <c r="D5465">
        <v>39273</v>
      </c>
    </row>
    <row r="5466" spans="1:4">
      <c r="A5466" t="s">
        <v>5589</v>
      </c>
      <c r="B5466" t="s">
        <v>5673</v>
      </c>
      <c r="C5466" t="s">
        <v>5679</v>
      </c>
      <c r="D5466">
        <v>39272</v>
      </c>
    </row>
    <row r="5467" spans="1:5">
      <c r="A5467" t="s">
        <v>5589</v>
      </c>
      <c r="B5467" t="s">
        <v>5673</v>
      </c>
      <c r="C5467" t="s">
        <v>5680</v>
      </c>
      <c r="D5467">
        <v>39265</v>
      </c>
      <c r="E5467">
        <v>39271</v>
      </c>
    </row>
    <row r="5468" spans="1:5">
      <c r="A5468" t="s">
        <v>5589</v>
      </c>
      <c r="B5468" t="s">
        <v>5673</v>
      </c>
      <c r="C5468" t="s">
        <v>5681</v>
      </c>
      <c r="D5468">
        <v>39262</v>
      </c>
      <c r="E5468">
        <v>39265</v>
      </c>
    </row>
    <row r="5469" spans="1:4">
      <c r="A5469" t="s">
        <v>5589</v>
      </c>
      <c r="B5469" t="s">
        <v>5673</v>
      </c>
      <c r="C5469" t="s">
        <v>5682</v>
      </c>
      <c r="D5469">
        <v>39263</v>
      </c>
    </row>
    <row r="5470" spans="1:4">
      <c r="A5470" t="s">
        <v>5589</v>
      </c>
      <c r="B5470" t="s">
        <v>5673</v>
      </c>
      <c r="C5470" t="s">
        <v>5683</v>
      </c>
      <c r="D5470">
        <v>39267</v>
      </c>
    </row>
    <row r="5471" spans="1:11">
      <c r="A5471" t="s">
        <v>5589</v>
      </c>
      <c r="B5471" t="s">
        <v>5673</v>
      </c>
      <c r="C5471" t="s">
        <v>5684</v>
      </c>
      <c r="D5471">
        <v>39211</v>
      </c>
      <c r="E5471">
        <v>39212</v>
      </c>
      <c r="F5471">
        <v>39213</v>
      </c>
      <c r="G5471">
        <v>39214</v>
      </c>
      <c r="H5471">
        <v>39215</v>
      </c>
      <c r="I5471">
        <v>39216</v>
      </c>
      <c r="J5471">
        <v>39217</v>
      </c>
      <c r="K5471">
        <v>39265</v>
      </c>
    </row>
    <row r="5472" spans="1:4">
      <c r="A5472" t="s">
        <v>5589</v>
      </c>
      <c r="B5472" t="s">
        <v>5673</v>
      </c>
      <c r="C5472" t="s">
        <v>5685</v>
      </c>
      <c r="D5472">
        <v>39261</v>
      </c>
    </row>
    <row r="5473" spans="1:4">
      <c r="A5473" t="s">
        <v>5589</v>
      </c>
      <c r="B5473" t="s">
        <v>5686</v>
      </c>
      <c r="C5473" t="s">
        <v>5687</v>
      </c>
      <c r="D5473">
        <v>38875</v>
      </c>
    </row>
    <row r="5474" spans="1:4">
      <c r="A5474" t="s">
        <v>5589</v>
      </c>
      <c r="B5474" t="s">
        <v>5686</v>
      </c>
      <c r="C5474" t="s">
        <v>5688</v>
      </c>
      <c r="D5474">
        <v>38878</v>
      </c>
    </row>
    <row r="5475" spans="1:4">
      <c r="A5475" t="s">
        <v>5589</v>
      </c>
      <c r="B5475" t="s">
        <v>5686</v>
      </c>
      <c r="C5475" t="s">
        <v>5689</v>
      </c>
      <c r="D5475">
        <v>38887</v>
      </c>
    </row>
    <row r="5476" spans="1:4">
      <c r="A5476" t="s">
        <v>5589</v>
      </c>
      <c r="B5476" t="s">
        <v>5686</v>
      </c>
      <c r="C5476" t="s">
        <v>5690</v>
      </c>
      <c r="D5476">
        <v>38886</v>
      </c>
    </row>
    <row r="5477" spans="1:4">
      <c r="A5477" t="s">
        <v>5589</v>
      </c>
      <c r="B5477" t="s">
        <v>5686</v>
      </c>
      <c r="C5477" t="s">
        <v>4294</v>
      </c>
      <c r="D5477">
        <v>38877</v>
      </c>
    </row>
    <row r="5478" spans="1:4">
      <c r="A5478" t="s">
        <v>5589</v>
      </c>
      <c r="B5478" t="s">
        <v>5686</v>
      </c>
      <c r="C5478" t="s">
        <v>5691</v>
      </c>
      <c r="D5478">
        <v>38873</v>
      </c>
    </row>
    <row r="5479" spans="1:11">
      <c r="A5479" t="s">
        <v>5589</v>
      </c>
      <c r="B5479" t="s">
        <v>5686</v>
      </c>
      <c r="C5479" t="s">
        <v>5692</v>
      </c>
      <c r="D5479">
        <v>38811</v>
      </c>
      <c r="E5479">
        <v>38812</v>
      </c>
      <c r="F5479">
        <v>38813</v>
      </c>
      <c r="G5479">
        <v>38814</v>
      </c>
      <c r="H5479">
        <v>38815</v>
      </c>
      <c r="I5479">
        <v>38816</v>
      </c>
      <c r="J5479">
        <v>38817</v>
      </c>
      <c r="K5479">
        <v>38876</v>
      </c>
    </row>
    <row r="5480" spans="1:4">
      <c r="A5480" t="s">
        <v>5589</v>
      </c>
      <c r="B5480" t="s">
        <v>5686</v>
      </c>
      <c r="C5480" t="s">
        <v>5693</v>
      </c>
      <c r="D5480">
        <v>38885</v>
      </c>
    </row>
    <row r="5481" spans="1:4">
      <c r="A5481" t="s">
        <v>5589</v>
      </c>
      <c r="B5481" t="s">
        <v>5686</v>
      </c>
      <c r="C5481" t="s">
        <v>5694</v>
      </c>
      <c r="D5481">
        <v>38874</v>
      </c>
    </row>
    <row r="5482" spans="1:4">
      <c r="A5482" t="s">
        <v>5589</v>
      </c>
      <c r="B5482" t="s">
        <v>5686</v>
      </c>
      <c r="C5482" t="s">
        <v>5695</v>
      </c>
      <c r="D5482">
        <v>38884</v>
      </c>
    </row>
    <row r="5483" spans="1:4">
      <c r="A5483" t="s">
        <v>5589</v>
      </c>
      <c r="B5483" t="s">
        <v>5686</v>
      </c>
      <c r="C5483" t="s">
        <v>5696</v>
      </c>
      <c r="D5483">
        <v>38882</v>
      </c>
    </row>
    <row r="5484" spans="1:4">
      <c r="A5484" t="s">
        <v>5589</v>
      </c>
      <c r="B5484" t="s">
        <v>5686</v>
      </c>
      <c r="C5484" t="s">
        <v>5697</v>
      </c>
      <c r="D5484">
        <v>38881</v>
      </c>
    </row>
    <row r="5485" spans="1:5">
      <c r="A5485" t="s">
        <v>5589</v>
      </c>
      <c r="B5485" t="s">
        <v>5686</v>
      </c>
      <c r="C5485" t="s">
        <v>5698</v>
      </c>
      <c r="D5485">
        <v>38876</v>
      </c>
      <c r="E5485">
        <v>38883</v>
      </c>
    </row>
    <row r="5486" spans="1:4">
      <c r="A5486" t="s">
        <v>5589</v>
      </c>
      <c r="B5486" t="s">
        <v>5686</v>
      </c>
      <c r="C5486" t="s">
        <v>5699</v>
      </c>
      <c r="D5486">
        <v>38888</v>
      </c>
    </row>
    <row r="5487" spans="1:11">
      <c r="A5487" t="s">
        <v>5589</v>
      </c>
      <c r="B5487" t="s">
        <v>5700</v>
      </c>
      <c r="C5487" t="s">
        <v>5701</v>
      </c>
      <c r="D5487">
        <v>38911</v>
      </c>
      <c r="E5487">
        <v>38912</v>
      </c>
      <c r="F5487">
        <v>38913</v>
      </c>
      <c r="G5487">
        <v>38914</v>
      </c>
      <c r="H5487">
        <v>38915</v>
      </c>
      <c r="I5487">
        <v>38916</v>
      </c>
      <c r="J5487">
        <v>38917</v>
      </c>
      <c r="K5487">
        <v>38919</v>
      </c>
    </row>
    <row r="5488" spans="1:4">
      <c r="A5488" t="s">
        <v>5589</v>
      </c>
      <c r="B5488" t="s">
        <v>5700</v>
      </c>
      <c r="C5488" t="s">
        <v>5702</v>
      </c>
      <c r="D5488">
        <v>38957</v>
      </c>
    </row>
    <row r="5489" spans="1:4">
      <c r="A5489" t="s">
        <v>5589</v>
      </c>
      <c r="B5489" t="s">
        <v>5700</v>
      </c>
      <c r="C5489" t="s">
        <v>5703</v>
      </c>
      <c r="D5489">
        <v>38965</v>
      </c>
    </row>
    <row r="5490" spans="1:4">
      <c r="A5490" t="s">
        <v>5589</v>
      </c>
      <c r="B5490" t="s">
        <v>5700</v>
      </c>
      <c r="C5490" t="s">
        <v>5704</v>
      </c>
      <c r="D5490">
        <v>38966</v>
      </c>
    </row>
    <row r="5491" spans="1:4">
      <c r="A5491" t="s">
        <v>5589</v>
      </c>
      <c r="B5491" t="s">
        <v>5700</v>
      </c>
      <c r="C5491" t="s">
        <v>5705</v>
      </c>
      <c r="D5491">
        <v>38954</v>
      </c>
    </row>
    <row r="5492" spans="1:4">
      <c r="A5492" t="s">
        <v>5589</v>
      </c>
      <c r="B5492" t="s">
        <v>5700</v>
      </c>
      <c r="C5492" t="s">
        <v>5706</v>
      </c>
      <c r="D5492">
        <v>38955</v>
      </c>
    </row>
    <row r="5493" spans="1:4">
      <c r="A5493" t="s">
        <v>5589</v>
      </c>
      <c r="B5493" t="s">
        <v>5700</v>
      </c>
      <c r="C5493" t="s">
        <v>5707</v>
      </c>
      <c r="D5493">
        <v>38962</v>
      </c>
    </row>
    <row r="5494" spans="1:4">
      <c r="A5494" t="s">
        <v>5589</v>
      </c>
      <c r="B5494" t="s">
        <v>5700</v>
      </c>
      <c r="C5494" t="s">
        <v>5708</v>
      </c>
      <c r="D5494">
        <v>38959</v>
      </c>
    </row>
    <row r="5495" spans="1:4">
      <c r="A5495" t="s">
        <v>5589</v>
      </c>
      <c r="B5495" t="s">
        <v>5700</v>
      </c>
      <c r="C5495" t="s">
        <v>5709</v>
      </c>
      <c r="D5495">
        <v>38958</v>
      </c>
    </row>
    <row r="5496" spans="1:4">
      <c r="A5496" t="s">
        <v>5589</v>
      </c>
      <c r="B5496" t="s">
        <v>5700</v>
      </c>
      <c r="C5496" t="s">
        <v>5710</v>
      </c>
      <c r="D5496">
        <v>38967</v>
      </c>
    </row>
    <row r="5497" spans="1:4">
      <c r="A5497" t="s">
        <v>5589</v>
      </c>
      <c r="B5497" t="s">
        <v>5700</v>
      </c>
      <c r="C5497" t="s">
        <v>5711</v>
      </c>
      <c r="D5497">
        <v>38961</v>
      </c>
    </row>
    <row r="5498" spans="1:4">
      <c r="A5498" t="s">
        <v>5589</v>
      </c>
      <c r="B5498" t="s">
        <v>5700</v>
      </c>
      <c r="C5498" t="s">
        <v>5712</v>
      </c>
      <c r="D5498">
        <v>38963</v>
      </c>
    </row>
    <row r="5499" spans="1:5">
      <c r="A5499" t="s">
        <v>5589</v>
      </c>
      <c r="B5499" t="s">
        <v>5700</v>
      </c>
      <c r="C5499" t="s">
        <v>5713</v>
      </c>
      <c r="D5499">
        <v>38953</v>
      </c>
      <c r="E5499">
        <v>38962</v>
      </c>
    </row>
    <row r="5500" spans="1:4">
      <c r="A5500" t="s">
        <v>5589</v>
      </c>
      <c r="B5500" t="s">
        <v>5700</v>
      </c>
      <c r="C5500" t="s">
        <v>5714</v>
      </c>
      <c r="D5500">
        <v>38964</v>
      </c>
    </row>
    <row r="5501" spans="1:4">
      <c r="A5501" t="s">
        <v>5589</v>
      </c>
      <c r="B5501" t="s">
        <v>5700</v>
      </c>
      <c r="C5501" t="s">
        <v>5715</v>
      </c>
      <c r="D5501">
        <v>38956</v>
      </c>
    </row>
    <row r="5502" spans="1:4">
      <c r="A5502" t="s">
        <v>5589</v>
      </c>
      <c r="B5502" t="s">
        <v>5716</v>
      </c>
      <c r="C5502" t="s">
        <v>5717</v>
      </c>
      <c r="D5502">
        <v>39374</v>
      </c>
    </row>
    <row r="5503" spans="1:9">
      <c r="A5503" t="s">
        <v>5589</v>
      </c>
      <c r="B5503" t="s">
        <v>5716</v>
      </c>
      <c r="C5503" t="s">
        <v>5718</v>
      </c>
      <c r="D5503">
        <v>39311</v>
      </c>
      <c r="E5503">
        <v>39312</v>
      </c>
      <c r="F5503">
        <v>39313</v>
      </c>
      <c r="G5503">
        <v>39314</v>
      </c>
      <c r="H5503">
        <v>39315</v>
      </c>
      <c r="I5503">
        <v>39319</v>
      </c>
    </row>
    <row r="5504" spans="1:4">
      <c r="A5504" t="s">
        <v>5589</v>
      </c>
      <c r="B5504" t="s">
        <v>5716</v>
      </c>
      <c r="C5504" t="s">
        <v>5719</v>
      </c>
      <c r="D5504">
        <v>39376</v>
      </c>
    </row>
    <row r="5505" spans="1:4">
      <c r="A5505" t="s">
        <v>5589</v>
      </c>
      <c r="B5505" t="s">
        <v>5716</v>
      </c>
      <c r="C5505" t="s">
        <v>5720</v>
      </c>
      <c r="D5505">
        <v>39373</v>
      </c>
    </row>
    <row r="5506" spans="1:4">
      <c r="A5506" t="s">
        <v>5589</v>
      </c>
      <c r="B5506" t="s">
        <v>5716</v>
      </c>
      <c r="C5506" t="s">
        <v>5721</v>
      </c>
      <c r="D5506">
        <v>39372</v>
      </c>
    </row>
    <row r="5507" spans="1:4">
      <c r="A5507" t="s">
        <v>5589</v>
      </c>
      <c r="B5507" t="s">
        <v>5716</v>
      </c>
      <c r="C5507" t="s">
        <v>5722</v>
      </c>
      <c r="D5507">
        <v>39179</v>
      </c>
    </row>
    <row r="5508" spans="1:4">
      <c r="A5508" t="s">
        <v>5589</v>
      </c>
      <c r="B5508" t="s">
        <v>5716</v>
      </c>
      <c r="C5508" t="s">
        <v>5723</v>
      </c>
      <c r="D5508">
        <v>39371</v>
      </c>
    </row>
    <row r="5509" spans="1:4">
      <c r="A5509" t="s">
        <v>5589</v>
      </c>
      <c r="B5509" t="s">
        <v>5716</v>
      </c>
      <c r="C5509" t="s">
        <v>5724</v>
      </c>
      <c r="D5509">
        <v>39375</v>
      </c>
    </row>
    <row r="5510" spans="1:6">
      <c r="A5510" t="s">
        <v>5725</v>
      </c>
      <c r="B5510" t="s">
        <v>5726</v>
      </c>
      <c r="C5510" t="s">
        <v>5727</v>
      </c>
      <c r="D5510">
        <v>31593</v>
      </c>
      <c r="E5510">
        <v>31594</v>
      </c>
      <c r="F5510">
        <v>31896</v>
      </c>
    </row>
    <row r="5511" spans="1:6">
      <c r="A5511" t="s">
        <v>5725</v>
      </c>
      <c r="B5511" t="s">
        <v>5726</v>
      </c>
      <c r="C5511" t="s">
        <v>5728</v>
      </c>
      <c r="D5511">
        <v>31593</v>
      </c>
      <c r="E5511">
        <v>31595</v>
      </c>
      <c r="F5511">
        <v>31893</v>
      </c>
    </row>
    <row r="5512" spans="1:10">
      <c r="A5512" t="s">
        <v>5725</v>
      </c>
      <c r="B5512" t="s">
        <v>5726</v>
      </c>
      <c r="C5512" t="s">
        <v>290</v>
      </c>
      <c r="D5512">
        <v>31453</v>
      </c>
      <c r="E5512">
        <v>31811</v>
      </c>
      <c r="F5512">
        <v>31812</v>
      </c>
      <c r="G5512">
        <v>31813</v>
      </c>
      <c r="H5512">
        <v>31814</v>
      </c>
      <c r="I5512">
        <v>31815</v>
      </c>
      <c r="J5512">
        <v>31819</v>
      </c>
    </row>
    <row r="5513" spans="1:6">
      <c r="A5513" t="s">
        <v>5725</v>
      </c>
      <c r="B5513" t="s">
        <v>5726</v>
      </c>
      <c r="C5513" t="s">
        <v>5729</v>
      </c>
      <c r="D5513">
        <v>31453</v>
      </c>
      <c r="E5513">
        <v>31593</v>
      </c>
      <c r="F5513">
        <v>31854</v>
      </c>
    </row>
    <row r="5514" spans="1:6">
      <c r="A5514" t="s">
        <v>5725</v>
      </c>
      <c r="B5514" t="s">
        <v>5726</v>
      </c>
      <c r="C5514" t="s">
        <v>5730</v>
      </c>
      <c r="D5514">
        <v>31592</v>
      </c>
      <c r="E5514">
        <v>31593</v>
      </c>
      <c r="F5514">
        <v>31892</v>
      </c>
    </row>
    <row r="5515" spans="1:6">
      <c r="A5515" t="s">
        <v>5725</v>
      </c>
      <c r="B5515" t="s">
        <v>5726</v>
      </c>
      <c r="C5515" t="s">
        <v>4920</v>
      </c>
      <c r="D5515">
        <v>31593</v>
      </c>
      <c r="E5515">
        <v>31596</v>
      </c>
      <c r="F5515">
        <v>31853</v>
      </c>
    </row>
    <row r="5516" spans="1:6">
      <c r="A5516" t="s">
        <v>5725</v>
      </c>
      <c r="B5516" t="s">
        <v>5726</v>
      </c>
      <c r="C5516" t="s">
        <v>5731</v>
      </c>
      <c r="D5516">
        <v>31594</v>
      </c>
      <c r="E5516">
        <v>31596</v>
      </c>
      <c r="F5516">
        <v>31894</v>
      </c>
    </row>
    <row r="5517" spans="1:6">
      <c r="A5517" t="s">
        <v>5725</v>
      </c>
      <c r="B5517" t="s">
        <v>5726</v>
      </c>
      <c r="C5517" t="s">
        <v>5732</v>
      </c>
      <c r="D5517">
        <v>31453</v>
      </c>
      <c r="E5517">
        <v>31593</v>
      </c>
      <c r="F5517">
        <v>31897</v>
      </c>
    </row>
    <row r="5518" spans="1:6">
      <c r="A5518" t="s">
        <v>5725</v>
      </c>
      <c r="B5518" t="s">
        <v>5726</v>
      </c>
      <c r="C5518" t="s">
        <v>5733</v>
      </c>
      <c r="D5518">
        <v>31592</v>
      </c>
      <c r="E5518">
        <v>31595</v>
      </c>
      <c r="F5518">
        <v>31898</v>
      </c>
    </row>
    <row r="5519" spans="1:6">
      <c r="A5519" t="s">
        <v>5725</v>
      </c>
      <c r="B5519" t="s">
        <v>5726</v>
      </c>
      <c r="C5519" t="s">
        <v>5734</v>
      </c>
      <c r="D5519">
        <v>31453</v>
      </c>
      <c r="E5519">
        <v>31594</v>
      </c>
      <c r="F5519">
        <v>31895</v>
      </c>
    </row>
    <row r="5520" spans="1:9">
      <c r="A5520" t="s">
        <v>5725</v>
      </c>
      <c r="B5520" t="s">
        <v>5735</v>
      </c>
      <c r="C5520" t="s">
        <v>5736</v>
      </c>
      <c r="D5520">
        <v>30131</v>
      </c>
      <c r="E5520">
        <v>30132</v>
      </c>
      <c r="F5520">
        <v>30133</v>
      </c>
      <c r="G5520">
        <v>30134</v>
      </c>
      <c r="H5520">
        <v>30135</v>
      </c>
      <c r="I5520">
        <v>30154</v>
      </c>
    </row>
    <row r="5521" spans="1:9">
      <c r="A5521" t="s">
        <v>5725</v>
      </c>
      <c r="B5521" t="s">
        <v>5735</v>
      </c>
      <c r="C5521" t="s">
        <v>5737</v>
      </c>
      <c r="D5521">
        <v>30141</v>
      </c>
      <c r="E5521">
        <v>30142</v>
      </c>
      <c r="F5521">
        <v>30143</v>
      </c>
      <c r="G5521">
        <v>30144</v>
      </c>
      <c r="H5521">
        <v>30145</v>
      </c>
      <c r="I5521">
        <v>30146</v>
      </c>
    </row>
    <row r="5522" spans="1:7">
      <c r="A5522" t="s">
        <v>5725</v>
      </c>
      <c r="B5522" t="s">
        <v>5735</v>
      </c>
      <c r="C5522" t="s">
        <v>5738</v>
      </c>
      <c r="D5522">
        <v>30151</v>
      </c>
      <c r="E5522">
        <v>30152</v>
      </c>
      <c r="F5522">
        <v>30153</v>
      </c>
      <c r="G5522">
        <v>30155</v>
      </c>
    </row>
    <row r="5523" spans="1:6">
      <c r="A5523" t="s">
        <v>5725</v>
      </c>
      <c r="B5523" t="s">
        <v>5735</v>
      </c>
      <c r="C5523" t="s">
        <v>5739</v>
      </c>
      <c r="D5523">
        <v>30251</v>
      </c>
      <c r="E5523">
        <v>30252</v>
      </c>
      <c r="F5523">
        <v>30257</v>
      </c>
    </row>
    <row r="5524" spans="1:7">
      <c r="A5524" t="s">
        <v>5725</v>
      </c>
      <c r="B5524" t="s">
        <v>5735</v>
      </c>
      <c r="C5524" t="s">
        <v>5740</v>
      </c>
      <c r="D5524">
        <v>30266</v>
      </c>
      <c r="E5524">
        <v>30267</v>
      </c>
      <c r="F5524">
        <v>30268</v>
      </c>
      <c r="G5524">
        <v>30269</v>
      </c>
    </row>
    <row r="5525" spans="1:10">
      <c r="A5525" t="s">
        <v>5725</v>
      </c>
      <c r="B5525" t="s">
        <v>5735</v>
      </c>
      <c r="C5525" t="s">
        <v>5741</v>
      </c>
      <c r="D5525">
        <v>30251</v>
      </c>
      <c r="E5525">
        <v>30252</v>
      </c>
      <c r="F5525">
        <v>30253</v>
      </c>
      <c r="G5525">
        <v>30254</v>
      </c>
      <c r="H5525">
        <v>30255</v>
      </c>
      <c r="I5525">
        <v>30256</v>
      </c>
      <c r="J5525">
        <v>30257</v>
      </c>
    </row>
    <row r="5526" spans="1:5">
      <c r="A5526" t="s">
        <v>5725</v>
      </c>
      <c r="B5526" t="s">
        <v>5735</v>
      </c>
      <c r="C5526" t="s">
        <v>5742</v>
      </c>
      <c r="D5526">
        <v>30118</v>
      </c>
      <c r="E5526">
        <v>30119</v>
      </c>
    </row>
    <row r="5527" spans="1:8">
      <c r="A5527" t="s">
        <v>5725</v>
      </c>
      <c r="B5527" t="s">
        <v>5735</v>
      </c>
      <c r="C5527" t="s">
        <v>5743</v>
      </c>
      <c r="D5527">
        <v>30153</v>
      </c>
      <c r="E5527">
        <v>30156</v>
      </c>
      <c r="F5527">
        <v>30157</v>
      </c>
      <c r="G5527">
        <v>30158</v>
      </c>
      <c r="H5527">
        <v>30159</v>
      </c>
    </row>
    <row r="5528" spans="1:6">
      <c r="A5528" t="s">
        <v>5725</v>
      </c>
      <c r="B5528" t="s">
        <v>5735</v>
      </c>
      <c r="C5528" t="s">
        <v>5744</v>
      </c>
      <c r="D5528">
        <v>30161</v>
      </c>
      <c r="E5528">
        <v>30163</v>
      </c>
      <c r="F5528">
        <v>30164</v>
      </c>
    </row>
    <row r="5529" spans="1:6">
      <c r="A5529" t="s">
        <v>5725</v>
      </c>
      <c r="B5529" t="s">
        <v>5735</v>
      </c>
      <c r="C5529" t="s">
        <v>425</v>
      </c>
      <c r="D5529">
        <v>30126</v>
      </c>
      <c r="E5529">
        <v>30127</v>
      </c>
      <c r="F5529">
        <v>30128</v>
      </c>
    </row>
    <row r="5530" spans="1:9">
      <c r="A5530" t="s">
        <v>5725</v>
      </c>
      <c r="B5530" t="s">
        <v>5735</v>
      </c>
      <c r="C5530" t="s">
        <v>5745</v>
      </c>
      <c r="D5530">
        <v>30121</v>
      </c>
      <c r="E5530">
        <v>30122</v>
      </c>
      <c r="F5530">
        <v>30123</v>
      </c>
      <c r="G5530">
        <v>30124</v>
      </c>
      <c r="H5530">
        <v>30125</v>
      </c>
      <c r="I5530">
        <v>30129</v>
      </c>
    </row>
    <row r="5531" spans="1:10">
      <c r="A5531" t="s">
        <v>5725</v>
      </c>
      <c r="B5531" t="s">
        <v>5735</v>
      </c>
      <c r="C5531" t="s">
        <v>5746</v>
      </c>
      <c r="D5531">
        <v>30111</v>
      </c>
      <c r="E5531">
        <v>30112</v>
      </c>
      <c r="F5531">
        <v>30113</v>
      </c>
      <c r="G5531">
        <v>30114</v>
      </c>
      <c r="H5531">
        <v>30115</v>
      </c>
      <c r="I5531">
        <v>30116</v>
      </c>
      <c r="J5531">
        <v>30117</v>
      </c>
    </row>
    <row r="5532" spans="1:7">
      <c r="A5532" t="s">
        <v>5725</v>
      </c>
      <c r="B5532" t="s">
        <v>5735</v>
      </c>
      <c r="C5532" t="s">
        <v>5747</v>
      </c>
      <c r="D5532">
        <v>30136</v>
      </c>
      <c r="E5532">
        <v>30137</v>
      </c>
      <c r="F5532">
        <v>30138</v>
      </c>
      <c r="G5532">
        <v>30139</v>
      </c>
    </row>
    <row r="5533" spans="1:6">
      <c r="A5533" t="s">
        <v>5725</v>
      </c>
      <c r="B5533" t="s">
        <v>5735</v>
      </c>
      <c r="C5533" t="s">
        <v>5748</v>
      </c>
      <c r="D5533">
        <v>30147</v>
      </c>
      <c r="E5533">
        <v>30148</v>
      </c>
      <c r="F5533">
        <v>30149</v>
      </c>
    </row>
    <row r="5534" spans="1:8">
      <c r="A5534" t="s">
        <v>5725</v>
      </c>
      <c r="B5534" t="s">
        <v>5735</v>
      </c>
      <c r="C5534" t="s">
        <v>5749</v>
      </c>
      <c r="D5534">
        <v>30261</v>
      </c>
      <c r="E5534">
        <v>30262</v>
      </c>
      <c r="F5534">
        <v>30263</v>
      </c>
      <c r="G5534">
        <v>30264</v>
      </c>
      <c r="H5534">
        <v>30265</v>
      </c>
    </row>
    <row r="5535" spans="1:7">
      <c r="A5535" t="s">
        <v>5725</v>
      </c>
      <c r="B5535" t="s">
        <v>5735</v>
      </c>
      <c r="C5535" t="s">
        <v>5750</v>
      </c>
      <c r="D5535">
        <v>30111</v>
      </c>
      <c r="E5535">
        <v>30112</v>
      </c>
      <c r="F5535">
        <v>30113</v>
      </c>
      <c r="G5535">
        <v>30114</v>
      </c>
    </row>
    <row r="5536" spans="1:5">
      <c r="A5536" t="s">
        <v>5725</v>
      </c>
      <c r="B5536" t="s">
        <v>5735</v>
      </c>
      <c r="C5536" t="s">
        <v>5751</v>
      </c>
      <c r="D5536">
        <v>30258</v>
      </c>
      <c r="E5536">
        <v>30259</v>
      </c>
    </row>
    <row r="5537" spans="1:9">
      <c r="A5537" t="s">
        <v>5725</v>
      </c>
      <c r="B5537" t="s">
        <v>5735</v>
      </c>
      <c r="C5537" t="s">
        <v>5752</v>
      </c>
      <c r="D5537">
        <v>30162</v>
      </c>
      <c r="E5537">
        <v>30165</v>
      </c>
      <c r="F5537">
        <v>30166</v>
      </c>
      <c r="G5537">
        <v>30167</v>
      </c>
      <c r="H5537">
        <v>30168</v>
      </c>
      <c r="I5537">
        <v>30169</v>
      </c>
    </row>
    <row r="5538" spans="1:10">
      <c r="A5538" t="s">
        <v>5725</v>
      </c>
      <c r="B5538" t="s">
        <v>5753</v>
      </c>
      <c r="C5538" t="s">
        <v>5754</v>
      </c>
      <c r="D5538">
        <v>31625</v>
      </c>
      <c r="E5538">
        <v>31626</v>
      </c>
      <c r="F5538">
        <v>31631</v>
      </c>
      <c r="G5538">
        <v>31632</v>
      </c>
      <c r="H5538">
        <v>31633</v>
      </c>
      <c r="I5538">
        <v>31634</v>
      </c>
      <c r="J5538">
        <v>31635</v>
      </c>
    </row>
    <row r="5539" spans="1:9">
      <c r="A5539" t="s">
        <v>5725</v>
      </c>
      <c r="B5539" t="s">
        <v>5753</v>
      </c>
      <c r="C5539" t="s">
        <v>5755</v>
      </c>
      <c r="D5539">
        <v>31626</v>
      </c>
      <c r="E5539">
        <v>31636</v>
      </c>
      <c r="F5539">
        <v>31637</v>
      </c>
      <c r="G5539">
        <v>31638</v>
      </c>
      <c r="H5539">
        <v>31639</v>
      </c>
      <c r="I5539">
        <v>31641</v>
      </c>
    </row>
    <row r="5540" spans="1:7">
      <c r="A5540" t="s">
        <v>5725</v>
      </c>
      <c r="B5540" t="s">
        <v>5753</v>
      </c>
      <c r="C5540" t="s">
        <v>5756</v>
      </c>
      <c r="D5540">
        <v>31625</v>
      </c>
      <c r="E5540">
        <v>31626</v>
      </c>
      <c r="F5540">
        <v>31627</v>
      </c>
      <c r="G5540">
        <v>31628</v>
      </c>
    </row>
    <row r="5541" spans="1:9">
      <c r="A5541" t="s">
        <v>5725</v>
      </c>
      <c r="B5541" t="s">
        <v>5753</v>
      </c>
      <c r="C5541" t="s">
        <v>5757</v>
      </c>
      <c r="D5541">
        <v>31621</v>
      </c>
      <c r="E5541">
        <v>31622</v>
      </c>
      <c r="F5541">
        <v>31623</v>
      </c>
      <c r="G5541">
        <v>31624</v>
      </c>
      <c r="H5541">
        <v>31628</v>
      </c>
      <c r="I5541">
        <v>31646</v>
      </c>
    </row>
    <row r="5542" spans="1:9">
      <c r="A5542" t="s">
        <v>5725</v>
      </c>
      <c r="B5542" t="s">
        <v>5753</v>
      </c>
      <c r="C5542" t="s">
        <v>5758</v>
      </c>
      <c r="D5542">
        <v>31611</v>
      </c>
      <c r="E5542">
        <v>31616</v>
      </c>
      <c r="F5542">
        <v>31617</v>
      </c>
      <c r="G5542">
        <v>31618</v>
      </c>
      <c r="H5542">
        <v>31619</v>
      </c>
      <c r="I5542">
        <v>31636</v>
      </c>
    </row>
    <row r="5543" spans="1:9">
      <c r="A5543" t="s">
        <v>5725</v>
      </c>
      <c r="B5543" t="s">
        <v>5753</v>
      </c>
      <c r="C5543" t="s">
        <v>5759</v>
      </c>
      <c r="D5543">
        <v>31627</v>
      </c>
      <c r="E5543">
        <v>31641</v>
      </c>
      <c r="F5543">
        <v>31642</v>
      </c>
      <c r="G5543">
        <v>31643</v>
      </c>
      <c r="H5543">
        <v>31644</v>
      </c>
      <c r="I5543">
        <v>31645</v>
      </c>
    </row>
    <row r="5544" spans="1:8">
      <c r="A5544" t="s">
        <v>5725</v>
      </c>
      <c r="B5544" t="s">
        <v>5753</v>
      </c>
      <c r="C5544" t="s">
        <v>5760</v>
      </c>
      <c r="D5544">
        <v>31619</v>
      </c>
      <c r="E5544">
        <v>31646</v>
      </c>
      <c r="F5544">
        <v>31647</v>
      </c>
      <c r="G5544">
        <v>31648</v>
      </c>
      <c r="H5544">
        <v>31649</v>
      </c>
    </row>
    <row r="5545" spans="1:9">
      <c r="A5545" t="s">
        <v>5725</v>
      </c>
      <c r="B5545" t="s">
        <v>5753</v>
      </c>
      <c r="C5545" t="s">
        <v>5761</v>
      </c>
      <c r="D5545">
        <v>31611</v>
      </c>
      <c r="E5545">
        <v>31612</v>
      </c>
      <c r="F5545">
        <v>31613</v>
      </c>
      <c r="G5545">
        <v>31614</v>
      </c>
      <c r="H5545">
        <v>31615</v>
      </c>
      <c r="I5545">
        <v>31621</v>
      </c>
    </row>
    <row r="5546" spans="1:5">
      <c r="A5546" t="s">
        <v>5725</v>
      </c>
      <c r="B5546" t="s">
        <v>5762</v>
      </c>
      <c r="C5546" t="s">
        <v>5626</v>
      </c>
      <c r="D5546">
        <v>30757</v>
      </c>
      <c r="E5546">
        <v>30761</v>
      </c>
    </row>
    <row r="5547" spans="1:4">
      <c r="A5547" t="s">
        <v>5725</v>
      </c>
      <c r="B5547" t="s">
        <v>5762</v>
      </c>
      <c r="C5547" t="s">
        <v>5763</v>
      </c>
      <c r="D5547">
        <v>30752</v>
      </c>
    </row>
    <row r="5548" spans="1:5">
      <c r="A5548" t="s">
        <v>5725</v>
      </c>
      <c r="B5548" t="s">
        <v>5762</v>
      </c>
      <c r="C5548" t="s">
        <v>5764</v>
      </c>
      <c r="D5548">
        <v>30756</v>
      </c>
      <c r="E5548">
        <v>30758</v>
      </c>
    </row>
    <row r="5549" spans="1:5">
      <c r="A5549" t="s">
        <v>5725</v>
      </c>
      <c r="B5549" t="s">
        <v>5762</v>
      </c>
      <c r="C5549" t="s">
        <v>5765</v>
      </c>
      <c r="D5549">
        <v>30751</v>
      </c>
      <c r="E5549">
        <v>31652</v>
      </c>
    </row>
    <row r="5550" spans="1:8">
      <c r="A5550" t="s">
        <v>5725</v>
      </c>
      <c r="B5550" t="s">
        <v>5762</v>
      </c>
      <c r="C5550" t="s">
        <v>5766</v>
      </c>
      <c r="D5550">
        <v>30711</v>
      </c>
      <c r="E5550">
        <v>30712</v>
      </c>
      <c r="F5550">
        <v>30713</v>
      </c>
      <c r="G5550">
        <v>30714</v>
      </c>
      <c r="H5550">
        <v>30719</v>
      </c>
    </row>
    <row r="5551" spans="1:4">
      <c r="A5551" t="s">
        <v>5725</v>
      </c>
      <c r="B5551" t="s">
        <v>5762</v>
      </c>
      <c r="C5551" t="s">
        <v>5767</v>
      </c>
      <c r="D5551">
        <v>30754</v>
      </c>
    </row>
    <row r="5552" spans="1:5">
      <c r="A5552" t="s">
        <v>5725</v>
      </c>
      <c r="B5552" t="s">
        <v>5762</v>
      </c>
      <c r="C5552" t="s">
        <v>5768</v>
      </c>
      <c r="D5552">
        <v>30757</v>
      </c>
      <c r="E5552">
        <v>30758</v>
      </c>
    </row>
    <row r="5553" spans="1:4">
      <c r="A5553" t="s">
        <v>5725</v>
      </c>
      <c r="B5553" t="s">
        <v>5762</v>
      </c>
      <c r="C5553" t="s">
        <v>5769</v>
      </c>
      <c r="D5553">
        <v>30753</v>
      </c>
    </row>
    <row r="5554" spans="1:4">
      <c r="A5554" t="s">
        <v>5725</v>
      </c>
      <c r="B5554" t="s">
        <v>5762</v>
      </c>
      <c r="C5554" t="s">
        <v>5770</v>
      </c>
      <c r="D5554">
        <v>30766</v>
      </c>
    </row>
    <row r="5555" spans="1:5">
      <c r="A5555" t="s">
        <v>5725</v>
      </c>
      <c r="B5555" t="s">
        <v>5762</v>
      </c>
      <c r="C5555" t="s">
        <v>5771</v>
      </c>
      <c r="D5555">
        <v>30755</v>
      </c>
      <c r="E5555">
        <v>31665</v>
      </c>
    </row>
    <row r="5556" spans="1:4">
      <c r="A5556" t="s">
        <v>5725</v>
      </c>
      <c r="B5556" t="s">
        <v>5762</v>
      </c>
      <c r="C5556" t="s">
        <v>5772</v>
      </c>
      <c r="D5556">
        <v>30759</v>
      </c>
    </row>
    <row r="5557" spans="1:4">
      <c r="A5557" t="s">
        <v>5725</v>
      </c>
      <c r="B5557" t="s">
        <v>5762</v>
      </c>
      <c r="C5557" t="s">
        <v>5773</v>
      </c>
      <c r="D5557">
        <v>30762</v>
      </c>
    </row>
    <row r="5558" spans="1:5">
      <c r="A5558" t="s">
        <v>5725</v>
      </c>
      <c r="B5558" t="s">
        <v>5762</v>
      </c>
      <c r="C5558" t="s">
        <v>5774</v>
      </c>
      <c r="D5558">
        <v>30755</v>
      </c>
      <c r="E5558">
        <v>30763</v>
      </c>
    </row>
    <row r="5559" spans="1:4">
      <c r="A5559" t="s">
        <v>5725</v>
      </c>
      <c r="B5559" t="s">
        <v>5762</v>
      </c>
      <c r="C5559" t="s">
        <v>5775</v>
      </c>
      <c r="D5559">
        <v>30758</v>
      </c>
    </row>
    <row r="5560" spans="1:5">
      <c r="A5560" t="s">
        <v>5725</v>
      </c>
      <c r="B5560" t="s">
        <v>5776</v>
      </c>
      <c r="C5560" t="s">
        <v>5777</v>
      </c>
      <c r="D5560">
        <v>30657</v>
      </c>
      <c r="E5560">
        <v>30675</v>
      </c>
    </row>
    <row r="5561" spans="1:4">
      <c r="A5561" t="s">
        <v>5725</v>
      </c>
      <c r="B5561" t="s">
        <v>5776</v>
      </c>
      <c r="C5561" t="s">
        <v>5778</v>
      </c>
      <c r="D5561">
        <v>30671</v>
      </c>
    </row>
    <row r="5562" spans="1:5">
      <c r="A5562" t="s">
        <v>5725</v>
      </c>
      <c r="B5562" t="s">
        <v>5776</v>
      </c>
      <c r="C5562" t="s">
        <v>5779</v>
      </c>
      <c r="D5562">
        <v>30657</v>
      </c>
      <c r="E5562">
        <v>30682</v>
      </c>
    </row>
    <row r="5563" spans="1:4">
      <c r="A5563" t="s">
        <v>5725</v>
      </c>
      <c r="B5563" t="s">
        <v>5776</v>
      </c>
      <c r="C5563" t="s">
        <v>4762</v>
      </c>
      <c r="D5563">
        <v>30681</v>
      </c>
    </row>
    <row r="5564" spans="1:4">
      <c r="A5564" t="s">
        <v>5725</v>
      </c>
      <c r="B5564" t="s">
        <v>5776</v>
      </c>
      <c r="C5564" t="s">
        <v>5780</v>
      </c>
      <c r="D5564">
        <v>30685</v>
      </c>
    </row>
    <row r="5565" spans="1:4">
      <c r="A5565" t="s">
        <v>5725</v>
      </c>
      <c r="B5565" t="s">
        <v>5776</v>
      </c>
      <c r="C5565" t="s">
        <v>5781</v>
      </c>
      <c r="D5565">
        <v>30651</v>
      </c>
    </row>
    <row r="5566" spans="1:5">
      <c r="A5566" t="s">
        <v>5725</v>
      </c>
      <c r="B5566" t="s">
        <v>5776</v>
      </c>
      <c r="C5566" t="s">
        <v>5782</v>
      </c>
      <c r="D5566">
        <v>30655</v>
      </c>
      <c r="E5566">
        <v>30664</v>
      </c>
    </row>
    <row r="5567" spans="1:5">
      <c r="A5567" t="s">
        <v>5725</v>
      </c>
      <c r="B5567" t="s">
        <v>5776</v>
      </c>
      <c r="C5567" t="s">
        <v>5783</v>
      </c>
      <c r="D5567">
        <v>30659</v>
      </c>
      <c r="E5567">
        <v>30683</v>
      </c>
    </row>
    <row r="5568" spans="1:12">
      <c r="A5568" t="s">
        <v>5725</v>
      </c>
      <c r="B5568" t="s">
        <v>5776</v>
      </c>
      <c r="C5568" t="s">
        <v>5784</v>
      </c>
      <c r="D5568">
        <v>30611</v>
      </c>
      <c r="E5568">
        <v>30612</v>
      </c>
      <c r="F5568">
        <v>30613</v>
      </c>
      <c r="G5568">
        <v>30614</v>
      </c>
      <c r="H5568">
        <v>30615</v>
      </c>
      <c r="I5568">
        <v>30616</v>
      </c>
      <c r="J5568">
        <v>30617</v>
      </c>
      <c r="K5568">
        <v>30618</v>
      </c>
      <c r="L5568">
        <v>30619</v>
      </c>
    </row>
    <row r="5569" spans="1:4">
      <c r="A5569" t="s">
        <v>5725</v>
      </c>
      <c r="B5569" t="s">
        <v>5776</v>
      </c>
      <c r="C5569" t="s">
        <v>5785</v>
      </c>
      <c r="D5569">
        <v>30684</v>
      </c>
    </row>
    <row r="5570" spans="1:4">
      <c r="A5570" t="s">
        <v>5725</v>
      </c>
      <c r="B5570" t="s">
        <v>5776</v>
      </c>
      <c r="C5570" t="s">
        <v>5786</v>
      </c>
      <c r="D5570">
        <v>30673</v>
      </c>
    </row>
    <row r="5571" spans="1:4">
      <c r="A5571" t="s">
        <v>5725</v>
      </c>
      <c r="B5571" t="s">
        <v>5776</v>
      </c>
      <c r="C5571" t="s">
        <v>5787</v>
      </c>
      <c r="D5571">
        <v>30672</v>
      </c>
    </row>
    <row r="5572" spans="1:4">
      <c r="A5572" t="s">
        <v>5725</v>
      </c>
      <c r="B5572" t="s">
        <v>5776</v>
      </c>
      <c r="C5572" t="s">
        <v>5788</v>
      </c>
      <c r="D5572">
        <v>30656</v>
      </c>
    </row>
    <row r="5573" spans="1:4">
      <c r="A5573" t="s">
        <v>5725</v>
      </c>
      <c r="B5573" t="s">
        <v>5776</v>
      </c>
      <c r="C5573" t="s">
        <v>5789</v>
      </c>
      <c r="D5573">
        <v>30652</v>
      </c>
    </row>
    <row r="5574" spans="1:4">
      <c r="A5574" t="s">
        <v>5725</v>
      </c>
      <c r="B5574" t="s">
        <v>5776</v>
      </c>
      <c r="C5574" t="s">
        <v>5790</v>
      </c>
      <c r="D5574">
        <v>30658</v>
      </c>
    </row>
    <row r="5575" spans="1:4">
      <c r="A5575" t="s">
        <v>5725</v>
      </c>
      <c r="B5575" t="s">
        <v>5776</v>
      </c>
      <c r="C5575" t="s">
        <v>5791</v>
      </c>
      <c r="D5575">
        <v>30654</v>
      </c>
    </row>
    <row r="5576" spans="1:6">
      <c r="A5576" t="s">
        <v>5725</v>
      </c>
      <c r="B5576" t="s">
        <v>5776</v>
      </c>
      <c r="C5576" t="s">
        <v>5792</v>
      </c>
      <c r="D5576">
        <v>30653</v>
      </c>
      <c r="E5576">
        <v>30657</v>
      </c>
      <c r="F5576">
        <v>30659</v>
      </c>
    </row>
    <row r="5577" spans="1:4">
      <c r="A5577" t="s">
        <v>5725</v>
      </c>
      <c r="B5577" t="s">
        <v>5776</v>
      </c>
      <c r="C5577" t="s">
        <v>5793</v>
      </c>
      <c r="D5577">
        <v>30681</v>
      </c>
    </row>
    <row r="5578" spans="1:4">
      <c r="A5578" t="s">
        <v>5725</v>
      </c>
      <c r="B5578" t="s">
        <v>5776</v>
      </c>
      <c r="C5578" t="s">
        <v>5794</v>
      </c>
      <c r="D5578">
        <v>30674</v>
      </c>
    </row>
    <row r="5579" spans="1:4">
      <c r="A5579" t="s">
        <v>5725</v>
      </c>
      <c r="B5579" t="s">
        <v>5795</v>
      </c>
      <c r="C5579" t="s">
        <v>5796</v>
      </c>
      <c r="D5579">
        <v>32192</v>
      </c>
    </row>
    <row r="5580" spans="1:4">
      <c r="A5580" t="s">
        <v>5725</v>
      </c>
      <c r="B5580" t="s">
        <v>5795</v>
      </c>
      <c r="C5580" t="s">
        <v>5797</v>
      </c>
      <c r="D5580">
        <v>32151</v>
      </c>
    </row>
    <row r="5581" spans="1:12">
      <c r="A5581" t="s">
        <v>5725</v>
      </c>
      <c r="B5581" t="s">
        <v>5795</v>
      </c>
      <c r="C5581" t="s">
        <v>5798</v>
      </c>
      <c r="D5581">
        <v>32111</v>
      </c>
      <c r="E5581">
        <v>32112</v>
      </c>
      <c r="F5581">
        <v>32113</v>
      </c>
      <c r="G5581">
        <v>32114</v>
      </c>
      <c r="H5581">
        <v>32115</v>
      </c>
      <c r="I5581">
        <v>32116</v>
      </c>
      <c r="J5581">
        <v>32117</v>
      </c>
      <c r="K5581">
        <v>32118</v>
      </c>
      <c r="L5581">
        <v>32121</v>
      </c>
    </row>
    <row r="5582" spans="1:4">
      <c r="A5582" t="s">
        <v>5725</v>
      </c>
      <c r="B5582" t="s">
        <v>5795</v>
      </c>
      <c r="C5582" t="s">
        <v>5799</v>
      </c>
      <c r="D5582">
        <v>32156</v>
      </c>
    </row>
    <row r="5583" spans="1:4">
      <c r="A5583" t="s">
        <v>5725</v>
      </c>
      <c r="B5583" t="s">
        <v>5795</v>
      </c>
      <c r="C5583" t="s">
        <v>5800</v>
      </c>
      <c r="D5583">
        <v>32155</v>
      </c>
    </row>
    <row r="5584" spans="1:4">
      <c r="A5584" t="s">
        <v>5725</v>
      </c>
      <c r="B5584" t="s">
        <v>5795</v>
      </c>
      <c r="C5584" t="s">
        <v>5801</v>
      </c>
      <c r="D5584">
        <v>32158</v>
      </c>
    </row>
    <row r="5585" spans="1:4">
      <c r="A5585" t="s">
        <v>5725</v>
      </c>
      <c r="B5585" t="s">
        <v>5795</v>
      </c>
      <c r="C5585" t="s">
        <v>5802</v>
      </c>
      <c r="D5585">
        <v>32191</v>
      </c>
    </row>
    <row r="5586" spans="1:12">
      <c r="A5586" t="s">
        <v>5725</v>
      </c>
      <c r="B5586" t="s">
        <v>5795</v>
      </c>
      <c r="C5586" t="s">
        <v>5803</v>
      </c>
      <c r="D5586">
        <v>32121</v>
      </c>
      <c r="E5586">
        <v>32122</v>
      </c>
      <c r="F5586">
        <v>32123</v>
      </c>
      <c r="G5586">
        <v>32124</v>
      </c>
      <c r="H5586">
        <v>32125</v>
      </c>
      <c r="I5586">
        <v>32126</v>
      </c>
      <c r="J5586">
        <v>32127</v>
      </c>
      <c r="K5586">
        <v>32128</v>
      </c>
      <c r="L5586">
        <v>32129</v>
      </c>
    </row>
    <row r="5587" spans="1:4">
      <c r="A5587" t="s">
        <v>5725</v>
      </c>
      <c r="B5587" t="s">
        <v>5795</v>
      </c>
      <c r="C5587" t="s">
        <v>5804</v>
      </c>
      <c r="D5587">
        <v>32193</v>
      </c>
    </row>
    <row r="5588" spans="1:5">
      <c r="A5588" t="s">
        <v>5725</v>
      </c>
      <c r="B5588" t="s">
        <v>5795</v>
      </c>
      <c r="C5588" t="s">
        <v>5805</v>
      </c>
      <c r="D5588">
        <v>32152</v>
      </c>
      <c r="E5588">
        <v>32194</v>
      </c>
    </row>
    <row r="5589" spans="1:4">
      <c r="A5589" t="s">
        <v>5725</v>
      </c>
      <c r="B5589" t="s">
        <v>5795</v>
      </c>
      <c r="C5589" t="s">
        <v>5806</v>
      </c>
      <c r="D5589">
        <v>32157</v>
      </c>
    </row>
    <row r="5590" spans="1:5">
      <c r="A5590" t="s">
        <v>5725</v>
      </c>
      <c r="B5590" t="s">
        <v>5795</v>
      </c>
      <c r="C5590" t="s">
        <v>5807</v>
      </c>
      <c r="D5590">
        <v>32191</v>
      </c>
      <c r="E5590">
        <v>32156</v>
      </c>
    </row>
    <row r="5591" spans="1:5">
      <c r="A5591" t="s">
        <v>5725</v>
      </c>
      <c r="B5591" t="s">
        <v>5795</v>
      </c>
      <c r="C5591" t="s">
        <v>5808</v>
      </c>
      <c r="D5591">
        <v>32152</v>
      </c>
      <c r="E5591">
        <v>32159</v>
      </c>
    </row>
    <row r="5592" spans="1:13">
      <c r="A5592" t="s">
        <v>5725</v>
      </c>
      <c r="B5592" t="s">
        <v>5809</v>
      </c>
      <c r="C5592" t="s">
        <v>5810</v>
      </c>
      <c r="D5592">
        <v>31173</v>
      </c>
      <c r="E5592">
        <v>31511</v>
      </c>
      <c r="F5592">
        <v>31512</v>
      </c>
      <c r="G5592">
        <v>31513</v>
      </c>
      <c r="H5592">
        <v>31514</v>
      </c>
      <c r="I5592">
        <v>31515</v>
      </c>
      <c r="J5592">
        <v>31516</v>
      </c>
      <c r="K5592">
        <v>31517</v>
      </c>
      <c r="L5592">
        <v>31519</v>
      </c>
      <c r="M5592">
        <v>31551</v>
      </c>
    </row>
    <row r="5593" spans="1:8">
      <c r="A5593" t="s">
        <v>5725</v>
      </c>
      <c r="B5593" t="s">
        <v>5809</v>
      </c>
      <c r="C5593" t="s">
        <v>5811</v>
      </c>
      <c r="D5593">
        <v>31521</v>
      </c>
      <c r="E5593">
        <v>31536</v>
      </c>
      <c r="F5593">
        <v>31537</v>
      </c>
      <c r="G5593">
        <v>31538</v>
      </c>
      <c r="H5593">
        <v>31539</v>
      </c>
    </row>
    <row r="5594" spans="1:9">
      <c r="A5594" t="s">
        <v>5725</v>
      </c>
      <c r="B5594" t="s">
        <v>5809</v>
      </c>
      <c r="C5594" t="s">
        <v>5812</v>
      </c>
      <c r="D5594">
        <v>31521</v>
      </c>
      <c r="E5594">
        <v>31531</v>
      </c>
      <c r="F5594">
        <v>31532</v>
      </c>
      <c r="G5594">
        <v>31533</v>
      </c>
      <c r="H5594">
        <v>31534</v>
      </c>
      <c r="I5594">
        <v>31535</v>
      </c>
    </row>
    <row r="5595" spans="1:7">
      <c r="A5595" t="s">
        <v>5725</v>
      </c>
      <c r="B5595" t="s">
        <v>5809</v>
      </c>
      <c r="C5595" t="s">
        <v>5813</v>
      </c>
      <c r="D5595">
        <v>31522</v>
      </c>
      <c r="E5595">
        <v>31526</v>
      </c>
      <c r="F5595">
        <v>31527</v>
      </c>
      <c r="G5595">
        <v>31529</v>
      </c>
    </row>
    <row r="5596" spans="1:12">
      <c r="A5596" t="s">
        <v>5725</v>
      </c>
      <c r="B5596" t="s">
        <v>5809</v>
      </c>
      <c r="C5596" t="s">
        <v>5814</v>
      </c>
      <c r="D5596">
        <v>30156</v>
      </c>
      <c r="E5596">
        <v>31521</v>
      </c>
      <c r="F5596">
        <v>31541</v>
      </c>
      <c r="G5596">
        <v>31542</v>
      </c>
      <c r="H5596">
        <v>31543</v>
      </c>
      <c r="I5596">
        <v>31544</v>
      </c>
      <c r="J5596">
        <v>31545</v>
      </c>
      <c r="K5596">
        <v>31546</v>
      </c>
      <c r="L5596">
        <v>31547</v>
      </c>
    </row>
    <row r="5597" spans="1:4">
      <c r="A5597" t="s">
        <v>5725</v>
      </c>
      <c r="B5597" t="s">
        <v>5815</v>
      </c>
      <c r="C5597" t="s">
        <v>5816</v>
      </c>
      <c r="D5597">
        <v>31457</v>
      </c>
    </row>
    <row r="5598" spans="1:13">
      <c r="A5598" t="s">
        <v>5725</v>
      </c>
      <c r="B5598" t="s">
        <v>5815</v>
      </c>
      <c r="C5598" t="s">
        <v>5817</v>
      </c>
      <c r="D5598">
        <v>31420</v>
      </c>
      <c r="E5598">
        <v>31421</v>
      </c>
      <c r="F5598">
        <v>31422</v>
      </c>
      <c r="G5598">
        <v>31423</v>
      </c>
      <c r="H5598">
        <v>31424</v>
      </c>
      <c r="I5598">
        <v>31425</v>
      </c>
      <c r="J5598">
        <v>31426</v>
      </c>
      <c r="K5598">
        <v>31427</v>
      </c>
      <c r="L5598">
        <v>31428</v>
      </c>
      <c r="M5598">
        <v>31429</v>
      </c>
    </row>
    <row r="5599" spans="1:13">
      <c r="A5599" t="s">
        <v>5725</v>
      </c>
      <c r="B5599" t="s">
        <v>5815</v>
      </c>
      <c r="C5599" t="s">
        <v>5818</v>
      </c>
      <c r="D5599">
        <v>30657</v>
      </c>
      <c r="E5599">
        <v>31411</v>
      </c>
      <c r="F5599">
        <v>31412</v>
      </c>
      <c r="G5599">
        <v>31413</v>
      </c>
      <c r="H5599">
        <v>31414</v>
      </c>
      <c r="I5599">
        <v>31415</v>
      </c>
      <c r="J5599">
        <v>31416</v>
      </c>
      <c r="K5599">
        <v>31417</v>
      </c>
      <c r="L5599">
        <v>31418</v>
      </c>
      <c r="M5599">
        <v>31419</v>
      </c>
    </row>
    <row r="5600" spans="1:4">
      <c r="A5600" t="s">
        <v>5725</v>
      </c>
      <c r="B5600" t="s">
        <v>5815</v>
      </c>
      <c r="C5600" t="s">
        <v>5819</v>
      </c>
      <c r="D5600">
        <v>31481</v>
      </c>
    </row>
    <row r="5601" spans="1:4">
      <c r="A5601" t="s">
        <v>5725</v>
      </c>
      <c r="B5601" t="s">
        <v>5815</v>
      </c>
      <c r="C5601" t="s">
        <v>5820</v>
      </c>
      <c r="D5601">
        <v>31473</v>
      </c>
    </row>
    <row r="5602" spans="1:4">
      <c r="A5602" t="s">
        <v>5725</v>
      </c>
      <c r="B5602" t="s">
        <v>5815</v>
      </c>
      <c r="C5602" t="s">
        <v>5821</v>
      </c>
      <c r="D5602">
        <v>31491</v>
      </c>
    </row>
    <row r="5603" spans="1:5">
      <c r="A5603" t="s">
        <v>5725</v>
      </c>
      <c r="B5603" t="s">
        <v>5815</v>
      </c>
      <c r="C5603" t="s">
        <v>5822</v>
      </c>
      <c r="D5603">
        <v>31453</v>
      </c>
      <c r="E5603">
        <v>31463</v>
      </c>
    </row>
    <row r="5604" spans="1:4">
      <c r="A5604" t="s">
        <v>5725</v>
      </c>
      <c r="B5604" t="s">
        <v>5815</v>
      </c>
      <c r="C5604" t="s">
        <v>5823</v>
      </c>
      <c r="D5604">
        <v>31461</v>
      </c>
    </row>
    <row r="5605" spans="1:5">
      <c r="A5605" t="s">
        <v>5725</v>
      </c>
      <c r="B5605" t="s">
        <v>5815</v>
      </c>
      <c r="C5605" t="s">
        <v>5824</v>
      </c>
      <c r="D5605">
        <v>31453</v>
      </c>
      <c r="E5605">
        <v>31494</v>
      </c>
    </row>
    <row r="5606" spans="1:5">
      <c r="A5606" t="s">
        <v>5725</v>
      </c>
      <c r="B5606" t="s">
        <v>5815</v>
      </c>
      <c r="C5606" t="s">
        <v>5825</v>
      </c>
      <c r="D5606">
        <v>31451</v>
      </c>
      <c r="E5606">
        <v>31581</v>
      </c>
    </row>
    <row r="5607" spans="1:4">
      <c r="A5607" t="s">
        <v>5725</v>
      </c>
      <c r="B5607" t="s">
        <v>5815</v>
      </c>
      <c r="C5607" t="s">
        <v>5826</v>
      </c>
      <c r="D5607">
        <v>31455</v>
      </c>
    </row>
    <row r="5608" spans="1:5">
      <c r="A5608" t="s">
        <v>5725</v>
      </c>
      <c r="B5608" t="s">
        <v>5815</v>
      </c>
      <c r="C5608" t="s">
        <v>5827</v>
      </c>
      <c r="D5608">
        <v>31453</v>
      </c>
      <c r="E5608">
        <v>31464</v>
      </c>
    </row>
    <row r="5609" spans="1:5">
      <c r="A5609" t="s">
        <v>5725</v>
      </c>
      <c r="B5609" t="s">
        <v>5815</v>
      </c>
      <c r="C5609" t="s">
        <v>5828</v>
      </c>
      <c r="D5609">
        <v>31356</v>
      </c>
      <c r="E5609">
        <v>31493</v>
      </c>
    </row>
    <row r="5610" spans="1:4">
      <c r="A5610" t="s">
        <v>5725</v>
      </c>
      <c r="B5610" t="s">
        <v>5815</v>
      </c>
      <c r="C5610" t="s">
        <v>5829</v>
      </c>
      <c r="D5610">
        <v>31452</v>
      </c>
    </row>
    <row r="5611" spans="1:4">
      <c r="A5611" t="s">
        <v>5725</v>
      </c>
      <c r="B5611" t="s">
        <v>5815</v>
      </c>
      <c r="C5611" t="s">
        <v>5830</v>
      </c>
      <c r="D5611">
        <v>31465</v>
      </c>
    </row>
    <row r="5612" spans="1:5">
      <c r="A5612" t="s">
        <v>5725</v>
      </c>
      <c r="B5612" t="s">
        <v>5815</v>
      </c>
      <c r="C5612" t="s">
        <v>5831</v>
      </c>
      <c r="D5612">
        <v>31492</v>
      </c>
      <c r="E5612">
        <v>31591</v>
      </c>
    </row>
    <row r="5613" spans="1:4">
      <c r="A5613" t="s">
        <v>5725</v>
      </c>
      <c r="B5613" t="s">
        <v>5815</v>
      </c>
      <c r="C5613" t="s">
        <v>5832</v>
      </c>
      <c r="D5613">
        <v>31456</v>
      </c>
    </row>
    <row r="5614" spans="1:4">
      <c r="A5614" t="s">
        <v>5725</v>
      </c>
      <c r="B5614" t="s">
        <v>5815</v>
      </c>
      <c r="C5614" t="s">
        <v>5833</v>
      </c>
      <c r="D5614">
        <v>31472</v>
      </c>
    </row>
    <row r="5615" spans="1:4">
      <c r="A5615" t="s">
        <v>5725</v>
      </c>
      <c r="B5615" t="s">
        <v>5815</v>
      </c>
      <c r="C5615" t="s">
        <v>5834</v>
      </c>
      <c r="D5615">
        <v>31466</v>
      </c>
    </row>
    <row r="5616" spans="1:4">
      <c r="A5616" t="s">
        <v>5725</v>
      </c>
      <c r="B5616" t="s">
        <v>5815</v>
      </c>
      <c r="C5616" t="s">
        <v>5835</v>
      </c>
      <c r="D5616">
        <v>31462</v>
      </c>
    </row>
    <row r="5617" spans="1:4">
      <c r="A5617" t="s">
        <v>5725</v>
      </c>
      <c r="B5617" t="s">
        <v>5815</v>
      </c>
      <c r="C5617" t="s">
        <v>5836</v>
      </c>
      <c r="D5617">
        <v>31454</v>
      </c>
    </row>
    <row r="5618" spans="1:5">
      <c r="A5618" t="s">
        <v>5725</v>
      </c>
      <c r="B5618" t="s">
        <v>5815</v>
      </c>
      <c r="C5618" t="s">
        <v>5837</v>
      </c>
      <c r="D5618">
        <v>31482</v>
      </c>
      <c r="E5618">
        <v>31581</v>
      </c>
    </row>
    <row r="5619" spans="1:4">
      <c r="A5619" t="s">
        <v>5725</v>
      </c>
      <c r="B5619" t="s">
        <v>5815</v>
      </c>
      <c r="C5619" t="s">
        <v>5838</v>
      </c>
      <c r="D5619">
        <v>31472</v>
      </c>
    </row>
    <row r="5620" spans="1:4">
      <c r="A5620" t="s">
        <v>5725</v>
      </c>
      <c r="B5620" t="s">
        <v>5815</v>
      </c>
      <c r="C5620" t="s">
        <v>5839</v>
      </c>
      <c r="D5620">
        <v>31454</v>
      </c>
    </row>
    <row r="5621" spans="1:4">
      <c r="A5621" t="s">
        <v>5725</v>
      </c>
      <c r="B5621" t="s">
        <v>5815</v>
      </c>
      <c r="C5621" t="s">
        <v>5840</v>
      </c>
      <c r="D5621">
        <v>31471</v>
      </c>
    </row>
    <row r="5622" spans="1:5">
      <c r="A5622" t="s">
        <v>5725</v>
      </c>
      <c r="B5622" t="s">
        <v>5815</v>
      </c>
      <c r="C5622" t="s">
        <v>5841</v>
      </c>
      <c r="D5622">
        <v>31481</v>
      </c>
      <c r="E5622">
        <v>31581</v>
      </c>
    </row>
    <row r="5623" spans="1:4">
      <c r="A5623" t="s">
        <v>5725</v>
      </c>
      <c r="B5623" t="s">
        <v>5842</v>
      </c>
      <c r="C5623" t="s">
        <v>5843</v>
      </c>
      <c r="D5623">
        <v>32284</v>
      </c>
    </row>
    <row r="5624" spans="1:4">
      <c r="A5624" t="s">
        <v>5725</v>
      </c>
      <c r="B5624" t="s">
        <v>5842</v>
      </c>
      <c r="C5624" t="s">
        <v>5844</v>
      </c>
      <c r="D5624">
        <v>32277</v>
      </c>
    </row>
    <row r="5625" spans="1:4">
      <c r="A5625" t="s">
        <v>5725</v>
      </c>
      <c r="B5625" t="s">
        <v>5842</v>
      </c>
      <c r="C5625" t="s">
        <v>5845</v>
      </c>
      <c r="D5625">
        <v>32252</v>
      </c>
    </row>
    <row r="5626" spans="1:13">
      <c r="A5626" t="s">
        <v>5725</v>
      </c>
      <c r="B5626" t="s">
        <v>5842</v>
      </c>
      <c r="C5626" t="s">
        <v>5846</v>
      </c>
      <c r="D5626">
        <v>32184</v>
      </c>
      <c r="E5626">
        <v>32211</v>
      </c>
      <c r="F5626">
        <v>32212</v>
      </c>
      <c r="G5626">
        <v>32213</v>
      </c>
      <c r="H5626">
        <v>32214</v>
      </c>
      <c r="I5626">
        <v>32215</v>
      </c>
      <c r="J5626">
        <v>32216</v>
      </c>
      <c r="K5626">
        <v>32217</v>
      </c>
      <c r="L5626">
        <v>32218</v>
      </c>
      <c r="M5626">
        <v>32219</v>
      </c>
    </row>
    <row r="5627" spans="1:4">
      <c r="A5627" t="s">
        <v>5725</v>
      </c>
      <c r="B5627" t="s">
        <v>5842</v>
      </c>
      <c r="C5627" t="s">
        <v>5847</v>
      </c>
      <c r="D5627">
        <v>32253</v>
      </c>
    </row>
    <row r="5628" spans="1:4">
      <c r="A5628" t="s">
        <v>5725</v>
      </c>
      <c r="B5628" t="s">
        <v>5842</v>
      </c>
      <c r="C5628" t="s">
        <v>5848</v>
      </c>
      <c r="D5628">
        <v>32264</v>
      </c>
    </row>
    <row r="5629" spans="1:4">
      <c r="A5629" t="s">
        <v>5725</v>
      </c>
      <c r="B5629" t="s">
        <v>5842</v>
      </c>
      <c r="C5629" t="s">
        <v>5849</v>
      </c>
      <c r="D5629">
        <v>32275</v>
      </c>
    </row>
    <row r="5630" spans="1:4">
      <c r="A5630" t="s">
        <v>5725</v>
      </c>
      <c r="B5630" t="s">
        <v>5842</v>
      </c>
      <c r="C5630" t="s">
        <v>5850</v>
      </c>
      <c r="D5630">
        <v>32283</v>
      </c>
    </row>
    <row r="5631" spans="1:4">
      <c r="A5631" t="s">
        <v>5725</v>
      </c>
      <c r="B5631" t="s">
        <v>5842</v>
      </c>
      <c r="C5631" t="s">
        <v>5851</v>
      </c>
      <c r="D5631">
        <v>32265</v>
      </c>
    </row>
    <row r="5632" spans="1:4">
      <c r="A5632" t="s">
        <v>5725</v>
      </c>
      <c r="B5632" t="s">
        <v>5842</v>
      </c>
      <c r="C5632" t="s">
        <v>5852</v>
      </c>
      <c r="D5632">
        <v>32251</v>
      </c>
    </row>
    <row r="5633" spans="1:4">
      <c r="A5633" t="s">
        <v>5725</v>
      </c>
      <c r="B5633" t="s">
        <v>5842</v>
      </c>
      <c r="C5633" t="s">
        <v>5853</v>
      </c>
      <c r="D5633">
        <v>32278</v>
      </c>
    </row>
    <row r="5634" spans="1:4">
      <c r="A5634" t="s">
        <v>5725</v>
      </c>
      <c r="B5634" t="s">
        <v>5842</v>
      </c>
      <c r="C5634" t="s">
        <v>5854</v>
      </c>
      <c r="D5634">
        <v>32272</v>
      </c>
    </row>
    <row r="5635" spans="1:4">
      <c r="A5635" t="s">
        <v>5725</v>
      </c>
      <c r="B5635" t="s">
        <v>5842</v>
      </c>
      <c r="C5635" t="s">
        <v>5855</v>
      </c>
      <c r="D5635">
        <v>32276</v>
      </c>
    </row>
    <row r="5636" spans="1:4">
      <c r="A5636" t="s">
        <v>5725</v>
      </c>
      <c r="B5636" t="s">
        <v>5842</v>
      </c>
      <c r="C5636" t="s">
        <v>5856</v>
      </c>
      <c r="D5636">
        <v>32274</v>
      </c>
    </row>
    <row r="5637" spans="1:4">
      <c r="A5637" t="s">
        <v>5725</v>
      </c>
      <c r="B5637" t="s">
        <v>5842</v>
      </c>
      <c r="C5637" t="s">
        <v>5857</v>
      </c>
      <c r="D5637">
        <v>32266</v>
      </c>
    </row>
    <row r="5638" spans="1:5">
      <c r="A5638" t="s">
        <v>5725</v>
      </c>
      <c r="B5638" t="s">
        <v>5842</v>
      </c>
      <c r="C5638" t="s">
        <v>5858</v>
      </c>
      <c r="D5638">
        <v>32211</v>
      </c>
      <c r="E5638">
        <v>32282</v>
      </c>
    </row>
    <row r="5639" spans="1:5">
      <c r="A5639" t="s">
        <v>5725</v>
      </c>
      <c r="B5639" t="s">
        <v>5842</v>
      </c>
      <c r="C5639" t="s">
        <v>5859</v>
      </c>
      <c r="D5639">
        <v>32272</v>
      </c>
      <c r="E5639">
        <v>32279</v>
      </c>
    </row>
    <row r="5640" spans="1:4">
      <c r="A5640" t="s">
        <v>5725</v>
      </c>
      <c r="B5640" t="s">
        <v>5842</v>
      </c>
      <c r="C5640" t="s">
        <v>5860</v>
      </c>
      <c r="D5640">
        <v>32281</v>
      </c>
    </row>
    <row r="5641" spans="1:4">
      <c r="A5641" t="s">
        <v>5725</v>
      </c>
      <c r="B5641" t="s">
        <v>5842</v>
      </c>
      <c r="C5641" t="s">
        <v>5861</v>
      </c>
      <c r="D5641">
        <v>32273</v>
      </c>
    </row>
    <row r="5642" spans="1:6">
      <c r="A5642" t="s">
        <v>5725</v>
      </c>
      <c r="B5642" t="s">
        <v>5862</v>
      </c>
      <c r="C5642" t="s">
        <v>5863</v>
      </c>
      <c r="D5642">
        <v>30661</v>
      </c>
      <c r="E5642">
        <v>30664</v>
      </c>
      <c r="F5642">
        <v>30868</v>
      </c>
    </row>
    <row r="5643" spans="1:5">
      <c r="A5643" t="s">
        <v>5725</v>
      </c>
      <c r="B5643" t="s">
        <v>5862</v>
      </c>
      <c r="C5643" t="s">
        <v>3949</v>
      </c>
      <c r="D5643">
        <v>30661</v>
      </c>
      <c r="E5643">
        <v>30852</v>
      </c>
    </row>
    <row r="5644" spans="1:5">
      <c r="A5644" t="s">
        <v>5725</v>
      </c>
      <c r="B5644" t="s">
        <v>5862</v>
      </c>
      <c r="C5644" t="s">
        <v>5864</v>
      </c>
      <c r="D5644">
        <v>30661</v>
      </c>
      <c r="E5644">
        <v>30851</v>
      </c>
    </row>
    <row r="5645" spans="1:5">
      <c r="A5645" t="s">
        <v>5725</v>
      </c>
      <c r="B5645" t="s">
        <v>5862</v>
      </c>
      <c r="C5645" t="s">
        <v>5865</v>
      </c>
      <c r="D5645">
        <v>30831</v>
      </c>
      <c r="E5645">
        <v>30862</v>
      </c>
    </row>
    <row r="5646" spans="1:4">
      <c r="A5646" t="s">
        <v>5725</v>
      </c>
      <c r="B5646" t="s">
        <v>5862</v>
      </c>
      <c r="C5646" t="s">
        <v>5866</v>
      </c>
      <c r="D5646">
        <v>30853</v>
      </c>
    </row>
    <row r="5647" spans="1:4">
      <c r="A5647" t="s">
        <v>5725</v>
      </c>
      <c r="B5647" t="s">
        <v>5862</v>
      </c>
      <c r="C5647" t="s">
        <v>5867</v>
      </c>
      <c r="D5647">
        <v>30854</v>
      </c>
    </row>
    <row r="5648" spans="1:6">
      <c r="A5648" t="s">
        <v>5725</v>
      </c>
      <c r="B5648" t="s">
        <v>5862</v>
      </c>
      <c r="C5648" t="s">
        <v>4849</v>
      </c>
      <c r="D5648">
        <v>30661</v>
      </c>
      <c r="E5648">
        <v>30664</v>
      </c>
      <c r="F5648">
        <v>30861</v>
      </c>
    </row>
    <row r="5649" spans="1:5">
      <c r="A5649" t="s">
        <v>5725</v>
      </c>
      <c r="B5649" t="s">
        <v>5862</v>
      </c>
      <c r="C5649" t="s">
        <v>5868</v>
      </c>
      <c r="D5649">
        <v>30862</v>
      </c>
      <c r="E5649">
        <v>30865</v>
      </c>
    </row>
    <row r="5650" spans="1:11">
      <c r="A5650" t="s">
        <v>5725</v>
      </c>
      <c r="B5650" t="s">
        <v>5862</v>
      </c>
      <c r="C5650" t="s">
        <v>5869</v>
      </c>
      <c r="D5650">
        <v>30811</v>
      </c>
      <c r="E5650">
        <v>30814</v>
      </c>
      <c r="F5650">
        <v>30815</v>
      </c>
      <c r="G5650">
        <v>30816</v>
      </c>
      <c r="H5650">
        <v>30817</v>
      </c>
      <c r="I5650">
        <v>30819</v>
      </c>
      <c r="J5650">
        <v>30862</v>
      </c>
      <c r="K5650">
        <v>31594</v>
      </c>
    </row>
    <row r="5651" spans="1:5">
      <c r="A5651" t="s">
        <v>5725</v>
      </c>
      <c r="B5651" t="s">
        <v>5862</v>
      </c>
      <c r="C5651" t="s">
        <v>5870</v>
      </c>
      <c r="D5651">
        <v>30855</v>
      </c>
      <c r="E5651">
        <v>30862</v>
      </c>
    </row>
    <row r="5652" spans="1:4">
      <c r="A5652" t="s">
        <v>5725</v>
      </c>
      <c r="B5652" t="s">
        <v>5862</v>
      </c>
      <c r="C5652" t="s">
        <v>5871</v>
      </c>
      <c r="D5652">
        <v>30869</v>
      </c>
    </row>
    <row r="5653" spans="1:5">
      <c r="A5653" t="s">
        <v>5725</v>
      </c>
      <c r="B5653" t="s">
        <v>5862</v>
      </c>
      <c r="C5653" t="s">
        <v>5542</v>
      </c>
      <c r="D5653">
        <v>30664</v>
      </c>
      <c r="E5653">
        <v>30864</v>
      </c>
    </row>
    <row r="5654" spans="1:4">
      <c r="A5654" t="s">
        <v>5725</v>
      </c>
      <c r="B5654" t="s">
        <v>5862</v>
      </c>
      <c r="C5654" t="s">
        <v>430</v>
      </c>
      <c r="D5654">
        <v>30867</v>
      </c>
    </row>
    <row r="5655" spans="1:4">
      <c r="A5655" t="s">
        <v>5725</v>
      </c>
      <c r="B5655" t="s">
        <v>5862</v>
      </c>
      <c r="C5655" t="s">
        <v>5872</v>
      </c>
      <c r="D5655">
        <v>30863</v>
      </c>
    </row>
    <row r="5656" spans="1:8">
      <c r="A5656" t="s">
        <v>5725</v>
      </c>
      <c r="B5656" t="s">
        <v>5862</v>
      </c>
      <c r="C5656" t="s">
        <v>5873</v>
      </c>
      <c r="D5656">
        <v>30661</v>
      </c>
      <c r="E5656">
        <v>30812</v>
      </c>
      <c r="F5656">
        <v>30813</v>
      </c>
      <c r="G5656">
        <v>30821</v>
      </c>
      <c r="H5656">
        <v>30862</v>
      </c>
    </row>
    <row r="5657" spans="1:4">
      <c r="A5657" t="s">
        <v>5725</v>
      </c>
      <c r="B5657" t="s">
        <v>5862</v>
      </c>
      <c r="C5657" t="s">
        <v>5874</v>
      </c>
      <c r="D5657">
        <v>30866</v>
      </c>
    </row>
    <row r="5658" spans="1:10">
      <c r="A5658" t="s">
        <v>5725</v>
      </c>
      <c r="B5658" t="s">
        <v>5875</v>
      </c>
      <c r="C5658" t="s">
        <v>5876</v>
      </c>
      <c r="D5658">
        <v>31112</v>
      </c>
      <c r="E5658">
        <v>31116</v>
      </c>
      <c r="F5658">
        <v>31134</v>
      </c>
      <c r="G5658">
        <v>31136</v>
      </c>
      <c r="H5658">
        <v>31137</v>
      </c>
      <c r="I5658">
        <v>31138</v>
      </c>
      <c r="J5658">
        <v>31139</v>
      </c>
    </row>
    <row r="5659" spans="1:8">
      <c r="A5659" t="s">
        <v>5725</v>
      </c>
      <c r="B5659" t="s">
        <v>5875</v>
      </c>
      <c r="C5659" t="s">
        <v>5877</v>
      </c>
      <c r="D5659">
        <v>31123</v>
      </c>
      <c r="E5659">
        <v>31127</v>
      </c>
      <c r="F5659">
        <v>31128</v>
      </c>
      <c r="G5659">
        <v>31129</v>
      </c>
      <c r="H5659">
        <v>31146</v>
      </c>
    </row>
    <row r="5660" spans="1:9">
      <c r="A5660" t="s">
        <v>5725</v>
      </c>
      <c r="B5660" t="s">
        <v>5875</v>
      </c>
      <c r="C5660" t="s">
        <v>5878</v>
      </c>
      <c r="D5660">
        <v>31141</v>
      </c>
      <c r="E5660">
        <v>31142</v>
      </c>
      <c r="F5660">
        <v>31143</v>
      </c>
      <c r="G5660">
        <v>31144</v>
      </c>
      <c r="H5660">
        <v>31145</v>
      </c>
      <c r="I5660">
        <v>31521</v>
      </c>
    </row>
    <row r="5661" spans="1:7">
      <c r="A5661" t="s">
        <v>5725</v>
      </c>
      <c r="B5661" t="s">
        <v>5875</v>
      </c>
      <c r="C5661" t="s">
        <v>5879</v>
      </c>
      <c r="D5661">
        <v>31121</v>
      </c>
      <c r="E5661">
        <v>31124</v>
      </c>
      <c r="F5661">
        <v>31125</v>
      </c>
      <c r="G5661">
        <v>31126</v>
      </c>
    </row>
    <row r="5662" spans="1:8">
      <c r="A5662" t="s">
        <v>5725</v>
      </c>
      <c r="B5662" t="s">
        <v>5875</v>
      </c>
      <c r="C5662" t="s">
        <v>5880</v>
      </c>
      <c r="D5662">
        <v>31122</v>
      </c>
      <c r="E5662">
        <v>31131</v>
      </c>
      <c r="F5662">
        <v>31132</v>
      </c>
      <c r="G5662">
        <v>31133</v>
      </c>
      <c r="H5662">
        <v>31135</v>
      </c>
    </row>
    <row r="5663" spans="1:8">
      <c r="A5663" t="s">
        <v>5725</v>
      </c>
      <c r="B5663" t="s">
        <v>5875</v>
      </c>
      <c r="C5663" t="s">
        <v>5881</v>
      </c>
      <c r="D5663">
        <v>31111</v>
      </c>
      <c r="E5663">
        <v>31113</v>
      </c>
      <c r="F5663">
        <v>31114</v>
      </c>
      <c r="G5663">
        <v>31115</v>
      </c>
      <c r="H5663">
        <v>31117</v>
      </c>
    </row>
    <row r="5664" spans="1:5">
      <c r="A5664" t="s">
        <v>5725</v>
      </c>
      <c r="B5664" t="s">
        <v>5882</v>
      </c>
      <c r="C5664" t="s">
        <v>5883</v>
      </c>
      <c r="D5664">
        <v>31655</v>
      </c>
      <c r="E5664">
        <v>31662</v>
      </c>
    </row>
    <row r="5665" spans="1:4">
      <c r="A5665" t="s">
        <v>5725</v>
      </c>
      <c r="B5665" t="s">
        <v>5882</v>
      </c>
      <c r="C5665" t="s">
        <v>5884</v>
      </c>
      <c r="D5665">
        <v>31663</v>
      </c>
    </row>
    <row r="5666" spans="1:5">
      <c r="A5666" t="s">
        <v>5725</v>
      </c>
      <c r="B5666" t="s">
        <v>5882</v>
      </c>
      <c r="C5666" t="s">
        <v>5885</v>
      </c>
      <c r="D5666">
        <v>31652</v>
      </c>
      <c r="E5666">
        <v>31667</v>
      </c>
    </row>
    <row r="5667" spans="1:5">
      <c r="A5667" t="s">
        <v>5725</v>
      </c>
      <c r="B5667" t="s">
        <v>5882</v>
      </c>
      <c r="C5667" t="s">
        <v>5886</v>
      </c>
      <c r="D5667">
        <v>30771</v>
      </c>
      <c r="E5667">
        <v>31652</v>
      </c>
    </row>
    <row r="5668" spans="1:4">
      <c r="A5668" t="s">
        <v>5725</v>
      </c>
      <c r="B5668" t="s">
        <v>5882</v>
      </c>
      <c r="C5668" t="s">
        <v>5887</v>
      </c>
      <c r="D5668">
        <v>31665</v>
      </c>
    </row>
    <row r="5669" spans="1:5">
      <c r="A5669" t="s">
        <v>5725</v>
      </c>
      <c r="B5669" t="s">
        <v>5882</v>
      </c>
      <c r="C5669" t="s">
        <v>5888</v>
      </c>
      <c r="D5669">
        <v>31653</v>
      </c>
      <c r="E5669">
        <v>31664</v>
      </c>
    </row>
    <row r="5670" spans="1:4">
      <c r="A5670" t="s">
        <v>5725</v>
      </c>
      <c r="B5670" t="s">
        <v>5882</v>
      </c>
      <c r="C5670" t="s">
        <v>5889</v>
      </c>
      <c r="D5670">
        <v>31651</v>
      </c>
    </row>
    <row r="5671" spans="1:5">
      <c r="A5671" t="s">
        <v>5725</v>
      </c>
      <c r="B5671" t="s">
        <v>5882</v>
      </c>
      <c r="C5671" t="s">
        <v>4523</v>
      </c>
      <c r="D5671">
        <v>31665</v>
      </c>
      <c r="E5671">
        <v>31668</v>
      </c>
    </row>
    <row r="5672" spans="1:4">
      <c r="A5672" t="s">
        <v>5725</v>
      </c>
      <c r="B5672" t="s">
        <v>5882</v>
      </c>
      <c r="C5672" t="s">
        <v>5890</v>
      </c>
      <c r="D5672">
        <v>31661</v>
      </c>
    </row>
    <row r="5673" spans="1:4">
      <c r="A5673" t="s">
        <v>5725</v>
      </c>
      <c r="B5673" t="s">
        <v>5882</v>
      </c>
      <c r="C5673" t="s">
        <v>5891</v>
      </c>
      <c r="D5673">
        <v>31657</v>
      </c>
    </row>
    <row r="5674" spans="1:4">
      <c r="A5674" t="s">
        <v>5725</v>
      </c>
      <c r="B5674" t="s">
        <v>5882</v>
      </c>
      <c r="C5674" t="s">
        <v>5892</v>
      </c>
      <c r="D5674">
        <v>31671</v>
      </c>
    </row>
    <row r="5675" spans="1:4">
      <c r="A5675" t="s">
        <v>5725</v>
      </c>
      <c r="B5675" t="s">
        <v>5882</v>
      </c>
      <c r="C5675" t="s">
        <v>1987</v>
      </c>
      <c r="D5675">
        <v>31672</v>
      </c>
    </row>
    <row r="5676" spans="1:5">
      <c r="A5676" t="s">
        <v>5725</v>
      </c>
      <c r="B5676" t="s">
        <v>5882</v>
      </c>
      <c r="C5676" t="s">
        <v>5893</v>
      </c>
      <c r="D5676">
        <v>31666</v>
      </c>
      <c r="E5676">
        <v>31668</v>
      </c>
    </row>
    <row r="5677" spans="1:4">
      <c r="A5677" t="s">
        <v>5725</v>
      </c>
      <c r="B5677" t="s">
        <v>5882</v>
      </c>
      <c r="C5677" t="s">
        <v>5894</v>
      </c>
      <c r="D5677">
        <v>31654</v>
      </c>
    </row>
    <row r="5678" spans="1:5">
      <c r="A5678" t="s">
        <v>5725</v>
      </c>
      <c r="B5678" t="s">
        <v>5882</v>
      </c>
      <c r="C5678" t="s">
        <v>5895</v>
      </c>
      <c r="D5678">
        <v>31658</v>
      </c>
      <c r="E5678">
        <v>31669</v>
      </c>
    </row>
    <row r="5679" spans="1:6">
      <c r="A5679" t="s">
        <v>5725</v>
      </c>
      <c r="B5679" t="s">
        <v>5896</v>
      </c>
      <c r="C5679" t="s">
        <v>4701</v>
      </c>
      <c r="D5679">
        <v>31653</v>
      </c>
      <c r="E5679">
        <v>31654</v>
      </c>
      <c r="F5679">
        <v>31656</v>
      </c>
    </row>
    <row r="5680" spans="1:6">
      <c r="A5680" t="s">
        <v>5725</v>
      </c>
      <c r="B5680" t="s">
        <v>5896</v>
      </c>
      <c r="C5680" t="s">
        <v>5897</v>
      </c>
      <c r="D5680">
        <v>31654</v>
      </c>
      <c r="E5680">
        <v>31655</v>
      </c>
      <c r="F5680">
        <v>31667</v>
      </c>
    </row>
    <row r="5681" spans="1:5">
      <c r="A5681" t="s">
        <v>5725</v>
      </c>
      <c r="B5681" t="s">
        <v>5896</v>
      </c>
      <c r="C5681" t="s">
        <v>5898</v>
      </c>
      <c r="D5681">
        <v>31658</v>
      </c>
      <c r="E5681">
        <v>31675</v>
      </c>
    </row>
    <row r="5682" spans="1:4">
      <c r="A5682" t="s">
        <v>5725</v>
      </c>
      <c r="B5682" t="s">
        <v>5896</v>
      </c>
      <c r="C5682" t="s">
        <v>5899</v>
      </c>
      <c r="D5682">
        <v>31656</v>
      </c>
    </row>
    <row r="5683" spans="1:6">
      <c r="A5683" t="s">
        <v>5725</v>
      </c>
      <c r="B5683" t="s">
        <v>5896</v>
      </c>
      <c r="C5683" t="s">
        <v>5900</v>
      </c>
      <c r="D5683">
        <v>31655</v>
      </c>
      <c r="E5683">
        <v>31659</v>
      </c>
      <c r="F5683">
        <v>31675</v>
      </c>
    </row>
    <row r="5684" spans="1:4">
      <c r="A5684" t="s">
        <v>5725</v>
      </c>
      <c r="B5684" t="s">
        <v>5896</v>
      </c>
      <c r="C5684" t="s">
        <v>5901</v>
      </c>
      <c r="D5684">
        <v>31654</v>
      </c>
    </row>
    <row r="5685" spans="1:5">
      <c r="A5685" t="s">
        <v>5725</v>
      </c>
      <c r="B5685" t="s">
        <v>5896</v>
      </c>
      <c r="C5685" t="s">
        <v>5902</v>
      </c>
      <c r="D5685">
        <v>31659</v>
      </c>
      <c r="E5685">
        <v>31669</v>
      </c>
    </row>
    <row r="5686" spans="1:6">
      <c r="A5686" t="s">
        <v>5725</v>
      </c>
      <c r="B5686" t="s">
        <v>5903</v>
      </c>
      <c r="C5686" t="s">
        <v>5904</v>
      </c>
      <c r="D5686">
        <v>32184</v>
      </c>
      <c r="E5686">
        <v>32185</v>
      </c>
      <c r="F5686">
        <v>32376</v>
      </c>
    </row>
    <row r="5687" spans="1:4">
      <c r="A5687" t="s">
        <v>5725</v>
      </c>
      <c r="B5687" t="s">
        <v>5903</v>
      </c>
      <c r="C5687" t="s">
        <v>1762</v>
      </c>
      <c r="D5687">
        <v>32384</v>
      </c>
    </row>
    <row r="5688" spans="1:4">
      <c r="A5688" t="s">
        <v>5725</v>
      </c>
      <c r="B5688" t="s">
        <v>5903</v>
      </c>
      <c r="C5688" t="s">
        <v>5905</v>
      </c>
      <c r="D5688">
        <v>32368</v>
      </c>
    </row>
    <row r="5689" spans="1:4">
      <c r="A5689" t="s">
        <v>5725</v>
      </c>
      <c r="B5689" t="s">
        <v>5903</v>
      </c>
      <c r="C5689" t="s">
        <v>1565</v>
      </c>
      <c r="D5689">
        <v>32382</v>
      </c>
    </row>
    <row r="5690" spans="1:5">
      <c r="A5690" t="s">
        <v>5725</v>
      </c>
      <c r="B5690" t="s">
        <v>5903</v>
      </c>
      <c r="C5690" t="s">
        <v>5906</v>
      </c>
      <c r="D5690">
        <v>32371</v>
      </c>
      <c r="E5690">
        <v>32381</v>
      </c>
    </row>
    <row r="5691" spans="1:4">
      <c r="A5691" t="s">
        <v>5725</v>
      </c>
      <c r="B5691" t="s">
        <v>5903</v>
      </c>
      <c r="C5691" t="s">
        <v>5907</v>
      </c>
      <c r="D5691">
        <v>32385</v>
      </c>
    </row>
    <row r="5692" spans="1:4">
      <c r="A5692" t="s">
        <v>5725</v>
      </c>
      <c r="B5692" t="s">
        <v>5903</v>
      </c>
      <c r="C5692" t="s">
        <v>5908</v>
      </c>
      <c r="D5692">
        <v>32367</v>
      </c>
    </row>
    <row r="5693" spans="1:4">
      <c r="A5693" t="s">
        <v>5725</v>
      </c>
      <c r="B5693" t="s">
        <v>5903</v>
      </c>
      <c r="C5693" t="s">
        <v>5909</v>
      </c>
      <c r="D5693">
        <v>32363</v>
      </c>
    </row>
    <row r="5694" spans="1:4">
      <c r="A5694" t="s">
        <v>5725</v>
      </c>
      <c r="B5694" t="s">
        <v>5903</v>
      </c>
      <c r="C5694" t="s">
        <v>5910</v>
      </c>
      <c r="D5694">
        <v>32386</v>
      </c>
    </row>
    <row r="5695" spans="1:4">
      <c r="A5695" t="s">
        <v>5725</v>
      </c>
      <c r="B5695" t="s">
        <v>5903</v>
      </c>
      <c r="C5695" t="s">
        <v>5911</v>
      </c>
      <c r="D5695">
        <v>32362</v>
      </c>
    </row>
    <row r="5696" spans="1:4">
      <c r="A5696" t="s">
        <v>5725</v>
      </c>
      <c r="B5696" t="s">
        <v>5903</v>
      </c>
      <c r="C5696" t="s">
        <v>5912</v>
      </c>
      <c r="D5696">
        <v>32365</v>
      </c>
    </row>
    <row r="5697" spans="1:5">
      <c r="A5697" t="s">
        <v>5725</v>
      </c>
      <c r="B5697" t="s">
        <v>5903</v>
      </c>
      <c r="C5697" t="s">
        <v>5913</v>
      </c>
      <c r="D5697">
        <v>32185</v>
      </c>
      <c r="E5697">
        <v>32375</v>
      </c>
    </row>
    <row r="5698" spans="1:4">
      <c r="A5698" t="s">
        <v>5725</v>
      </c>
      <c r="B5698" t="s">
        <v>5903</v>
      </c>
      <c r="C5698" t="s">
        <v>5914</v>
      </c>
      <c r="D5698">
        <v>32373</v>
      </c>
    </row>
    <row r="5699" spans="1:5">
      <c r="A5699" t="s">
        <v>5725</v>
      </c>
      <c r="B5699" t="s">
        <v>5903</v>
      </c>
      <c r="C5699" t="s">
        <v>5915</v>
      </c>
      <c r="D5699">
        <v>32364</v>
      </c>
      <c r="E5699">
        <v>32381</v>
      </c>
    </row>
    <row r="5700" spans="1:13">
      <c r="A5700" t="s">
        <v>5725</v>
      </c>
      <c r="B5700" t="s">
        <v>5903</v>
      </c>
      <c r="C5700" t="s">
        <v>5916</v>
      </c>
      <c r="D5700">
        <v>30664</v>
      </c>
      <c r="E5700">
        <v>32311</v>
      </c>
      <c r="F5700">
        <v>32312</v>
      </c>
      <c r="G5700">
        <v>32313</v>
      </c>
      <c r="H5700">
        <v>32314</v>
      </c>
      <c r="I5700">
        <v>32315</v>
      </c>
      <c r="J5700">
        <v>32316</v>
      </c>
      <c r="K5700">
        <v>32317</v>
      </c>
      <c r="L5700">
        <v>32318</v>
      </c>
      <c r="M5700">
        <v>32319</v>
      </c>
    </row>
    <row r="5701" spans="1:6">
      <c r="A5701" t="s">
        <v>5725</v>
      </c>
      <c r="B5701" t="s">
        <v>5903</v>
      </c>
      <c r="C5701" t="s">
        <v>4869</v>
      </c>
      <c r="D5701">
        <v>32372</v>
      </c>
      <c r="E5701">
        <v>32381</v>
      </c>
      <c r="F5701">
        <v>32387</v>
      </c>
    </row>
    <row r="5702" spans="1:4">
      <c r="A5702" t="s">
        <v>5725</v>
      </c>
      <c r="B5702" t="s">
        <v>5903</v>
      </c>
      <c r="C5702" t="s">
        <v>5917</v>
      </c>
      <c r="D5702">
        <v>32366</v>
      </c>
    </row>
    <row r="5703" spans="1:4">
      <c r="A5703" t="s">
        <v>5725</v>
      </c>
      <c r="B5703" t="s">
        <v>5903</v>
      </c>
      <c r="C5703" t="s">
        <v>5918</v>
      </c>
      <c r="D5703">
        <v>32374</v>
      </c>
    </row>
    <row r="5704" spans="1:5">
      <c r="A5704" t="s">
        <v>5725</v>
      </c>
      <c r="B5704" t="s">
        <v>5903</v>
      </c>
      <c r="C5704" t="s">
        <v>5919</v>
      </c>
      <c r="D5704">
        <v>32361</v>
      </c>
      <c r="E5704">
        <v>32367</v>
      </c>
    </row>
    <row r="5705" spans="1:4">
      <c r="A5705" t="s">
        <v>5725</v>
      </c>
      <c r="B5705" t="s">
        <v>5903</v>
      </c>
      <c r="C5705" t="s">
        <v>5920</v>
      </c>
      <c r="D5705">
        <v>32383</v>
      </c>
    </row>
    <row r="5706" spans="1:11">
      <c r="A5706" t="s">
        <v>5725</v>
      </c>
      <c r="B5706" t="s">
        <v>5921</v>
      </c>
      <c r="C5706" t="s">
        <v>5922</v>
      </c>
      <c r="D5706">
        <v>31211</v>
      </c>
      <c r="E5706">
        <v>31212</v>
      </c>
      <c r="F5706">
        <v>31213</v>
      </c>
      <c r="G5706">
        <v>31214</v>
      </c>
      <c r="H5706">
        <v>31215</v>
      </c>
      <c r="I5706">
        <v>31216</v>
      </c>
      <c r="J5706">
        <v>31219</v>
      </c>
      <c r="K5706">
        <v>31612</v>
      </c>
    </row>
    <row r="5707" spans="1:5">
      <c r="A5707" t="s">
        <v>5725</v>
      </c>
      <c r="B5707" t="s">
        <v>5921</v>
      </c>
      <c r="C5707" t="s">
        <v>5923</v>
      </c>
      <c r="D5707">
        <v>31262</v>
      </c>
      <c r="E5707">
        <v>31616</v>
      </c>
    </row>
    <row r="5708" spans="1:4">
      <c r="A5708" t="s">
        <v>5725</v>
      </c>
      <c r="B5708" t="s">
        <v>5921</v>
      </c>
      <c r="C5708" t="s">
        <v>5924</v>
      </c>
      <c r="D5708">
        <v>31264</v>
      </c>
    </row>
    <row r="5709" spans="1:5">
      <c r="A5709" t="s">
        <v>5725</v>
      </c>
      <c r="B5709" t="s">
        <v>5921</v>
      </c>
      <c r="C5709" t="s">
        <v>3413</v>
      </c>
      <c r="D5709">
        <v>31265</v>
      </c>
      <c r="E5709">
        <v>31631</v>
      </c>
    </row>
    <row r="5710" spans="1:5">
      <c r="A5710" t="s">
        <v>5725</v>
      </c>
      <c r="B5710" t="s">
        <v>5921</v>
      </c>
      <c r="C5710" t="s">
        <v>5925</v>
      </c>
      <c r="D5710">
        <v>31173</v>
      </c>
      <c r="E5710">
        <v>31263</v>
      </c>
    </row>
    <row r="5711" spans="1:4">
      <c r="A5711" t="s">
        <v>5725</v>
      </c>
      <c r="B5711" t="s">
        <v>5926</v>
      </c>
      <c r="C5711" t="s">
        <v>5927</v>
      </c>
      <c r="D5711">
        <v>30955</v>
      </c>
    </row>
    <row r="5712" spans="1:4">
      <c r="A5712" t="s">
        <v>5725</v>
      </c>
      <c r="B5712" t="s">
        <v>5926</v>
      </c>
      <c r="C5712" t="s">
        <v>5928</v>
      </c>
      <c r="D5712">
        <v>30973</v>
      </c>
    </row>
    <row r="5713" spans="1:5">
      <c r="A5713" t="s">
        <v>5725</v>
      </c>
      <c r="B5713" t="s">
        <v>5926</v>
      </c>
      <c r="C5713" t="s">
        <v>5929</v>
      </c>
      <c r="D5713">
        <v>30962</v>
      </c>
      <c r="E5713">
        <v>30963</v>
      </c>
    </row>
    <row r="5714" spans="1:4">
      <c r="A5714" t="s">
        <v>5725</v>
      </c>
      <c r="B5714" t="s">
        <v>5926</v>
      </c>
      <c r="C5714" t="s">
        <v>5930</v>
      </c>
      <c r="D5714">
        <v>30976</v>
      </c>
    </row>
    <row r="5715" spans="1:4">
      <c r="A5715" t="s">
        <v>5725</v>
      </c>
      <c r="B5715" t="s">
        <v>5926</v>
      </c>
      <c r="C5715" t="s">
        <v>5931</v>
      </c>
      <c r="D5715">
        <v>30965</v>
      </c>
    </row>
    <row r="5716" spans="1:5">
      <c r="A5716" t="s">
        <v>5725</v>
      </c>
      <c r="B5716" t="s">
        <v>5926</v>
      </c>
      <c r="C5716" t="s">
        <v>5932</v>
      </c>
      <c r="D5716">
        <v>30953</v>
      </c>
      <c r="E5716">
        <v>30962</v>
      </c>
    </row>
    <row r="5717" spans="1:4">
      <c r="A5717" t="s">
        <v>5725</v>
      </c>
      <c r="B5717" t="s">
        <v>5926</v>
      </c>
      <c r="C5717" t="s">
        <v>5933</v>
      </c>
      <c r="D5717">
        <v>30959</v>
      </c>
    </row>
    <row r="5718" spans="1:4">
      <c r="A5718" t="s">
        <v>5725</v>
      </c>
      <c r="B5718" t="s">
        <v>5926</v>
      </c>
      <c r="C5718" t="s">
        <v>4021</v>
      </c>
      <c r="D5718">
        <v>30956</v>
      </c>
    </row>
    <row r="5719" spans="1:5">
      <c r="A5719" t="s">
        <v>5725</v>
      </c>
      <c r="B5719" t="s">
        <v>5926</v>
      </c>
      <c r="C5719" t="s">
        <v>5934</v>
      </c>
      <c r="D5719">
        <v>30962</v>
      </c>
      <c r="E5719">
        <v>30966</v>
      </c>
    </row>
    <row r="5720" spans="1:11">
      <c r="A5720" t="s">
        <v>5725</v>
      </c>
      <c r="B5720" t="s">
        <v>5926</v>
      </c>
      <c r="C5720" t="s">
        <v>5935</v>
      </c>
      <c r="D5720">
        <v>30911</v>
      </c>
      <c r="E5720">
        <v>30912</v>
      </c>
      <c r="F5720">
        <v>30913</v>
      </c>
      <c r="G5720">
        <v>30914</v>
      </c>
      <c r="H5720">
        <v>30915</v>
      </c>
      <c r="I5720">
        <v>30916</v>
      </c>
      <c r="J5720">
        <v>30917</v>
      </c>
      <c r="K5720">
        <v>30919</v>
      </c>
    </row>
    <row r="5721" spans="1:4">
      <c r="A5721" t="s">
        <v>5725</v>
      </c>
      <c r="B5721" t="s">
        <v>5926</v>
      </c>
      <c r="C5721" t="s">
        <v>5936</v>
      </c>
      <c r="D5721">
        <v>30951</v>
      </c>
    </row>
    <row r="5722" spans="1:4">
      <c r="A5722" t="s">
        <v>5725</v>
      </c>
      <c r="B5722" t="s">
        <v>5926</v>
      </c>
      <c r="C5722" t="s">
        <v>3627</v>
      </c>
      <c r="D5722">
        <v>30967</v>
      </c>
    </row>
    <row r="5723" spans="1:4">
      <c r="A5723" t="s">
        <v>5725</v>
      </c>
      <c r="B5723" t="s">
        <v>5926</v>
      </c>
      <c r="C5723" t="s">
        <v>5937</v>
      </c>
      <c r="D5723">
        <v>30961</v>
      </c>
    </row>
    <row r="5724" spans="1:4">
      <c r="A5724" t="s">
        <v>5725</v>
      </c>
      <c r="B5724" t="s">
        <v>5926</v>
      </c>
      <c r="C5724" t="s">
        <v>5938</v>
      </c>
      <c r="D5724">
        <v>30958</v>
      </c>
    </row>
    <row r="5725" spans="1:5">
      <c r="A5725" t="s">
        <v>5725</v>
      </c>
      <c r="B5725" t="s">
        <v>5926</v>
      </c>
      <c r="C5725" t="s">
        <v>5939</v>
      </c>
      <c r="D5725">
        <v>30962</v>
      </c>
      <c r="E5725">
        <v>30971</v>
      </c>
    </row>
    <row r="5726" spans="1:4">
      <c r="A5726" t="s">
        <v>5725</v>
      </c>
      <c r="B5726" t="s">
        <v>5926</v>
      </c>
      <c r="C5726" t="s">
        <v>5940</v>
      </c>
      <c r="D5726">
        <v>30974</v>
      </c>
    </row>
    <row r="5727" spans="1:4">
      <c r="A5727" t="s">
        <v>5725</v>
      </c>
      <c r="B5727" t="s">
        <v>5926</v>
      </c>
      <c r="C5727" t="s">
        <v>5941</v>
      </c>
      <c r="D5727">
        <v>30968</v>
      </c>
    </row>
    <row r="5728" spans="1:4">
      <c r="A5728" t="s">
        <v>5725</v>
      </c>
      <c r="B5728" t="s">
        <v>5926</v>
      </c>
      <c r="C5728" t="s">
        <v>5942</v>
      </c>
      <c r="D5728">
        <v>30975</v>
      </c>
    </row>
    <row r="5729" spans="1:4">
      <c r="A5729" t="s">
        <v>5725</v>
      </c>
      <c r="B5729" t="s">
        <v>5926</v>
      </c>
      <c r="C5729" t="s">
        <v>5943</v>
      </c>
      <c r="D5729">
        <v>30972</v>
      </c>
    </row>
    <row r="5730" spans="1:5">
      <c r="A5730" t="s">
        <v>5725</v>
      </c>
      <c r="B5730" t="s">
        <v>5944</v>
      </c>
      <c r="C5730" t="s">
        <v>5945</v>
      </c>
      <c r="D5730">
        <v>31171</v>
      </c>
      <c r="E5730">
        <v>31376</v>
      </c>
    </row>
    <row r="5731" spans="1:5">
      <c r="A5731" t="s">
        <v>5725</v>
      </c>
      <c r="B5731" t="s">
        <v>5944</v>
      </c>
      <c r="C5731" t="s">
        <v>5946</v>
      </c>
      <c r="D5731">
        <v>31352</v>
      </c>
      <c r="E5731">
        <v>32352</v>
      </c>
    </row>
    <row r="5732" spans="1:6">
      <c r="A5732" t="s">
        <v>5725</v>
      </c>
      <c r="B5732" t="s">
        <v>5944</v>
      </c>
      <c r="C5732" t="s">
        <v>5947</v>
      </c>
      <c r="D5732">
        <v>31171</v>
      </c>
      <c r="E5732">
        <v>31172</v>
      </c>
      <c r="F5732">
        <v>31382</v>
      </c>
    </row>
    <row r="5733" spans="1:6">
      <c r="A5733" t="s">
        <v>5725</v>
      </c>
      <c r="B5733" t="s">
        <v>5944</v>
      </c>
      <c r="C5733" t="s">
        <v>5948</v>
      </c>
      <c r="D5733">
        <v>31171</v>
      </c>
      <c r="E5733">
        <v>31373</v>
      </c>
      <c r="F5733">
        <v>31711</v>
      </c>
    </row>
    <row r="5734" spans="1:4">
      <c r="A5734" t="s">
        <v>5725</v>
      </c>
      <c r="B5734" t="s">
        <v>5944</v>
      </c>
      <c r="C5734" t="s">
        <v>5949</v>
      </c>
      <c r="D5734">
        <v>31375</v>
      </c>
    </row>
    <row r="5735" spans="1:5">
      <c r="A5735" t="s">
        <v>5725</v>
      </c>
      <c r="B5735" t="s">
        <v>5944</v>
      </c>
      <c r="C5735" t="s">
        <v>5950</v>
      </c>
      <c r="D5735">
        <v>31171</v>
      </c>
      <c r="E5735">
        <v>31372</v>
      </c>
    </row>
    <row r="5736" spans="1:4">
      <c r="A5736" t="s">
        <v>5725</v>
      </c>
      <c r="B5736" t="s">
        <v>5944</v>
      </c>
      <c r="C5736" t="s">
        <v>5951</v>
      </c>
      <c r="D5736">
        <v>31355</v>
      </c>
    </row>
    <row r="5737" spans="1:5">
      <c r="A5737" t="s">
        <v>5725</v>
      </c>
      <c r="B5737" t="s">
        <v>5944</v>
      </c>
      <c r="C5737" t="s">
        <v>5952</v>
      </c>
      <c r="D5737">
        <v>31171</v>
      </c>
      <c r="E5737">
        <v>31374</v>
      </c>
    </row>
    <row r="5738" spans="1:5">
      <c r="A5738" t="s">
        <v>5725</v>
      </c>
      <c r="B5738" t="s">
        <v>5944</v>
      </c>
      <c r="C5738" t="s">
        <v>5723</v>
      </c>
      <c r="D5738">
        <v>30763</v>
      </c>
      <c r="E5738">
        <v>31351</v>
      </c>
    </row>
    <row r="5739" spans="1:5">
      <c r="A5739" t="s">
        <v>5725</v>
      </c>
      <c r="B5739" t="s">
        <v>5944</v>
      </c>
      <c r="C5739" t="s">
        <v>1573</v>
      </c>
      <c r="D5739">
        <v>31171</v>
      </c>
      <c r="E5739">
        <v>31353</v>
      </c>
    </row>
    <row r="5740" spans="1:12">
      <c r="A5740" t="s">
        <v>5725</v>
      </c>
      <c r="B5740" t="s">
        <v>5944</v>
      </c>
      <c r="C5740" t="s">
        <v>5953</v>
      </c>
      <c r="D5740">
        <v>31311</v>
      </c>
      <c r="E5740">
        <v>31312</v>
      </c>
      <c r="F5740">
        <v>31313</v>
      </c>
      <c r="G5740">
        <v>31314</v>
      </c>
      <c r="H5740">
        <v>31315</v>
      </c>
      <c r="I5740">
        <v>31316</v>
      </c>
      <c r="J5740">
        <v>31317</v>
      </c>
      <c r="K5740">
        <v>31318</v>
      </c>
      <c r="L5740">
        <v>31319</v>
      </c>
    </row>
    <row r="5741" spans="1:4">
      <c r="A5741" t="s">
        <v>5725</v>
      </c>
      <c r="B5741" t="s">
        <v>5944</v>
      </c>
      <c r="C5741" t="s">
        <v>5954</v>
      </c>
      <c r="D5741">
        <v>31356</v>
      </c>
    </row>
    <row r="5742" spans="1:4">
      <c r="A5742" t="s">
        <v>5725</v>
      </c>
      <c r="B5742" t="s">
        <v>5944</v>
      </c>
      <c r="C5742" t="s">
        <v>5955</v>
      </c>
      <c r="D5742">
        <v>31357</v>
      </c>
    </row>
    <row r="5743" spans="1:5">
      <c r="A5743" t="s">
        <v>5725</v>
      </c>
      <c r="B5743" t="s">
        <v>5944</v>
      </c>
      <c r="C5743" t="s">
        <v>5956</v>
      </c>
      <c r="D5743">
        <v>31173</v>
      </c>
      <c r="E5743">
        <v>31883</v>
      </c>
    </row>
    <row r="5744" spans="1:6">
      <c r="A5744" t="s">
        <v>5725</v>
      </c>
      <c r="B5744" t="s">
        <v>5944</v>
      </c>
      <c r="C5744" t="s">
        <v>5957</v>
      </c>
      <c r="D5744">
        <v>31171</v>
      </c>
      <c r="E5744">
        <v>31173</v>
      </c>
      <c r="F5744">
        <v>31384</v>
      </c>
    </row>
    <row r="5745" spans="1:5">
      <c r="A5745" t="s">
        <v>5725</v>
      </c>
      <c r="B5745" t="s">
        <v>5944</v>
      </c>
      <c r="C5745" t="s">
        <v>5958</v>
      </c>
      <c r="D5745">
        <v>31171</v>
      </c>
      <c r="E5745">
        <v>31371</v>
      </c>
    </row>
    <row r="5746" spans="1:7">
      <c r="A5746" t="s">
        <v>5725</v>
      </c>
      <c r="B5746" t="s">
        <v>5944</v>
      </c>
      <c r="C5746" t="s">
        <v>5959</v>
      </c>
      <c r="D5746">
        <v>31359</v>
      </c>
      <c r="E5746">
        <v>31711</v>
      </c>
      <c r="F5746">
        <v>31712</v>
      </c>
      <c r="G5746">
        <v>31713</v>
      </c>
    </row>
    <row r="5747" spans="1:5">
      <c r="A5747" t="s">
        <v>5725</v>
      </c>
      <c r="B5747" t="s">
        <v>5944</v>
      </c>
      <c r="C5747" t="s">
        <v>5960</v>
      </c>
      <c r="D5747">
        <v>31173</v>
      </c>
      <c r="E5747">
        <v>31354</v>
      </c>
    </row>
    <row r="5748" spans="1:6">
      <c r="A5748" t="s">
        <v>5725</v>
      </c>
      <c r="B5748" t="s">
        <v>5944</v>
      </c>
      <c r="C5748" t="s">
        <v>5961</v>
      </c>
      <c r="D5748">
        <v>31172</v>
      </c>
      <c r="E5748">
        <v>31173</v>
      </c>
      <c r="F5748">
        <v>31385</v>
      </c>
    </row>
    <row r="5749" spans="1:4">
      <c r="A5749" t="s">
        <v>5725</v>
      </c>
      <c r="B5749" t="s">
        <v>5944</v>
      </c>
      <c r="C5749" t="s">
        <v>5962</v>
      </c>
      <c r="D5749">
        <v>31358</v>
      </c>
    </row>
    <row r="5750" spans="1:5">
      <c r="A5750" t="s">
        <v>5963</v>
      </c>
      <c r="B5750" t="s">
        <v>5964</v>
      </c>
      <c r="C5750" t="s">
        <v>5965</v>
      </c>
      <c r="D5750">
        <v>25671</v>
      </c>
      <c r="E5750">
        <v>25673</v>
      </c>
    </row>
    <row r="5751" spans="1:4">
      <c r="A5751" t="s">
        <v>5963</v>
      </c>
      <c r="B5751" t="s">
        <v>5964</v>
      </c>
      <c r="C5751" t="s">
        <v>5966</v>
      </c>
      <c r="D5751">
        <v>25674</v>
      </c>
    </row>
    <row r="5752" spans="1:4">
      <c r="A5752" t="s">
        <v>5963</v>
      </c>
      <c r="B5752" t="s">
        <v>5964</v>
      </c>
      <c r="C5752" t="s">
        <v>5967</v>
      </c>
      <c r="D5752">
        <v>25653</v>
      </c>
    </row>
    <row r="5753" spans="1:7">
      <c r="A5753" t="s">
        <v>5963</v>
      </c>
      <c r="B5753" t="s">
        <v>5964</v>
      </c>
      <c r="C5753" t="s">
        <v>5968</v>
      </c>
      <c r="D5753">
        <v>25611</v>
      </c>
      <c r="E5753">
        <v>25612</v>
      </c>
      <c r="F5753">
        <v>25613</v>
      </c>
      <c r="G5753">
        <v>25651</v>
      </c>
    </row>
    <row r="5754" spans="1:4">
      <c r="A5754" t="s">
        <v>5963</v>
      </c>
      <c r="B5754" t="s">
        <v>5964</v>
      </c>
      <c r="C5754" t="s">
        <v>5969</v>
      </c>
      <c r="D5754">
        <v>25673</v>
      </c>
    </row>
    <row r="5755" spans="1:4">
      <c r="A5755" t="s">
        <v>5963</v>
      </c>
      <c r="B5755" t="s">
        <v>5964</v>
      </c>
      <c r="C5755" t="s">
        <v>5970</v>
      </c>
      <c r="D5755">
        <v>25671</v>
      </c>
    </row>
    <row r="5756" spans="1:4">
      <c r="A5756" t="s">
        <v>5963</v>
      </c>
      <c r="B5756" t="s">
        <v>5964</v>
      </c>
      <c r="C5756" t="s">
        <v>5971</v>
      </c>
      <c r="D5756">
        <v>25652</v>
      </c>
    </row>
    <row r="5757" spans="1:4">
      <c r="A5757" t="s">
        <v>5963</v>
      </c>
      <c r="B5757" t="s">
        <v>5964</v>
      </c>
      <c r="C5757" t="s">
        <v>5972</v>
      </c>
      <c r="D5757">
        <v>25661</v>
      </c>
    </row>
    <row r="5758" spans="1:4">
      <c r="A5758" t="s">
        <v>5963</v>
      </c>
      <c r="B5758" t="s">
        <v>5964</v>
      </c>
      <c r="C5758" t="s">
        <v>5973</v>
      </c>
      <c r="D5758">
        <v>25654</v>
      </c>
    </row>
    <row r="5759" spans="1:4">
      <c r="A5759" t="s">
        <v>5963</v>
      </c>
      <c r="B5759" t="s">
        <v>5964</v>
      </c>
      <c r="C5759" t="s">
        <v>5974</v>
      </c>
      <c r="D5759">
        <v>25673</v>
      </c>
    </row>
    <row r="5760" spans="1:5">
      <c r="A5760" t="s">
        <v>5963</v>
      </c>
      <c r="B5760" t="s">
        <v>5964</v>
      </c>
      <c r="C5760" t="s">
        <v>5975</v>
      </c>
      <c r="D5760">
        <v>25666</v>
      </c>
      <c r="E5760">
        <v>27561</v>
      </c>
    </row>
    <row r="5761" spans="1:4">
      <c r="A5761" t="s">
        <v>5963</v>
      </c>
      <c r="B5761" t="s">
        <v>5964</v>
      </c>
      <c r="C5761" t="s">
        <v>5976</v>
      </c>
      <c r="D5761">
        <v>25668</v>
      </c>
    </row>
    <row r="5762" spans="1:5">
      <c r="A5762" t="s">
        <v>5963</v>
      </c>
      <c r="B5762" t="s">
        <v>5964</v>
      </c>
      <c r="C5762" t="s">
        <v>5977</v>
      </c>
      <c r="D5762">
        <v>25674</v>
      </c>
      <c r="E5762">
        <v>27572</v>
      </c>
    </row>
    <row r="5763" spans="1:4">
      <c r="A5763" t="s">
        <v>5963</v>
      </c>
      <c r="B5763" t="s">
        <v>5964</v>
      </c>
      <c r="C5763" t="s">
        <v>5978</v>
      </c>
      <c r="D5763">
        <v>25663</v>
      </c>
    </row>
    <row r="5764" spans="1:5">
      <c r="A5764" t="s">
        <v>5963</v>
      </c>
      <c r="B5764" t="s">
        <v>5964</v>
      </c>
      <c r="C5764" t="s">
        <v>5979</v>
      </c>
      <c r="D5764">
        <v>25662</v>
      </c>
      <c r="E5764">
        <v>27562</v>
      </c>
    </row>
    <row r="5765" spans="1:10">
      <c r="A5765" t="s">
        <v>5963</v>
      </c>
      <c r="B5765" t="s">
        <v>5980</v>
      </c>
      <c r="C5765" t="s">
        <v>5981</v>
      </c>
      <c r="D5765">
        <v>26221</v>
      </c>
      <c r="E5765">
        <v>26222</v>
      </c>
      <c r="F5765">
        <v>26223</v>
      </c>
      <c r="G5765">
        <v>26224</v>
      </c>
      <c r="H5765">
        <v>26225</v>
      </c>
      <c r="I5765">
        <v>26229</v>
      </c>
      <c r="J5765">
        <v>26251</v>
      </c>
    </row>
    <row r="5766" spans="1:4">
      <c r="A5766" t="s">
        <v>5963</v>
      </c>
      <c r="B5766" t="s">
        <v>5980</v>
      </c>
      <c r="C5766" t="s">
        <v>5982</v>
      </c>
      <c r="D5766">
        <v>26219</v>
      </c>
    </row>
    <row r="5767" spans="1:7">
      <c r="A5767" t="s">
        <v>5963</v>
      </c>
      <c r="B5767" t="s">
        <v>5980</v>
      </c>
      <c r="C5767" t="s">
        <v>5983</v>
      </c>
      <c r="D5767">
        <v>26226</v>
      </c>
      <c r="E5767">
        <v>26227</v>
      </c>
      <c r="F5767">
        <v>26228</v>
      </c>
      <c r="G5767">
        <v>27421</v>
      </c>
    </row>
    <row r="5768" spans="1:11">
      <c r="A5768" t="s">
        <v>5963</v>
      </c>
      <c r="B5768" t="s">
        <v>5980</v>
      </c>
      <c r="C5768" t="s">
        <v>5984</v>
      </c>
      <c r="D5768">
        <v>26231</v>
      </c>
      <c r="E5768">
        <v>26232</v>
      </c>
      <c r="F5768">
        <v>26233</v>
      </c>
      <c r="G5768">
        <v>26234</v>
      </c>
      <c r="H5768">
        <v>26235</v>
      </c>
      <c r="I5768">
        <v>26236</v>
      </c>
      <c r="J5768">
        <v>26237</v>
      </c>
      <c r="K5768">
        <v>27411</v>
      </c>
    </row>
    <row r="5769" spans="1:12">
      <c r="A5769" t="s">
        <v>5963</v>
      </c>
      <c r="B5769" t="s">
        <v>5980</v>
      </c>
      <c r="C5769" t="s">
        <v>5985</v>
      </c>
      <c r="D5769">
        <v>26211</v>
      </c>
      <c r="E5769">
        <v>26212</v>
      </c>
      <c r="F5769">
        <v>26213</v>
      </c>
      <c r="G5769">
        <v>26214</v>
      </c>
      <c r="H5769">
        <v>26215</v>
      </c>
      <c r="I5769">
        <v>26216</v>
      </c>
      <c r="J5769">
        <v>26217</v>
      </c>
      <c r="K5769">
        <v>26218</v>
      </c>
      <c r="L5769">
        <v>27431</v>
      </c>
    </row>
    <row r="5770" spans="1:4">
      <c r="A5770" t="s">
        <v>5963</v>
      </c>
      <c r="B5770" t="s">
        <v>5986</v>
      </c>
      <c r="C5770" t="s">
        <v>5987</v>
      </c>
      <c r="D5770">
        <v>27383</v>
      </c>
    </row>
    <row r="5771" spans="1:4">
      <c r="A5771" t="s">
        <v>5963</v>
      </c>
      <c r="B5771" t="s">
        <v>5986</v>
      </c>
      <c r="C5771" t="s">
        <v>5988</v>
      </c>
      <c r="D5771">
        <v>27371</v>
      </c>
    </row>
    <row r="5772" spans="1:4">
      <c r="A5772" t="s">
        <v>5963</v>
      </c>
      <c r="B5772" t="s">
        <v>5986</v>
      </c>
      <c r="C5772" t="s">
        <v>5989</v>
      </c>
      <c r="D5772">
        <v>27386</v>
      </c>
    </row>
    <row r="5773" spans="1:6">
      <c r="A5773" t="s">
        <v>5963</v>
      </c>
      <c r="B5773" t="s">
        <v>5986</v>
      </c>
      <c r="C5773" t="s">
        <v>5990</v>
      </c>
      <c r="D5773">
        <v>27351</v>
      </c>
      <c r="E5773">
        <v>27355</v>
      </c>
      <c r="F5773">
        <v>27356</v>
      </c>
    </row>
    <row r="5774" spans="1:4">
      <c r="A5774" t="s">
        <v>5963</v>
      </c>
      <c r="B5774" t="s">
        <v>5986</v>
      </c>
      <c r="C5774" t="s">
        <v>5991</v>
      </c>
      <c r="D5774">
        <v>27361</v>
      </c>
    </row>
    <row r="5775" spans="1:4">
      <c r="A5775" t="s">
        <v>5963</v>
      </c>
      <c r="B5775" t="s">
        <v>5986</v>
      </c>
      <c r="C5775" t="s">
        <v>5992</v>
      </c>
      <c r="D5775">
        <v>27365</v>
      </c>
    </row>
    <row r="5776" spans="1:5">
      <c r="A5776" t="s">
        <v>5963</v>
      </c>
      <c r="B5776" t="s">
        <v>5986</v>
      </c>
      <c r="C5776" t="s">
        <v>5993</v>
      </c>
      <c r="D5776">
        <v>27356</v>
      </c>
      <c r="E5776">
        <v>27381</v>
      </c>
    </row>
    <row r="5777" spans="1:5">
      <c r="A5777" t="s">
        <v>5963</v>
      </c>
      <c r="B5777" t="s">
        <v>5986</v>
      </c>
      <c r="C5777" t="s">
        <v>5994</v>
      </c>
      <c r="D5777">
        <v>27353</v>
      </c>
      <c r="E5777">
        <v>27388</v>
      </c>
    </row>
    <row r="5778" spans="1:4">
      <c r="A5778" t="s">
        <v>5963</v>
      </c>
      <c r="B5778" t="s">
        <v>5986</v>
      </c>
      <c r="C5778" t="s">
        <v>335</v>
      </c>
      <c r="D5778">
        <v>27387</v>
      </c>
    </row>
    <row r="5779" spans="1:5">
      <c r="A5779" t="s">
        <v>5963</v>
      </c>
      <c r="B5779" t="s">
        <v>5986</v>
      </c>
      <c r="C5779" t="s">
        <v>5995</v>
      </c>
      <c r="D5779">
        <v>27354</v>
      </c>
      <c r="E5779">
        <v>27355</v>
      </c>
    </row>
    <row r="5780" spans="1:4">
      <c r="A5780" t="s">
        <v>5963</v>
      </c>
      <c r="B5780" t="s">
        <v>5986</v>
      </c>
      <c r="C5780" t="s">
        <v>3864</v>
      </c>
      <c r="D5780">
        <v>27373</v>
      </c>
    </row>
    <row r="5781" spans="1:4">
      <c r="A5781" t="s">
        <v>5963</v>
      </c>
      <c r="B5781" t="s">
        <v>5986</v>
      </c>
      <c r="C5781" t="s">
        <v>5996</v>
      </c>
      <c r="D5781">
        <v>27384</v>
      </c>
    </row>
    <row r="5782" spans="1:4">
      <c r="A5782" t="s">
        <v>5963</v>
      </c>
      <c r="B5782" t="s">
        <v>5986</v>
      </c>
      <c r="C5782" t="s">
        <v>5997</v>
      </c>
      <c r="D5782">
        <v>27372</v>
      </c>
    </row>
    <row r="5783" spans="1:4">
      <c r="A5783" t="s">
        <v>5963</v>
      </c>
      <c r="B5783" t="s">
        <v>5986</v>
      </c>
      <c r="C5783" t="s">
        <v>5998</v>
      </c>
      <c r="D5783">
        <v>27388</v>
      </c>
    </row>
    <row r="5784" spans="1:4">
      <c r="A5784" t="s">
        <v>5963</v>
      </c>
      <c r="B5784" t="s">
        <v>5999</v>
      </c>
      <c r="C5784" t="s">
        <v>6000</v>
      </c>
      <c r="D5784">
        <v>26354</v>
      </c>
    </row>
    <row r="5785" spans="1:4">
      <c r="A5785" t="s">
        <v>5963</v>
      </c>
      <c r="B5785" t="s">
        <v>5999</v>
      </c>
      <c r="C5785" t="s">
        <v>6001</v>
      </c>
      <c r="D5785">
        <v>26358</v>
      </c>
    </row>
    <row r="5786" spans="1:4">
      <c r="A5786" t="s">
        <v>5963</v>
      </c>
      <c r="B5786" t="s">
        <v>5999</v>
      </c>
      <c r="C5786" t="s">
        <v>3089</v>
      </c>
      <c r="D5786">
        <v>26352</v>
      </c>
    </row>
    <row r="5787" spans="1:4">
      <c r="A5787" t="s">
        <v>5963</v>
      </c>
      <c r="B5787" t="s">
        <v>5999</v>
      </c>
      <c r="C5787" t="s">
        <v>6002</v>
      </c>
      <c r="D5787">
        <v>26355</v>
      </c>
    </row>
    <row r="5788" spans="1:4">
      <c r="A5788" t="s">
        <v>5963</v>
      </c>
      <c r="B5788" t="s">
        <v>5999</v>
      </c>
      <c r="C5788" t="s">
        <v>6003</v>
      </c>
      <c r="D5788">
        <v>26353</v>
      </c>
    </row>
    <row r="5789" spans="1:4">
      <c r="A5789" t="s">
        <v>5963</v>
      </c>
      <c r="B5789" t="s">
        <v>5999</v>
      </c>
      <c r="C5789" t="s">
        <v>6004</v>
      </c>
      <c r="D5789">
        <v>26383</v>
      </c>
    </row>
    <row r="5790" spans="1:5">
      <c r="A5790" t="s">
        <v>5963</v>
      </c>
      <c r="B5790" t="s">
        <v>5999</v>
      </c>
      <c r="C5790" t="s">
        <v>6005</v>
      </c>
      <c r="D5790">
        <v>26353</v>
      </c>
      <c r="E5790">
        <v>26382</v>
      </c>
    </row>
    <row r="5791" spans="1:6">
      <c r="A5791" t="s">
        <v>5963</v>
      </c>
      <c r="B5791" t="s">
        <v>5999</v>
      </c>
      <c r="C5791" t="s">
        <v>6006</v>
      </c>
      <c r="D5791">
        <v>26311</v>
      </c>
      <c r="E5791">
        <v>26318</v>
      </c>
      <c r="F5791">
        <v>26319</v>
      </c>
    </row>
    <row r="5792" spans="1:4">
      <c r="A5792" t="s">
        <v>5963</v>
      </c>
      <c r="B5792" t="s">
        <v>5999</v>
      </c>
      <c r="C5792" t="s">
        <v>6007</v>
      </c>
      <c r="D5792">
        <v>26356</v>
      </c>
    </row>
    <row r="5793" spans="1:5">
      <c r="A5793" t="s">
        <v>5963</v>
      </c>
      <c r="B5793" t="s">
        <v>5999</v>
      </c>
      <c r="C5793" t="s">
        <v>6008</v>
      </c>
      <c r="D5793">
        <v>26311</v>
      </c>
      <c r="E5793">
        <v>26364</v>
      </c>
    </row>
    <row r="5794" spans="1:4">
      <c r="A5794" t="s">
        <v>5963</v>
      </c>
      <c r="B5794" t="s">
        <v>5999</v>
      </c>
      <c r="C5794" t="s">
        <v>6009</v>
      </c>
      <c r="D5794">
        <v>26357</v>
      </c>
    </row>
    <row r="5795" spans="1:4">
      <c r="A5795" t="s">
        <v>5963</v>
      </c>
      <c r="B5795" t="s">
        <v>5999</v>
      </c>
      <c r="C5795" t="s">
        <v>6010</v>
      </c>
      <c r="D5795">
        <v>26381</v>
      </c>
    </row>
    <row r="5796" spans="1:6">
      <c r="A5796" t="s">
        <v>5963</v>
      </c>
      <c r="B5796" t="s">
        <v>6011</v>
      </c>
      <c r="C5796" t="s">
        <v>6012</v>
      </c>
      <c r="D5796">
        <v>26253</v>
      </c>
      <c r="E5796">
        <v>26257</v>
      </c>
      <c r="F5796">
        <v>26653</v>
      </c>
    </row>
    <row r="5797" spans="1:7">
      <c r="A5797" t="s">
        <v>5963</v>
      </c>
      <c r="B5797" t="s">
        <v>6011</v>
      </c>
      <c r="C5797" t="s">
        <v>6013</v>
      </c>
      <c r="D5797">
        <v>26254</v>
      </c>
      <c r="E5797">
        <v>26272</v>
      </c>
      <c r="F5797">
        <v>26655</v>
      </c>
      <c r="G5797">
        <v>26672</v>
      </c>
    </row>
    <row r="5798" spans="1:4">
      <c r="A5798" t="s">
        <v>5963</v>
      </c>
      <c r="B5798" t="s">
        <v>6011</v>
      </c>
      <c r="C5798" t="s">
        <v>6014</v>
      </c>
      <c r="D5798">
        <v>26671</v>
      </c>
    </row>
    <row r="5799" spans="1:7">
      <c r="A5799" t="s">
        <v>5963</v>
      </c>
      <c r="B5799" t="s">
        <v>6011</v>
      </c>
      <c r="C5799" t="s">
        <v>6015</v>
      </c>
      <c r="D5799">
        <v>26271</v>
      </c>
      <c r="E5799">
        <v>26273</v>
      </c>
      <c r="F5799">
        <v>26654</v>
      </c>
      <c r="G5799">
        <v>26673</v>
      </c>
    </row>
    <row r="5800" spans="1:6">
      <c r="A5800" t="s">
        <v>5963</v>
      </c>
      <c r="B5800" t="s">
        <v>6011</v>
      </c>
      <c r="C5800" t="s">
        <v>6016</v>
      </c>
      <c r="D5800">
        <v>25584</v>
      </c>
      <c r="E5800">
        <v>26251</v>
      </c>
      <c r="F5800">
        <v>26651</v>
      </c>
    </row>
    <row r="5801" spans="1:6">
      <c r="A5801" t="s">
        <v>5963</v>
      </c>
      <c r="B5801" t="s">
        <v>6011</v>
      </c>
      <c r="C5801" t="s">
        <v>6017</v>
      </c>
      <c r="D5801">
        <v>26252</v>
      </c>
      <c r="E5801">
        <v>26652</v>
      </c>
      <c r="F5801">
        <v>26656</v>
      </c>
    </row>
    <row r="5802" spans="1:6">
      <c r="A5802" t="s">
        <v>5963</v>
      </c>
      <c r="B5802" t="s">
        <v>6011</v>
      </c>
      <c r="C5802" t="s">
        <v>6018</v>
      </c>
      <c r="D5802">
        <v>26252</v>
      </c>
      <c r="E5802">
        <v>26272</v>
      </c>
      <c r="F5802">
        <v>26663</v>
      </c>
    </row>
    <row r="5803" spans="1:7">
      <c r="A5803" t="s">
        <v>5963</v>
      </c>
      <c r="B5803" t="s">
        <v>6011</v>
      </c>
      <c r="C5803" t="s">
        <v>6019</v>
      </c>
      <c r="D5803">
        <v>26254</v>
      </c>
      <c r="E5803">
        <v>26262</v>
      </c>
      <c r="F5803">
        <v>26654</v>
      </c>
      <c r="G5803">
        <v>26663</v>
      </c>
    </row>
    <row r="5804" spans="1:6">
      <c r="A5804" t="s">
        <v>5963</v>
      </c>
      <c r="B5804" t="s">
        <v>6011</v>
      </c>
      <c r="C5804" t="s">
        <v>6020</v>
      </c>
      <c r="D5804">
        <v>26262</v>
      </c>
      <c r="E5804">
        <v>26662</v>
      </c>
      <c r="F5804">
        <v>26672</v>
      </c>
    </row>
    <row r="5805" spans="1:7">
      <c r="A5805" t="s">
        <v>5963</v>
      </c>
      <c r="B5805" t="s">
        <v>6011</v>
      </c>
      <c r="C5805" t="s">
        <v>6021</v>
      </c>
      <c r="D5805">
        <v>26252</v>
      </c>
      <c r="E5805">
        <v>26257</v>
      </c>
      <c r="F5805">
        <v>26657</v>
      </c>
      <c r="G5805">
        <v>26671</v>
      </c>
    </row>
    <row r="5806" spans="1:6">
      <c r="A5806" t="s">
        <v>5963</v>
      </c>
      <c r="B5806" t="s">
        <v>6011</v>
      </c>
      <c r="C5806" t="s">
        <v>6022</v>
      </c>
      <c r="D5806">
        <v>26252</v>
      </c>
      <c r="E5806">
        <v>26255</v>
      </c>
      <c r="F5806">
        <v>26655</v>
      </c>
    </row>
    <row r="5807" spans="1:7">
      <c r="A5807" t="s">
        <v>5963</v>
      </c>
      <c r="B5807" t="s">
        <v>6011</v>
      </c>
      <c r="C5807" t="s">
        <v>6023</v>
      </c>
      <c r="D5807">
        <v>26255</v>
      </c>
      <c r="E5807">
        <v>26261</v>
      </c>
      <c r="F5807">
        <v>26651</v>
      </c>
      <c r="G5807">
        <v>26661</v>
      </c>
    </row>
    <row r="5808" spans="1:6">
      <c r="A5808" t="s">
        <v>5963</v>
      </c>
      <c r="B5808" t="s">
        <v>6011</v>
      </c>
      <c r="C5808" t="s">
        <v>6024</v>
      </c>
      <c r="D5808">
        <v>26256</v>
      </c>
      <c r="E5808">
        <v>26656</v>
      </c>
      <c r="F5808">
        <v>26662</v>
      </c>
    </row>
    <row r="5809" spans="1:7">
      <c r="A5809" t="s">
        <v>5963</v>
      </c>
      <c r="B5809" t="s">
        <v>6011</v>
      </c>
      <c r="C5809" t="s">
        <v>6025</v>
      </c>
      <c r="D5809">
        <v>26256</v>
      </c>
      <c r="E5809">
        <v>26271</v>
      </c>
      <c r="F5809">
        <v>26661</v>
      </c>
      <c r="G5809">
        <v>26671</v>
      </c>
    </row>
    <row r="5810" spans="1:10">
      <c r="A5810" t="s">
        <v>5963</v>
      </c>
      <c r="B5810" t="s">
        <v>6026</v>
      </c>
      <c r="C5810" t="s">
        <v>6027</v>
      </c>
      <c r="D5810">
        <v>27311</v>
      </c>
      <c r="E5810">
        <v>27312</v>
      </c>
      <c r="F5810">
        <v>27313</v>
      </c>
      <c r="G5810">
        <v>27314</v>
      </c>
      <c r="H5810">
        <v>27315</v>
      </c>
      <c r="I5810">
        <v>27316</v>
      </c>
      <c r="J5810">
        <v>27317</v>
      </c>
    </row>
    <row r="5811" spans="1:9">
      <c r="A5811" t="s">
        <v>5963</v>
      </c>
      <c r="B5811" t="s">
        <v>6026</v>
      </c>
      <c r="C5811" t="s">
        <v>3941</v>
      </c>
      <c r="D5811">
        <v>27321</v>
      </c>
      <c r="E5811">
        <v>27322</v>
      </c>
      <c r="F5811">
        <v>27323</v>
      </c>
      <c r="G5811">
        <v>27324</v>
      </c>
      <c r="H5811">
        <v>27325</v>
      </c>
      <c r="I5811">
        <v>27326</v>
      </c>
    </row>
    <row r="5812" spans="1:4">
      <c r="A5812" t="s">
        <v>5963</v>
      </c>
      <c r="B5812" t="s">
        <v>6028</v>
      </c>
      <c r="C5812" t="s">
        <v>6029</v>
      </c>
      <c r="D5812">
        <v>25562</v>
      </c>
    </row>
    <row r="5813" spans="1:4">
      <c r="A5813" t="s">
        <v>5963</v>
      </c>
      <c r="B5813" t="s">
        <v>6028</v>
      </c>
      <c r="C5813" t="s">
        <v>6030</v>
      </c>
      <c r="D5813">
        <v>25572</v>
      </c>
    </row>
    <row r="5814" spans="1:4">
      <c r="A5814" t="s">
        <v>5963</v>
      </c>
      <c r="B5814" t="s">
        <v>6028</v>
      </c>
      <c r="C5814" t="s">
        <v>6031</v>
      </c>
      <c r="D5814">
        <v>25573</v>
      </c>
    </row>
    <row r="5815" spans="1:4">
      <c r="A5815" t="s">
        <v>5963</v>
      </c>
      <c r="B5815" t="s">
        <v>6028</v>
      </c>
      <c r="C5815" t="s">
        <v>6032</v>
      </c>
      <c r="D5815">
        <v>25563</v>
      </c>
    </row>
    <row r="5816" spans="1:5">
      <c r="A5816" t="s">
        <v>5963</v>
      </c>
      <c r="B5816" t="s">
        <v>6028</v>
      </c>
      <c r="C5816" t="s">
        <v>6033</v>
      </c>
      <c r="D5816">
        <v>25563</v>
      </c>
      <c r="E5816">
        <v>25574</v>
      </c>
    </row>
    <row r="5817" spans="1:4">
      <c r="A5817" t="s">
        <v>5963</v>
      </c>
      <c r="B5817" t="s">
        <v>6028</v>
      </c>
      <c r="C5817" t="s">
        <v>6034</v>
      </c>
      <c r="D5817">
        <v>25585</v>
      </c>
    </row>
    <row r="5818" spans="1:5">
      <c r="A5818" t="s">
        <v>5963</v>
      </c>
      <c r="B5818" t="s">
        <v>6028</v>
      </c>
      <c r="C5818" t="s">
        <v>6035</v>
      </c>
      <c r="D5818">
        <v>25572</v>
      </c>
      <c r="E5818">
        <v>25582</v>
      </c>
    </row>
    <row r="5819" spans="1:4">
      <c r="A5819" t="s">
        <v>5963</v>
      </c>
      <c r="B5819" t="s">
        <v>6028</v>
      </c>
      <c r="C5819" t="s">
        <v>6036</v>
      </c>
      <c r="D5819">
        <v>25575</v>
      </c>
    </row>
    <row r="5820" spans="1:4">
      <c r="A5820" t="s">
        <v>5963</v>
      </c>
      <c r="B5820" t="s">
        <v>6028</v>
      </c>
      <c r="C5820" t="s">
        <v>6037</v>
      </c>
      <c r="D5820">
        <v>25583</v>
      </c>
    </row>
    <row r="5821" spans="1:4">
      <c r="A5821" t="s">
        <v>5963</v>
      </c>
      <c r="B5821" t="s">
        <v>6028</v>
      </c>
      <c r="C5821" t="s">
        <v>6038</v>
      </c>
      <c r="D5821">
        <v>25561</v>
      </c>
    </row>
    <row r="5822" spans="1:4">
      <c r="A5822" t="s">
        <v>5963</v>
      </c>
      <c r="B5822" t="s">
        <v>6028</v>
      </c>
      <c r="C5822" t="s">
        <v>6039</v>
      </c>
      <c r="D5822">
        <v>25584</v>
      </c>
    </row>
    <row r="5823" spans="1:4">
      <c r="A5823" t="s">
        <v>5963</v>
      </c>
      <c r="B5823" t="s">
        <v>6028</v>
      </c>
      <c r="C5823" t="s">
        <v>6040</v>
      </c>
      <c r="D5823">
        <v>25552</v>
      </c>
    </row>
    <row r="5824" spans="1:4">
      <c r="A5824" t="s">
        <v>5963</v>
      </c>
      <c r="B5824" t="s">
        <v>6028</v>
      </c>
      <c r="C5824" t="s">
        <v>6041</v>
      </c>
      <c r="D5824">
        <v>25564</v>
      </c>
    </row>
    <row r="5825" spans="1:4">
      <c r="A5825" t="s">
        <v>5963</v>
      </c>
      <c r="B5825" t="s">
        <v>6028</v>
      </c>
      <c r="C5825" t="s">
        <v>6042</v>
      </c>
      <c r="D5825">
        <v>25586</v>
      </c>
    </row>
    <row r="5826" spans="1:4">
      <c r="A5826" t="s">
        <v>5963</v>
      </c>
      <c r="B5826" t="s">
        <v>6028</v>
      </c>
      <c r="C5826" t="s">
        <v>6043</v>
      </c>
      <c r="D5826">
        <v>25581</v>
      </c>
    </row>
    <row r="5827" spans="1:4">
      <c r="A5827" t="s">
        <v>5963</v>
      </c>
      <c r="B5827" t="s">
        <v>6028</v>
      </c>
      <c r="C5827" t="s">
        <v>6044</v>
      </c>
      <c r="D5827">
        <v>25553</v>
      </c>
    </row>
    <row r="5828" spans="1:5">
      <c r="A5828" t="s">
        <v>5963</v>
      </c>
      <c r="B5828" t="s">
        <v>6028</v>
      </c>
      <c r="C5828" t="s">
        <v>6045</v>
      </c>
      <c r="D5828">
        <v>25571</v>
      </c>
      <c r="E5828">
        <v>25582</v>
      </c>
    </row>
    <row r="5829" spans="1:4">
      <c r="A5829" t="s">
        <v>5963</v>
      </c>
      <c r="B5829" t="s">
        <v>6046</v>
      </c>
      <c r="C5829" t="s">
        <v>6047</v>
      </c>
      <c r="D5829">
        <v>27291</v>
      </c>
    </row>
    <row r="5830" spans="1:8">
      <c r="A5830" t="s">
        <v>5963</v>
      </c>
      <c r="B5830" t="s">
        <v>6046</v>
      </c>
      <c r="C5830" t="s">
        <v>6048</v>
      </c>
      <c r="D5830">
        <v>27211</v>
      </c>
      <c r="E5830">
        <v>27213</v>
      </c>
      <c r="F5830">
        <v>27214</v>
      </c>
      <c r="G5830">
        <v>27216</v>
      </c>
      <c r="H5830">
        <v>27217</v>
      </c>
    </row>
    <row r="5831" spans="1:4">
      <c r="A5831" t="s">
        <v>5963</v>
      </c>
      <c r="B5831" t="s">
        <v>6046</v>
      </c>
      <c r="C5831" t="s">
        <v>6049</v>
      </c>
      <c r="D5831">
        <v>27266</v>
      </c>
    </row>
    <row r="5832" spans="1:5">
      <c r="A5832" t="s">
        <v>5963</v>
      </c>
      <c r="B5832" t="s">
        <v>6046</v>
      </c>
      <c r="C5832" t="s">
        <v>6050</v>
      </c>
      <c r="D5832">
        <v>27151</v>
      </c>
      <c r="E5832">
        <v>27264</v>
      </c>
    </row>
    <row r="5833" spans="1:4">
      <c r="A5833" t="s">
        <v>5963</v>
      </c>
      <c r="B5833" t="s">
        <v>6046</v>
      </c>
      <c r="C5833" t="s">
        <v>6051</v>
      </c>
      <c r="D5833">
        <v>27263</v>
      </c>
    </row>
    <row r="5834" spans="1:4">
      <c r="A5834" t="s">
        <v>5963</v>
      </c>
      <c r="B5834" t="s">
        <v>6046</v>
      </c>
      <c r="C5834" t="s">
        <v>6052</v>
      </c>
      <c r="D5834">
        <v>27151</v>
      </c>
    </row>
    <row r="5835" spans="1:4">
      <c r="A5835" t="s">
        <v>5963</v>
      </c>
      <c r="B5835" t="s">
        <v>6046</v>
      </c>
      <c r="C5835" t="s">
        <v>6053</v>
      </c>
      <c r="D5835">
        <v>27271</v>
      </c>
    </row>
    <row r="5836" spans="1:4">
      <c r="A5836" t="s">
        <v>5963</v>
      </c>
      <c r="B5836" t="s">
        <v>6046</v>
      </c>
      <c r="C5836" t="s">
        <v>6054</v>
      </c>
      <c r="D5836">
        <v>27261</v>
      </c>
    </row>
    <row r="5837" spans="1:5">
      <c r="A5837" t="s">
        <v>5963</v>
      </c>
      <c r="B5837" t="s">
        <v>6046</v>
      </c>
      <c r="C5837" t="s">
        <v>6055</v>
      </c>
      <c r="D5837">
        <v>27263</v>
      </c>
      <c r="E5837">
        <v>27282</v>
      </c>
    </row>
    <row r="5838" spans="1:4">
      <c r="A5838" t="s">
        <v>5963</v>
      </c>
      <c r="B5838" t="s">
        <v>6046</v>
      </c>
      <c r="C5838" t="s">
        <v>6056</v>
      </c>
      <c r="D5838">
        <v>27292</v>
      </c>
    </row>
    <row r="5839" spans="1:4">
      <c r="A5839" t="s">
        <v>5963</v>
      </c>
      <c r="B5839" t="s">
        <v>6046</v>
      </c>
      <c r="C5839" t="s">
        <v>6057</v>
      </c>
      <c r="D5839">
        <v>27281</v>
      </c>
    </row>
    <row r="5840" spans="1:4">
      <c r="A5840" t="s">
        <v>5963</v>
      </c>
      <c r="B5840" t="s">
        <v>6046</v>
      </c>
      <c r="C5840" t="s">
        <v>6058</v>
      </c>
      <c r="D5840">
        <v>27294</v>
      </c>
    </row>
    <row r="5841" spans="1:5">
      <c r="A5841" t="s">
        <v>5963</v>
      </c>
      <c r="B5841" t="s">
        <v>6046</v>
      </c>
      <c r="C5841" t="s">
        <v>6059</v>
      </c>
      <c r="D5841">
        <v>26117</v>
      </c>
      <c r="E5841">
        <v>27262</v>
      </c>
    </row>
    <row r="5842" spans="1:4">
      <c r="A5842" t="s">
        <v>5963</v>
      </c>
      <c r="B5842" t="s">
        <v>6046</v>
      </c>
      <c r="C5842" t="s">
        <v>6060</v>
      </c>
      <c r="D5842">
        <v>27265</v>
      </c>
    </row>
    <row r="5843" spans="1:12">
      <c r="A5843" t="s">
        <v>5963</v>
      </c>
      <c r="B5843" t="s">
        <v>6061</v>
      </c>
      <c r="C5843" t="s">
        <v>6062</v>
      </c>
      <c r="D5843">
        <v>27421</v>
      </c>
      <c r="E5843">
        <v>27422</v>
      </c>
      <c r="F5843">
        <v>27423</v>
      </c>
      <c r="G5843">
        <v>27424</v>
      </c>
      <c r="H5843">
        <v>27425</v>
      </c>
      <c r="I5843">
        <v>27426</v>
      </c>
      <c r="J5843">
        <v>27427</v>
      </c>
      <c r="K5843">
        <v>27428</v>
      </c>
      <c r="L5843">
        <v>27441</v>
      </c>
    </row>
    <row r="5844" spans="1:8">
      <c r="A5844" t="s">
        <v>5963</v>
      </c>
      <c r="B5844" t="s">
        <v>6061</v>
      </c>
      <c r="C5844" t="s">
        <v>6063</v>
      </c>
      <c r="D5844">
        <v>27431</v>
      </c>
      <c r="E5844">
        <v>27432</v>
      </c>
      <c r="F5844">
        <v>27433</v>
      </c>
      <c r="G5844">
        <v>27434</v>
      </c>
      <c r="H5844">
        <v>27435</v>
      </c>
    </row>
    <row r="5845" spans="1:12">
      <c r="A5845" t="s">
        <v>5963</v>
      </c>
      <c r="B5845" t="s">
        <v>6061</v>
      </c>
      <c r="C5845" t="s">
        <v>6064</v>
      </c>
      <c r="D5845">
        <v>27411</v>
      </c>
      <c r="E5845">
        <v>27412</v>
      </c>
      <c r="F5845">
        <v>27413</v>
      </c>
      <c r="G5845">
        <v>27414</v>
      </c>
      <c r="H5845">
        <v>27415</v>
      </c>
      <c r="I5845">
        <v>27416</v>
      </c>
      <c r="J5845">
        <v>27417</v>
      </c>
      <c r="K5845">
        <v>27418</v>
      </c>
      <c r="L5845">
        <v>27419</v>
      </c>
    </row>
    <row r="5846" spans="1:12">
      <c r="A5846" t="s">
        <v>5963</v>
      </c>
      <c r="B5846" t="s">
        <v>6061</v>
      </c>
      <c r="C5846" t="s">
        <v>3562</v>
      </c>
      <c r="D5846">
        <v>27441</v>
      </c>
      <c r="E5846">
        <v>27442</v>
      </c>
      <c r="F5846">
        <v>27443</v>
      </c>
      <c r="G5846">
        <v>27444</v>
      </c>
      <c r="H5846">
        <v>27445</v>
      </c>
      <c r="I5846">
        <v>27446</v>
      </c>
      <c r="J5846">
        <v>27447</v>
      </c>
      <c r="K5846">
        <v>27448</v>
      </c>
      <c r="L5846">
        <v>27449</v>
      </c>
    </row>
    <row r="5847" spans="1:10">
      <c r="A5847" t="s">
        <v>5963</v>
      </c>
      <c r="B5847" t="s">
        <v>5644</v>
      </c>
      <c r="C5847" t="s">
        <v>6065</v>
      </c>
      <c r="D5847">
        <v>25211</v>
      </c>
      <c r="E5847">
        <v>25212</v>
      </c>
      <c r="F5847">
        <v>25213</v>
      </c>
      <c r="G5847">
        <v>25214</v>
      </c>
      <c r="H5847">
        <v>25215</v>
      </c>
      <c r="I5847">
        <v>25216</v>
      </c>
      <c r="J5847">
        <v>25217</v>
      </c>
    </row>
    <row r="5848" spans="1:12">
      <c r="A5848" t="s">
        <v>5963</v>
      </c>
      <c r="B5848" t="s">
        <v>5644</v>
      </c>
      <c r="C5848" t="s">
        <v>1721</v>
      </c>
      <c r="D5848">
        <v>25151</v>
      </c>
      <c r="E5848">
        <v>25152</v>
      </c>
      <c r="F5848">
        <v>25153</v>
      </c>
      <c r="G5848">
        <v>25154</v>
      </c>
      <c r="H5848">
        <v>25155</v>
      </c>
      <c r="I5848">
        <v>25156</v>
      </c>
      <c r="J5848">
        <v>25157</v>
      </c>
      <c r="K5848">
        <v>25158</v>
      </c>
      <c r="L5848">
        <v>25159</v>
      </c>
    </row>
    <row r="5849" spans="1:12">
      <c r="A5849" t="s">
        <v>5963</v>
      </c>
      <c r="B5849" t="s">
        <v>5644</v>
      </c>
      <c r="C5849" t="s">
        <v>6066</v>
      </c>
      <c r="D5849">
        <v>25121</v>
      </c>
      <c r="E5849">
        <v>25122</v>
      </c>
      <c r="F5849">
        <v>25123</v>
      </c>
      <c r="G5849">
        <v>25125</v>
      </c>
      <c r="H5849">
        <v>25126</v>
      </c>
      <c r="I5849">
        <v>25127</v>
      </c>
      <c r="J5849">
        <v>25128</v>
      </c>
      <c r="K5849">
        <v>25129</v>
      </c>
      <c r="L5849">
        <v>27118</v>
      </c>
    </row>
    <row r="5850" spans="1:9">
      <c r="A5850" t="s">
        <v>5963</v>
      </c>
      <c r="B5850" t="s">
        <v>5644</v>
      </c>
      <c r="C5850" t="s">
        <v>6067</v>
      </c>
      <c r="D5850">
        <v>25241</v>
      </c>
      <c r="E5850">
        <v>25242</v>
      </c>
      <c r="F5850">
        <v>25243</v>
      </c>
      <c r="G5850">
        <v>25244</v>
      </c>
      <c r="H5850">
        <v>25245</v>
      </c>
      <c r="I5850">
        <v>25246</v>
      </c>
    </row>
    <row r="5851" spans="1:9">
      <c r="A5851" t="s">
        <v>5963</v>
      </c>
      <c r="B5851" t="s">
        <v>5644</v>
      </c>
      <c r="C5851" t="s">
        <v>6068</v>
      </c>
      <c r="D5851">
        <v>25142</v>
      </c>
      <c r="E5851">
        <v>25143</v>
      </c>
      <c r="F5851">
        <v>25144</v>
      </c>
      <c r="G5851">
        <v>25145</v>
      </c>
      <c r="H5851">
        <v>25146</v>
      </c>
      <c r="I5851">
        <v>25147</v>
      </c>
    </row>
    <row r="5852" spans="1:9">
      <c r="A5852" t="s">
        <v>5963</v>
      </c>
      <c r="B5852" t="s">
        <v>5644</v>
      </c>
      <c r="C5852" t="s">
        <v>6069</v>
      </c>
      <c r="D5852">
        <v>25171</v>
      </c>
      <c r="E5852">
        <v>25172</v>
      </c>
      <c r="F5852">
        <v>25173</v>
      </c>
      <c r="G5852">
        <v>25174</v>
      </c>
      <c r="H5852">
        <v>25175</v>
      </c>
      <c r="I5852">
        <v>25176</v>
      </c>
    </row>
    <row r="5853" spans="1:10">
      <c r="A5853" t="s">
        <v>5963</v>
      </c>
      <c r="B5853" t="s">
        <v>5644</v>
      </c>
      <c r="C5853" t="s">
        <v>6070</v>
      </c>
      <c r="D5853">
        <v>25231</v>
      </c>
      <c r="E5853">
        <v>25232</v>
      </c>
      <c r="F5853">
        <v>25233</v>
      </c>
      <c r="G5853">
        <v>25234</v>
      </c>
      <c r="H5853">
        <v>25235</v>
      </c>
      <c r="I5853">
        <v>25236</v>
      </c>
      <c r="J5853">
        <v>25237</v>
      </c>
    </row>
    <row r="5854" spans="1:10">
      <c r="A5854" t="s">
        <v>5963</v>
      </c>
      <c r="B5854" t="s">
        <v>5644</v>
      </c>
      <c r="C5854" t="s">
        <v>6071</v>
      </c>
      <c r="D5854">
        <v>25132</v>
      </c>
      <c r="E5854">
        <v>25133</v>
      </c>
      <c r="F5854">
        <v>25134</v>
      </c>
      <c r="G5854">
        <v>25136</v>
      </c>
      <c r="H5854">
        <v>25137</v>
      </c>
      <c r="I5854">
        <v>25139</v>
      </c>
      <c r="J5854">
        <v>27111</v>
      </c>
    </row>
    <row r="5855" spans="1:10">
      <c r="A5855" t="s">
        <v>5963</v>
      </c>
      <c r="B5855" t="s">
        <v>5644</v>
      </c>
      <c r="C5855" t="s">
        <v>6072</v>
      </c>
      <c r="D5855">
        <v>25221</v>
      </c>
      <c r="E5855">
        <v>25222</v>
      </c>
      <c r="F5855">
        <v>25223</v>
      </c>
      <c r="G5855">
        <v>25224</v>
      </c>
      <c r="H5855">
        <v>25225</v>
      </c>
      <c r="I5855">
        <v>25226</v>
      </c>
      <c r="J5855">
        <v>25227</v>
      </c>
    </row>
    <row r="5856" spans="1:11">
      <c r="A5856" t="s">
        <v>5963</v>
      </c>
      <c r="B5856" t="s">
        <v>5644</v>
      </c>
      <c r="C5856" t="s">
        <v>6073</v>
      </c>
      <c r="D5856">
        <v>25111</v>
      </c>
      <c r="E5856">
        <v>25112</v>
      </c>
      <c r="F5856">
        <v>25113</v>
      </c>
      <c r="G5856">
        <v>25114</v>
      </c>
      <c r="H5856">
        <v>25115</v>
      </c>
      <c r="I5856">
        <v>25117</v>
      </c>
      <c r="J5856">
        <v>25118</v>
      </c>
      <c r="K5856">
        <v>25119</v>
      </c>
    </row>
    <row r="5857" spans="1:9">
      <c r="A5857" t="s">
        <v>5963</v>
      </c>
      <c r="B5857" t="s">
        <v>5644</v>
      </c>
      <c r="C5857" t="s">
        <v>4126</v>
      </c>
      <c r="D5857">
        <v>25161</v>
      </c>
      <c r="E5857">
        <v>25162</v>
      </c>
      <c r="F5857">
        <v>25163</v>
      </c>
      <c r="G5857">
        <v>25164</v>
      </c>
      <c r="H5857">
        <v>25166</v>
      </c>
      <c r="I5857">
        <v>25168</v>
      </c>
    </row>
    <row r="5858" spans="1:4">
      <c r="A5858" t="s">
        <v>5963</v>
      </c>
      <c r="B5858" t="s">
        <v>6074</v>
      </c>
      <c r="C5858" t="s">
        <v>6075</v>
      </c>
      <c r="D5858">
        <v>27683</v>
      </c>
    </row>
    <row r="5859" spans="1:4">
      <c r="A5859" t="s">
        <v>5963</v>
      </c>
      <c r="B5859" t="s">
        <v>6074</v>
      </c>
      <c r="C5859" t="s">
        <v>6076</v>
      </c>
      <c r="D5859">
        <v>27685</v>
      </c>
    </row>
    <row r="5860" spans="1:4">
      <c r="A5860" t="s">
        <v>5963</v>
      </c>
      <c r="B5860" t="s">
        <v>6074</v>
      </c>
      <c r="C5860" t="s">
        <v>6077</v>
      </c>
      <c r="D5860">
        <v>27686</v>
      </c>
    </row>
    <row r="5861" spans="1:4">
      <c r="A5861" t="s">
        <v>5963</v>
      </c>
      <c r="B5861" t="s">
        <v>6074</v>
      </c>
      <c r="C5861" t="s">
        <v>6078</v>
      </c>
      <c r="D5861">
        <v>27687</v>
      </c>
    </row>
    <row r="5862" spans="1:5">
      <c r="A5862" t="s">
        <v>5963</v>
      </c>
      <c r="B5862" t="s">
        <v>6074</v>
      </c>
      <c r="C5862" t="s">
        <v>6079</v>
      </c>
      <c r="D5862">
        <v>27671</v>
      </c>
      <c r="E5862">
        <v>27681</v>
      </c>
    </row>
    <row r="5863" spans="1:5">
      <c r="A5863" t="s">
        <v>5963</v>
      </c>
      <c r="B5863" t="s">
        <v>6074</v>
      </c>
      <c r="C5863" t="s">
        <v>4010</v>
      </c>
      <c r="D5863">
        <v>27573</v>
      </c>
      <c r="E5863">
        <v>27681</v>
      </c>
    </row>
    <row r="5864" spans="1:5">
      <c r="A5864" t="s">
        <v>5963</v>
      </c>
      <c r="B5864" t="s">
        <v>6074</v>
      </c>
      <c r="C5864" t="s">
        <v>6080</v>
      </c>
      <c r="D5864">
        <v>27674</v>
      </c>
      <c r="E5864">
        <v>27678</v>
      </c>
    </row>
    <row r="5865" spans="1:5">
      <c r="A5865" t="s">
        <v>5963</v>
      </c>
      <c r="B5865" t="s">
        <v>6074</v>
      </c>
      <c r="C5865" t="s">
        <v>5663</v>
      </c>
      <c r="D5865">
        <v>27678</v>
      </c>
      <c r="E5865">
        <v>27684</v>
      </c>
    </row>
    <row r="5866" spans="1:5">
      <c r="A5866" t="s">
        <v>5963</v>
      </c>
      <c r="B5866" t="s">
        <v>6074</v>
      </c>
      <c r="C5866" t="s">
        <v>6081</v>
      </c>
      <c r="D5866">
        <v>27678</v>
      </c>
      <c r="E5866">
        <v>27682</v>
      </c>
    </row>
    <row r="5867" spans="1:5">
      <c r="A5867" t="s">
        <v>5963</v>
      </c>
      <c r="B5867" t="s">
        <v>6074</v>
      </c>
      <c r="C5867" t="s">
        <v>6082</v>
      </c>
      <c r="D5867">
        <v>27675</v>
      </c>
      <c r="E5867">
        <v>27678</v>
      </c>
    </row>
    <row r="5868" spans="1:10">
      <c r="A5868" t="s">
        <v>5963</v>
      </c>
      <c r="B5868" t="s">
        <v>6074</v>
      </c>
      <c r="C5868" t="s">
        <v>6083</v>
      </c>
      <c r="D5868">
        <v>27573</v>
      </c>
      <c r="E5868">
        <v>27611</v>
      </c>
      <c r="F5868">
        <v>27612</v>
      </c>
      <c r="G5868">
        <v>27613</v>
      </c>
      <c r="H5868">
        <v>27614</v>
      </c>
      <c r="I5868">
        <v>27616</v>
      </c>
      <c r="J5868">
        <v>27618</v>
      </c>
    </row>
    <row r="5869" spans="1:6">
      <c r="A5869" t="s">
        <v>5963</v>
      </c>
      <c r="B5869" t="s">
        <v>6084</v>
      </c>
      <c r="C5869" t="s">
        <v>6085</v>
      </c>
      <c r="D5869">
        <v>25392</v>
      </c>
      <c r="E5869">
        <v>25773</v>
      </c>
      <c r="F5869">
        <v>26657</v>
      </c>
    </row>
    <row r="5870" spans="1:6">
      <c r="A5870" t="s">
        <v>5963</v>
      </c>
      <c r="B5870" t="s">
        <v>6084</v>
      </c>
      <c r="C5870" t="s">
        <v>6086</v>
      </c>
      <c r="D5870">
        <v>25391</v>
      </c>
      <c r="E5870">
        <v>25393</v>
      </c>
      <c r="F5870">
        <v>25796</v>
      </c>
    </row>
    <row r="5871" spans="1:6">
      <c r="A5871" t="s">
        <v>5963</v>
      </c>
      <c r="B5871" t="s">
        <v>6084</v>
      </c>
      <c r="C5871" t="s">
        <v>6087</v>
      </c>
      <c r="D5871">
        <v>25393</v>
      </c>
      <c r="E5871">
        <v>25394</v>
      </c>
      <c r="F5871">
        <v>25797</v>
      </c>
    </row>
    <row r="5872" spans="1:6">
      <c r="A5872" t="s">
        <v>5963</v>
      </c>
      <c r="B5872" t="s">
        <v>6084</v>
      </c>
      <c r="C5872" t="s">
        <v>6088</v>
      </c>
      <c r="D5872">
        <v>25392</v>
      </c>
      <c r="E5872">
        <v>25394</v>
      </c>
      <c r="F5872">
        <v>25771</v>
      </c>
    </row>
    <row r="5873" spans="1:5">
      <c r="A5873" t="s">
        <v>5963</v>
      </c>
      <c r="B5873" t="s">
        <v>6084</v>
      </c>
      <c r="C5873" t="s">
        <v>6089</v>
      </c>
      <c r="D5873">
        <v>25391</v>
      </c>
      <c r="E5873">
        <v>25781</v>
      </c>
    </row>
    <row r="5874" spans="1:6">
      <c r="A5874" t="s">
        <v>5963</v>
      </c>
      <c r="B5874" t="s">
        <v>6084</v>
      </c>
      <c r="C5874" t="s">
        <v>6090</v>
      </c>
      <c r="D5874">
        <v>25391</v>
      </c>
      <c r="E5874">
        <v>25393</v>
      </c>
      <c r="F5874">
        <v>25793</v>
      </c>
    </row>
    <row r="5875" spans="1:6">
      <c r="A5875" t="s">
        <v>5963</v>
      </c>
      <c r="B5875" t="s">
        <v>6084</v>
      </c>
      <c r="C5875" t="s">
        <v>6091</v>
      </c>
      <c r="D5875">
        <v>25391</v>
      </c>
      <c r="E5875">
        <v>25782</v>
      </c>
      <c r="F5875">
        <v>26261</v>
      </c>
    </row>
    <row r="5876" spans="1:6">
      <c r="A5876" t="s">
        <v>5963</v>
      </c>
      <c r="B5876" t="s">
        <v>6084</v>
      </c>
      <c r="C5876" t="s">
        <v>6092</v>
      </c>
      <c r="D5876">
        <v>25393</v>
      </c>
      <c r="E5876">
        <v>25394</v>
      </c>
      <c r="F5876">
        <v>25795</v>
      </c>
    </row>
    <row r="5877" spans="1:7">
      <c r="A5877" t="s">
        <v>5963</v>
      </c>
      <c r="B5877" t="s">
        <v>6084</v>
      </c>
      <c r="C5877" t="s">
        <v>6093</v>
      </c>
      <c r="D5877">
        <v>25391</v>
      </c>
      <c r="E5877">
        <v>25392</v>
      </c>
      <c r="F5877">
        <v>25772</v>
      </c>
      <c r="G5877">
        <v>26652</v>
      </c>
    </row>
    <row r="5878" spans="1:6">
      <c r="A5878" t="s">
        <v>5963</v>
      </c>
      <c r="B5878" t="s">
        <v>6084</v>
      </c>
      <c r="C5878" t="s">
        <v>6094</v>
      </c>
      <c r="D5878">
        <v>25393</v>
      </c>
      <c r="E5878">
        <v>25394</v>
      </c>
      <c r="F5878">
        <v>25794</v>
      </c>
    </row>
    <row r="5879" spans="1:4">
      <c r="A5879" t="s">
        <v>5963</v>
      </c>
      <c r="B5879" t="s">
        <v>6095</v>
      </c>
      <c r="C5879" t="s">
        <v>4766</v>
      </c>
      <c r="D5879">
        <v>26471</v>
      </c>
    </row>
    <row r="5880" spans="1:5">
      <c r="A5880" t="s">
        <v>5963</v>
      </c>
      <c r="B5880" t="s">
        <v>6095</v>
      </c>
      <c r="C5880" t="s">
        <v>6096</v>
      </c>
      <c r="D5880">
        <v>26152</v>
      </c>
      <c r="E5880">
        <v>26455</v>
      </c>
    </row>
    <row r="5881" spans="1:5">
      <c r="A5881" t="s">
        <v>5963</v>
      </c>
      <c r="B5881" t="s">
        <v>6095</v>
      </c>
      <c r="C5881" t="s">
        <v>6097</v>
      </c>
      <c r="D5881">
        <v>26192</v>
      </c>
      <c r="E5881">
        <v>26492</v>
      </c>
    </row>
    <row r="5882" spans="1:4">
      <c r="A5882" t="s">
        <v>5963</v>
      </c>
      <c r="B5882" t="s">
        <v>6095</v>
      </c>
      <c r="C5882" t="s">
        <v>6098</v>
      </c>
      <c r="D5882">
        <v>26481</v>
      </c>
    </row>
    <row r="5883" spans="1:6">
      <c r="A5883" t="s">
        <v>5963</v>
      </c>
      <c r="B5883" t="s">
        <v>6095</v>
      </c>
      <c r="C5883" t="s">
        <v>6099</v>
      </c>
      <c r="D5883">
        <v>26151</v>
      </c>
      <c r="E5883">
        <v>26451</v>
      </c>
      <c r="F5883">
        <v>26454</v>
      </c>
    </row>
    <row r="5884" spans="1:6">
      <c r="A5884" t="s">
        <v>5963</v>
      </c>
      <c r="B5884" t="s">
        <v>6095</v>
      </c>
      <c r="C5884" t="s">
        <v>6100</v>
      </c>
      <c r="D5884">
        <v>26161</v>
      </c>
      <c r="E5884">
        <v>26192</v>
      </c>
      <c r="F5884">
        <v>26461</v>
      </c>
    </row>
    <row r="5885" spans="1:5">
      <c r="A5885" t="s">
        <v>5963</v>
      </c>
      <c r="B5885" t="s">
        <v>6095</v>
      </c>
      <c r="C5885" t="s">
        <v>6101</v>
      </c>
      <c r="D5885">
        <v>26191</v>
      </c>
      <c r="E5885">
        <v>26491</v>
      </c>
    </row>
    <row r="5886" spans="1:4">
      <c r="A5886" t="s">
        <v>5963</v>
      </c>
      <c r="B5886" t="s">
        <v>6095</v>
      </c>
      <c r="C5886" t="s">
        <v>6102</v>
      </c>
      <c r="D5886">
        <v>26493</v>
      </c>
    </row>
    <row r="5887" spans="1:5">
      <c r="A5887" t="s">
        <v>5963</v>
      </c>
      <c r="B5887" t="s">
        <v>6095</v>
      </c>
      <c r="C5887" t="s">
        <v>6103</v>
      </c>
      <c r="D5887">
        <v>26161</v>
      </c>
      <c r="E5887">
        <v>26463</v>
      </c>
    </row>
    <row r="5888" spans="1:5">
      <c r="A5888" t="s">
        <v>5963</v>
      </c>
      <c r="B5888" t="s">
        <v>6095</v>
      </c>
      <c r="C5888" t="s">
        <v>6104</v>
      </c>
      <c r="D5888">
        <v>26152</v>
      </c>
      <c r="E5888">
        <v>26453</v>
      </c>
    </row>
    <row r="5889" spans="1:6">
      <c r="A5889" t="s">
        <v>5963</v>
      </c>
      <c r="B5889" t="s">
        <v>6095</v>
      </c>
      <c r="C5889" t="s">
        <v>6105</v>
      </c>
      <c r="D5889">
        <v>26162</v>
      </c>
      <c r="E5889">
        <v>26462</v>
      </c>
      <c r="F5889">
        <v>26482</v>
      </c>
    </row>
    <row r="5890" spans="1:6">
      <c r="A5890" t="s">
        <v>5963</v>
      </c>
      <c r="B5890" t="s">
        <v>6095</v>
      </c>
      <c r="C5890" t="s">
        <v>6106</v>
      </c>
      <c r="D5890">
        <v>26152</v>
      </c>
      <c r="E5890">
        <v>26181</v>
      </c>
      <c r="F5890">
        <v>26482</v>
      </c>
    </row>
    <row r="5891" spans="1:6">
      <c r="A5891" t="s">
        <v>5963</v>
      </c>
      <c r="B5891" t="s">
        <v>6095</v>
      </c>
      <c r="C5891" t="s">
        <v>6107</v>
      </c>
      <c r="D5891">
        <v>26162</v>
      </c>
      <c r="E5891">
        <v>26164</v>
      </c>
      <c r="F5891">
        <v>26464</v>
      </c>
    </row>
    <row r="5892" spans="1:6">
      <c r="A5892" t="s">
        <v>5963</v>
      </c>
      <c r="B5892" t="s">
        <v>6095</v>
      </c>
      <c r="C5892" t="s">
        <v>6108</v>
      </c>
      <c r="D5892">
        <v>26152</v>
      </c>
      <c r="E5892">
        <v>26161</v>
      </c>
      <c r="F5892">
        <v>26474</v>
      </c>
    </row>
    <row r="5893" spans="1:5">
      <c r="A5893" t="s">
        <v>5963</v>
      </c>
      <c r="B5893" t="s">
        <v>6095</v>
      </c>
      <c r="C5893" t="s">
        <v>6109</v>
      </c>
      <c r="D5893">
        <v>26151</v>
      </c>
      <c r="E5893">
        <v>26473</v>
      </c>
    </row>
    <row r="5894" spans="1:8">
      <c r="A5894" t="s">
        <v>5963</v>
      </c>
      <c r="B5894" t="s">
        <v>6095</v>
      </c>
      <c r="C5894" t="s">
        <v>6110</v>
      </c>
      <c r="D5894">
        <v>26411</v>
      </c>
      <c r="E5894">
        <v>26418</v>
      </c>
      <c r="F5894">
        <v>26419</v>
      </c>
      <c r="G5894">
        <v>26451</v>
      </c>
      <c r="H5894">
        <v>27553</v>
      </c>
    </row>
    <row r="5895" spans="1:5">
      <c r="A5895" t="s">
        <v>5963</v>
      </c>
      <c r="B5895" t="s">
        <v>6111</v>
      </c>
      <c r="C5895" t="s">
        <v>6112</v>
      </c>
      <c r="D5895">
        <v>26366</v>
      </c>
      <c r="E5895">
        <v>26565</v>
      </c>
    </row>
    <row r="5896" spans="1:5">
      <c r="A5896" t="s">
        <v>5963</v>
      </c>
      <c r="B5896" t="s">
        <v>6111</v>
      </c>
      <c r="C5896" t="s">
        <v>6113</v>
      </c>
      <c r="D5896">
        <v>26566</v>
      </c>
      <c r="E5896">
        <v>26574</v>
      </c>
    </row>
    <row r="5897" spans="1:5">
      <c r="A5897" t="s">
        <v>5963</v>
      </c>
      <c r="B5897" t="s">
        <v>6111</v>
      </c>
      <c r="C5897" t="s">
        <v>6114</v>
      </c>
      <c r="D5897">
        <v>26567</v>
      </c>
      <c r="E5897">
        <v>26569</v>
      </c>
    </row>
    <row r="5898" spans="1:4">
      <c r="A5898" t="s">
        <v>5963</v>
      </c>
      <c r="B5898" t="s">
        <v>6111</v>
      </c>
      <c r="C5898" t="s">
        <v>6115</v>
      </c>
      <c r="D5898">
        <v>26575</v>
      </c>
    </row>
    <row r="5899" spans="1:5">
      <c r="A5899" t="s">
        <v>5963</v>
      </c>
      <c r="B5899" t="s">
        <v>6111</v>
      </c>
      <c r="C5899" t="s">
        <v>6116</v>
      </c>
      <c r="D5899">
        <v>26567</v>
      </c>
      <c r="E5899">
        <v>26568</v>
      </c>
    </row>
    <row r="5900" spans="1:5">
      <c r="A5900" t="s">
        <v>5963</v>
      </c>
      <c r="B5900" t="s">
        <v>6111</v>
      </c>
      <c r="C5900" t="s">
        <v>6117</v>
      </c>
      <c r="D5900">
        <v>25394</v>
      </c>
      <c r="E5900">
        <v>26571</v>
      </c>
    </row>
    <row r="5901" spans="1:4">
      <c r="A5901" t="s">
        <v>5963</v>
      </c>
      <c r="B5901" t="s">
        <v>6111</v>
      </c>
      <c r="C5901" t="s">
        <v>6118</v>
      </c>
      <c r="D5901">
        <v>26573</v>
      </c>
    </row>
    <row r="5902" spans="1:4">
      <c r="A5902" t="s">
        <v>5963</v>
      </c>
      <c r="B5902" t="s">
        <v>6111</v>
      </c>
      <c r="C5902" t="s">
        <v>6119</v>
      </c>
      <c r="D5902">
        <v>26561</v>
      </c>
    </row>
    <row r="5903" spans="1:5">
      <c r="A5903" t="s">
        <v>5963</v>
      </c>
      <c r="B5903" t="s">
        <v>6111</v>
      </c>
      <c r="C5903" t="s">
        <v>6120</v>
      </c>
      <c r="D5903">
        <v>26567</v>
      </c>
      <c r="E5903">
        <v>26572</v>
      </c>
    </row>
    <row r="5904" spans="1:9">
      <c r="A5904" t="s">
        <v>5963</v>
      </c>
      <c r="B5904" t="s">
        <v>6111</v>
      </c>
      <c r="C5904" t="s">
        <v>6121</v>
      </c>
      <c r="D5904">
        <v>26511</v>
      </c>
      <c r="E5904">
        <v>26512</v>
      </c>
      <c r="F5904">
        <v>26513</v>
      </c>
      <c r="G5904">
        <v>26566</v>
      </c>
      <c r="H5904">
        <v>26567</v>
      </c>
      <c r="I5904">
        <v>26573</v>
      </c>
    </row>
    <row r="5905" spans="1:4">
      <c r="A5905" t="s">
        <v>5963</v>
      </c>
      <c r="B5905" t="s">
        <v>6111</v>
      </c>
      <c r="C5905" t="s">
        <v>6122</v>
      </c>
      <c r="D5905">
        <v>26576</v>
      </c>
    </row>
    <row r="5906" spans="1:11">
      <c r="A5906" t="s">
        <v>5963</v>
      </c>
      <c r="B5906" t="s">
        <v>6123</v>
      </c>
      <c r="C5906" t="s">
        <v>6124</v>
      </c>
      <c r="D5906">
        <v>27111</v>
      </c>
      <c r="E5906">
        <v>27112</v>
      </c>
      <c r="F5906">
        <v>27113</v>
      </c>
      <c r="G5906">
        <v>27114</v>
      </c>
      <c r="H5906">
        <v>27115</v>
      </c>
      <c r="I5906">
        <v>27116</v>
      </c>
      <c r="J5906">
        <v>27117</v>
      </c>
      <c r="K5906">
        <v>27118</v>
      </c>
    </row>
    <row r="5907" spans="1:13">
      <c r="A5907" t="s">
        <v>5963</v>
      </c>
      <c r="B5907" t="s">
        <v>6123</v>
      </c>
      <c r="C5907" t="s">
        <v>6125</v>
      </c>
      <c r="D5907">
        <v>27111</v>
      </c>
      <c r="E5907">
        <v>27112</v>
      </c>
      <c r="F5907">
        <v>27113</v>
      </c>
      <c r="G5907">
        <v>27114</v>
      </c>
      <c r="H5907">
        <v>27115</v>
      </c>
      <c r="I5907">
        <v>27116</v>
      </c>
      <c r="J5907">
        <v>27117</v>
      </c>
      <c r="K5907">
        <v>27121</v>
      </c>
      <c r="L5907">
        <v>27122</v>
      </c>
      <c r="M5907">
        <v>27123</v>
      </c>
    </row>
    <row r="5908" spans="1:8">
      <c r="A5908" t="s">
        <v>5963</v>
      </c>
      <c r="B5908" t="s">
        <v>6126</v>
      </c>
      <c r="C5908" t="s">
        <v>6127</v>
      </c>
      <c r="D5908">
        <v>27711</v>
      </c>
      <c r="E5908">
        <v>27712</v>
      </c>
      <c r="F5908">
        <v>27713</v>
      </c>
      <c r="G5908">
        <v>27714</v>
      </c>
      <c r="H5908">
        <v>27778</v>
      </c>
    </row>
    <row r="5909" spans="1:4">
      <c r="A5909" t="s">
        <v>5963</v>
      </c>
      <c r="B5909" t="s">
        <v>6126</v>
      </c>
      <c r="C5909" t="s">
        <v>6128</v>
      </c>
      <c r="D5909">
        <v>27777</v>
      </c>
    </row>
    <row r="5910" spans="1:4">
      <c r="A5910" t="s">
        <v>5963</v>
      </c>
      <c r="B5910" t="s">
        <v>6126</v>
      </c>
      <c r="C5910" t="s">
        <v>6129</v>
      </c>
      <c r="D5910">
        <v>27775</v>
      </c>
    </row>
    <row r="5911" spans="1:4">
      <c r="A5911" t="s">
        <v>5963</v>
      </c>
      <c r="B5911" t="s">
        <v>6126</v>
      </c>
      <c r="C5911" t="s">
        <v>6130</v>
      </c>
      <c r="D5911">
        <v>27781</v>
      </c>
    </row>
    <row r="5912" spans="1:5">
      <c r="A5912" t="s">
        <v>5963</v>
      </c>
      <c r="B5912" t="s">
        <v>6126</v>
      </c>
      <c r="C5912" t="s">
        <v>6131</v>
      </c>
      <c r="D5912">
        <v>27778</v>
      </c>
      <c r="E5912">
        <v>27779</v>
      </c>
    </row>
    <row r="5913" spans="1:4">
      <c r="A5913" t="s">
        <v>5963</v>
      </c>
      <c r="B5913" t="s">
        <v>6126</v>
      </c>
      <c r="C5913" t="s">
        <v>6132</v>
      </c>
      <c r="D5913">
        <v>27776</v>
      </c>
    </row>
    <row r="5914" spans="1:4">
      <c r="A5914" t="s">
        <v>5963</v>
      </c>
      <c r="B5914" t="s">
        <v>6126</v>
      </c>
      <c r="C5914" t="s">
        <v>6133</v>
      </c>
      <c r="D5914">
        <v>27774</v>
      </c>
    </row>
    <row r="5915" spans="1:5">
      <c r="A5915" t="s">
        <v>5963</v>
      </c>
      <c r="B5915" t="s">
        <v>6134</v>
      </c>
      <c r="C5915" t="s">
        <v>6135</v>
      </c>
      <c r="D5915">
        <v>27552</v>
      </c>
      <c r="E5915">
        <v>27572</v>
      </c>
    </row>
    <row r="5916" spans="1:5">
      <c r="A5916" t="s">
        <v>5963</v>
      </c>
      <c r="B5916" t="s">
        <v>6134</v>
      </c>
      <c r="C5916" t="s">
        <v>6136</v>
      </c>
      <c r="D5916">
        <v>27511</v>
      </c>
      <c r="E5916">
        <v>27562</v>
      </c>
    </row>
    <row r="5917" spans="1:5">
      <c r="A5917" t="s">
        <v>5963</v>
      </c>
      <c r="B5917" t="s">
        <v>6134</v>
      </c>
      <c r="C5917" t="s">
        <v>6137</v>
      </c>
      <c r="D5917">
        <v>27563</v>
      </c>
      <c r="E5917">
        <v>27564</v>
      </c>
    </row>
    <row r="5918" spans="1:5">
      <c r="A5918" t="s">
        <v>5963</v>
      </c>
      <c r="B5918" t="s">
        <v>6134</v>
      </c>
      <c r="C5918" t="s">
        <v>6138</v>
      </c>
      <c r="D5918">
        <v>27561</v>
      </c>
      <c r="E5918">
        <v>27564</v>
      </c>
    </row>
    <row r="5919" spans="1:10">
      <c r="A5919" t="s">
        <v>5963</v>
      </c>
      <c r="B5919" t="s">
        <v>6134</v>
      </c>
      <c r="C5919" t="s">
        <v>6139</v>
      </c>
      <c r="D5919">
        <v>27511</v>
      </c>
      <c r="E5919">
        <v>27515</v>
      </c>
      <c r="F5919">
        <v>27516</v>
      </c>
      <c r="G5919">
        <v>27517</v>
      </c>
      <c r="H5919">
        <v>27518</v>
      </c>
      <c r="I5919">
        <v>27519</v>
      </c>
      <c r="J5919">
        <v>27553</v>
      </c>
    </row>
    <row r="5920" spans="1:4">
      <c r="A5920" t="s">
        <v>5963</v>
      </c>
      <c r="B5920" t="s">
        <v>6134</v>
      </c>
      <c r="C5920" t="s">
        <v>6140</v>
      </c>
      <c r="D5920">
        <v>27571</v>
      </c>
    </row>
    <row r="5921" spans="1:6">
      <c r="A5921" t="s">
        <v>5963</v>
      </c>
      <c r="B5921" t="s">
        <v>6134</v>
      </c>
      <c r="C5921" t="s">
        <v>6141</v>
      </c>
      <c r="D5921">
        <v>27552</v>
      </c>
      <c r="E5921">
        <v>27553</v>
      </c>
      <c r="F5921">
        <v>27571</v>
      </c>
    </row>
    <row r="5922" spans="1:5">
      <c r="A5922" t="s">
        <v>5963</v>
      </c>
      <c r="B5922" t="s">
        <v>6134</v>
      </c>
      <c r="C5922" t="s">
        <v>6142</v>
      </c>
      <c r="D5922">
        <v>27553</v>
      </c>
      <c r="E5922">
        <v>27563</v>
      </c>
    </row>
    <row r="5923" spans="1:10">
      <c r="A5923" t="s">
        <v>5963</v>
      </c>
      <c r="B5923" t="s">
        <v>6143</v>
      </c>
      <c r="C5923" t="s">
        <v>6144</v>
      </c>
      <c r="D5923">
        <v>26111</v>
      </c>
      <c r="E5923">
        <v>26112</v>
      </c>
      <c r="F5923">
        <v>26113</v>
      </c>
      <c r="G5923">
        <v>26114</v>
      </c>
      <c r="H5923">
        <v>26115</v>
      </c>
      <c r="I5923">
        <v>26116</v>
      </c>
      <c r="J5923">
        <v>26117</v>
      </c>
    </row>
    <row r="5924" spans="1:12">
      <c r="A5924" t="s">
        <v>5963</v>
      </c>
      <c r="B5924" t="s">
        <v>6143</v>
      </c>
      <c r="C5924" t="s">
        <v>6145</v>
      </c>
      <c r="D5924">
        <v>26121</v>
      </c>
      <c r="E5924">
        <v>26122</v>
      </c>
      <c r="F5924">
        <v>26123</v>
      </c>
      <c r="G5924">
        <v>26124</v>
      </c>
      <c r="H5924">
        <v>26125</v>
      </c>
      <c r="I5924">
        <v>26126</v>
      </c>
      <c r="J5924">
        <v>26127</v>
      </c>
      <c r="K5924">
        <v>26128</v>
      </c>
      <c r="L5924">
        <v>26129</v>
      </c>
    </row>
    <row r="5925" spans="1:11">
      <c r="A5925" t="s">
        <v>5963</v>
      </c>
      <c r="B5925" t="s">
        <v>6143</v>
      </c>
      <c r="C5925" t="s">
        <v>6146</v>
      </c>
      <c r="D5925">
        <v>26131</v>
      </c>
      <c r="E5925">
        <v>26132</v>
      </c>
      <c r="F5925">
        <v>26133</v>
      </c>
      <c r="G5925">
        <v>26134</v>
      </c>
      <c r="H5925">
        <v>26135</v>
      </c>
      <c r="I5925">
        <v>26136</v>
      </c>
      <c r="J5925">
        <v>26137</v>
      </c>
      <c r="K5925">
        <v>26138</v>
      </c>
    </row>
    <row r="5926" spans="1:10">
      <c r="A5926" t="s">
        <v>5963</v>
      </c>
      <c r="B5926" t="s">
        <v>6147</v>
      </c>
      <c r="C5926" t="s">
        <v>6148</v>
      </c>
      <c r="D5926">
        <v>25531</v>
      </c>
      <c r="E5926">
        <v>25532</v>
      </c>
      <c r="F5926">
        <v>25533</v>
      </c>
      <c r="G5926">
        <v>25536</v>
      </c>
      <c r="H5926">
        <v>25537</v>
      </c>
      <c r="I5926">
        <v>25538</v>
      </c>
      <c r="J5926">
        <v>25539</v>
      </c>
    </row>
    <row r="5927" spans="1:11">
      <c r="A5927" t="s">
        <v>5963</v>
      </c>
      <c r="B5927" t="s">
        <v>6147</v>
      </c>
      <c r="C5927" t="s">
        <v>6149</v>
      </c>
      <c r="D5927">
        <v>25521</v>
      </c>
      <c r="E5927">
        <v>25522</v>
      </c>
      <c r="F5927">
        <v>25523</v>
      </c>
      <c r="G5927">
        <v>25524</v>
      </c>
      <c r="H5927">
        <v>25526</v>
      </c>
      <c r="I5927">
        <v>25527</v>
      </c>
      <c r="J5927">
        <v>25528</v>
      </c>
      <c r="K5927">
        <v>25529</v>
      </c>
    </row>
    <row r="5928" spans="1:13">
      <c r="A5928" t="s">
        <v>5963</v>
      </c>
      <c r="B5928" t="s">
        <v>6147</v>
      </c>
      <c r="C5928" t="s">
        <v>6150</v>
      </c>
      <c r="D5928">
        <v>25511</v>
      </c>
      <c r="E5928">
        <v>25512</v>
      </c>
      <c r="F5928">
        <v>25513</v>
      </c>
      <c r="G5928">
        <v>25514</v>
      </c>
      <c r="H5928">
        <v>25515</v>
      </c>
      <c r="I5928">
        <v>25516</v>
      </c>
      <c r="J5928">
        <v>25517</v>
      </c>
      <c r="K5928">
        <v>25518</v>
      </c>
      <c r="L5928">
        <v>25519</v>
      </c>
      <c r="M5928">
        <v>26219</v>
      </c>
    </row>
    <row r="5929" spans="1:10">
      <c r="A5929" t="s">
        <v>5963</v>
      </c>
      <c r="B5929" t="s">
        <v>6147</v>
      </c>
      <c r="C5929" t="s">
        <v>6151</v>
      </c>
      <c r="D5929">
        <v>25534</v>
      </c>
      <c r="E5929">
        <v>25535</v>
      </c>
      <c r="F5929">
        <v>25543</v>
      </c>
      <c r="G5929">
        <v>25544</v>
      </c>
      <c r="H5929">
        <v>25545</v>
      </c>
      <c r="I5929">
        <v>25546</v>
      </c>
      <c r="J5929">
        <v>25549</v>
      </c>
    </row>
    <row r="5930" spans="1:4">
      <c r="A5930" t="s">
        <v>6152</v>
      </c>
      <c r="B5930" t="s">
        <v>6153</v>
      </c>
      <c r="C5930" t="s">
        <v>6154</v>
      </c>
      <c r="D5930">
        <v>73753</v>
      </c>
    </row>
    <row r="5931" spans="1:8">
      <c r="A5931" t="s">
        <v>6152</v>
      </c>
      <c r="B5931" t="s">
        <v>6153</v>
      </c>
      <c r="C5931" t="s">
        <v>6155</v>
      </c>
      <c r="D5931">
        <v>73711</v>
      </c>
      <c r="E5931">
        <v>73712</v>
      </c>
      <c r="F5931">
        <v>73713</v>
      </c>
      <c r="G5931">
        <v>73719</v>
      </c>
      <c r="H5931">
        <v>73751</v>
      </c>
    </row>
    <row r="5932" spans="1:4">
      <c r="A5932" t="s">
        <v>6152</v>
      </c>
      <c r="B5932" t="s">
        <v>6153</v>
      </c>
      <c r="C5932" t="s">
        <v>6156</v>
      </c>
      <c r="D5932">
        <v>73752</v>
      </c>
    </row>
    <row r="5933" spans="1:4">
      <c r="A5933" t="s">
        <v>6152</v>
      </c>
      <c r="B5933" t="s">
        <v>6153</v>
      </c>
      <c r="C5933" t="s">
        <v>6157</v>
      </c>
      <c r="D5933">
        <v>73762</v>
      </c>
    </row>
    <row r="5934" spans="1:4">
      <c r="A5934" t="s">
        <v>6152</v>
      </c>
      <c r="B5934" t="s">
        <v>6153</v>
      </c>
      <c r="C5934" t="s">
        <v>6158</v>
      </c>
      <c r="D5934">
        <v>73761</v>
      </c>
    </row>
    <row r="5935" spans="1:4">
      <c r="A5935" t="s">
        <v>6152</v>
      </c>
      <c r="B5935" t="s">
        <v>6153</v>
      </c>
      <c r="C5935" t="s">
        <v>6159</v>
      </c>
      <c r="D5935">
        <v>73763</v>
      </c>
    </row>
    <row r="5936" spans="1:4">
      <c r="A5936" t="s">
        <v>6152</v>
      </c>
      <c r="B5936" t="s">
        <v>6160</v>
      </c>
      <c r="C5936" t="s">
        <v>6161</v>
      </c>
      <c r="D5936">
        <v>74561</v>
      </c>
    </row>
    <row r="5937" spans="1:4">
      <c r="A5937" t="s">
        <v>6152</v>
      </c>
      <c r="B5937" t="s">
        <v>6160</v>
      </c>
      <c r="C5937" t="s">
        <v>6162</v>
      </c>
      <c r="D5937">
        <v>74561</v>
      </c>
    </row>
    <row r="5938" spans="1:4">
      <c r="A5938" t="s">
        <v>6152</v>
      </c>
      <c r="B5938" t="s">
        <v>6160</v>
      </c>
      <c r="C5938" t="s">
        <v>6163</v>
      </c>
      <c r="D5938">
        <v>74555</v>
      </c>
    </row>
    <row r="5939" spans="1:4">
      <c r="A5939" t="s">
        <v>6152</v>
      </c>
      <c r="B5939" t="s">
        <v>6160</v>
      </c>
      <c r="C5939" t="s">
        <v>6164</v>
      </c>
      <c r="D5939">
        <v>74553</v>
      </c>
    </row>
    <row r="5940" spans="1:5">
      <c r="A5940" t="s">
        <v>6152</v>
      </c>
      <c r="B5940" t="s">
        <v>6160</v>
      </c>
      <c r="C5940" t="s">
        <v>6165</v>
      </c>
      <c r="D5940">
        <v>74562</v>
      </c>
      <c r="E5940">
        <v>74563</v>
      </c>
    </row>
    <row r="5941" spans="1:4">
      <c r="A5941" t="s">
        <v>6152</v>
      </c>
      <c r="B5941" t="s">
        <v>6160</v>
      </c>
      <c r="C5941" t="s">
        <v>6166</v>
      </c>
      <c r="D5941">
        <v>74562</v>
      </c>
    </row>
    <row r="5942" spans="1:4">
      <c r="A5942" t="s">
        <v>6152</v>
      </c>
      <c r="B5942" t="s">
        <v>6160</v>
      </c>
      <c r="C5942" t="s">
        <v>6167</v>
      </c>
      <c r="D5942">
        <v>74552</v>
      </c>
    </row>
    <row r="5943" spans="1:4">
      <c r="A5943" t="s">
        <v>6152</v>
      </c>
      <c r="B5943" t="s">
        <v>6160</v>
      </c>
      <c r="C5943" t="s">
        <v>6168</v>
      </c>
      <c r="D5943">
        <v>74554</v>
      </c>
    </row>
    <row r="5944" spans="1:4">
      <c r="A5944" t="s">
        <v>6152</v>
      </c>
      <c r="B5944" t="s">
        <v>6160</v>
      </c>
      <c r="C5944" t="s">
        <v>6169</v>
      </c>
      <c r="D5944">
        <v>74572</v>
      </c>
    </row>
    <row r="5945" spans="1:4">
      <c r="A5945" t="s">
        <v>6152</v>
      </c>
      <c r="B5945" t="s">
        <v>6160</v>
      </c>
      <c r="C5945" t="s">
        <v>6170</v>
      </c>
      <c r="D5945">
        <v>74571</v>
      </c>
    </row>
    <row r="5946" spans="1:4">
      <c r="A5946" t="s">
        <v>6152</v>
      </c>
      <c r="B5946" t="s">
        <v>6160</v>
      </c>
      <c r="C5946" t="s">
        <v>6171</v>
      </c>
      <c r="D5946">
        <v>74511</v>
      </c>
    </row>
    <row r="5947" spans="1:4">
      <c r="A5947" t="s">
        <v>6152</v>
      </c>
      <c r="B5947" t="s">
        <v>6160</v>
      </c>
      <c r="C5947" t="s">
        <v>6172</v>
      </c>
      <c r="D5947">
        <v>74564</v>
      </c>
    </row>
    <row r="5948" spans="1:4">
      <c r="A5948" t="s">
        <v>6152</v>
      </c>
      <c r="B5948" t="s">
        <v>6173</v>
      </c>
      <c r="C5948" t="s">
        <v>6174</v>
      </c>
      <c r="D5948">
        <v>74463</v>
      </c>
    </row>
    <row r="5949" spans="1:4">
      <c r="A5949" t="s">
        <v>6152</v>
      </c>
      <c r="B5949" t="s">
        <v>6173</v>
      </c>
      <c r="C5949" t="s">
        <v>6175</v>
      </c>
      <c r="D5949">
        <v>74453</v>
      </c>
    </row>
    <row r="5950" spans="1:4">
      <c r="A5950" t="s">
        <v>6152</v>
      </c>
      <c r="B5950" t="s">
        <v>6173</v>
      </c>
      <c r="C5950" t="s">
        <v>6176</v>
      </c>
      <c r="D5950">
        <v>74452</v>
      </c>
    </row>
    <row r="5951" spans="1:4">
      <c r="A5951" t="s">
        <v>6152</v>
      </c>
      <c r="B5951" t="s">
        <v>6173</v>
      </c>
      <c r="C5951" t="s">
        <v>6177</v>
      </c>
      <c r="D5951">
        <v>74455</v>
      </c>
    </row>
    <row r="5952" spans="1:4">
      <c r="A5952" t="s">
        <v>6152</v>
      </c>
      <c r="B5952" t="s">
        <v>6173</v>
      </c>
      <c r="C5952" t="s">
        <v>6178</v>
      </c>
      <c r="D5952">
        <v>74464</v>
      </c>
    </row>
    <row r="5953" spans="1:7">
      <c r="A5953" t="s">
        <v>6152</v>
      </c>
      <c r="B5953" t="s">
        <v>6173</v>
      </c>
      <c r="C5953" t="s">
        <v>6179</v>
      </c>
      <c r="D5953">
        <v>74411</v>
      </c>
      <c r="E5953">
        <v>74412</v>
      </c>
      <c r="F5953">
        <v>74413</v>
      </c>
      <c r="G5953">
        <v>74419</v>
      </c>
    </row>
    <row r="5954" spans="1:4">
      <c r="A5954" t="s">
        <v>6152</v>
      </c>
      <c r="B5954" t="s">
        <v>6173</v>
      </c>
      <c r="C5954" t="s">
        <v>6180</v>
      </c>
      <c r="D5954">
        <v>74457</v>
      </c>
    </row>
    <row r="5955" spans="1:4">
      <c r="A5955" t="s">
        <v>6152</v>
      </c>
      <c r="B5955" t="s">
        <v>6173</v>
      </c>
      <c r="C5955" t="s">
        <v>6181</v>
      </c>
      <c r="D5955">
        <v>74454</v>
      </c>
    </row>
    <row r="5956" spans="1:4">
      <c r="A5956" t="s">
        <v>6152</v>
      </c>
      <c r="B5956" t="s">
        <v>6173</v>
      </c>
      <c r="C5956" t="s">
        <v>6182</v>
      </c>
      <c r="D5956">
        <v>74459</v>
      </c>
    </row>
    <row r="5957" spans="1:4">
      <c r="A5957" t="s">
        <v>6152</v>
      </c>
      <c r="B5957" t="s">
        <v>6173</v>
      </c>
      <c r="C5957" t="s">
        <v>336</v>
      </c>
      <c r="D5957">
        <v>74458</v>
      </c>
    </row>
    <row r="5958" spans="1:4">
      <c r="A5958" t="s">
        <v>6152</v>
      </c>
      <c r="B5958" t="s">
        <v>6173</v>
      </c>
      <c r="C5958" t="s">
        <v>6183</v>
      </c>
      <c r="D5958">
        <v>74456</v>
      </c>
    </row>
    <row r="5959" spans="1:4">
      <c r="A5959" t="s">
        <v>6152</v>
      </c>
      <c r="B5959" t="s">
        <v>6173</v>
      </c>
      <c r="C5959" t="s">
        <v>6184</v>
      </c>
      <c r="D5959">
        <v>74461</v>
      </c>
    </row>
    <row r="5960" spans="1:4">
      <c r="A5960" t="s">
        <v>6152</v>
      </c>
      <c r="B5960" t="s">
        <v>6173</v>
      </c>
      <c r="C5960" t="s">
        <v>6185</v>
      </c>
      <c r="D5960">
        <v>74462</v>
      </c>
    </row>
    <row r="5961" spans="1:10">
      <c r="A5961" t="s">
        <v>6152</v>
      </c>
      <c r="B5961" t="s">
        <v>6186</v>
      </c>
      <c r="C5961" t="s">
        <v>359</v>
      </c>
      <c r="D5961">
        <v>73221</v>
      </c>
      <c r="E5961">
        <v>73222</v>
      </c>
      <c r="F5961">
        <v>73223</v>
      </c>
      <c r="G5961">
        <v>73224</v>
      </c>
      <c r="H5961">
        <v>73225</v>
      </c>
      <c r="I5961">
        <v>73226</v>
      </c>
      <c r="J5961">
        <v>76147</v>
      </c>
    </row>
    <row r="5962" spans="1:4">
      <c r="A5962" t="s">
        <v>6152</v>
      </c>
      <c r="B5962" t="s">
        <v>6186</v>
      </c>
      <c r="C5962" t="s">
        <v>6187</v>
      </c>
      <c r="D5962">
        <v>73111</v>
      </c>
    </row>
    <row r="5963" spans="1:5">
      <c r="A5963" t="s">
        <v>6152</v>
      </c>
      <c r="B5963" t="s">
        <v>6186</v>
      </c>
      <c r="C5963" t="s">
        <v>6188</v>
      </c>
      <c r="D5963">
        <v>73113</v>
      </c>
      <c r="E5963">
        <v>73114</v>
      </c>
    </row>
    <row r="5964" spans="1:6">
      <c r="A5964" t="s">
        <v>6152</v>
      </c>
      <c r="B5964" t="s">
        <v>6186</v>
      </c>
      <c r="C5964" t="s">
        <v>6189</v>
      </c>
      <c r="D5964">
        <v>73227</v>
      </c>
      <c r="E5964">
        <v>73228</v>
      </c>
      <c r="F5964">
        <v>73229</v>
      </c>
    </row>
    <row r="5965" spans="1:5">
      <c r="A5965" t="s">
        <v>6152</v>
      </c>
      <c r="B5965" t="s">
        <v>6186</v>
      </c>
      <c r="C5965" t="s">
        <v>6190</v>
      </c>
      <c r="D5965">
        <v>73112</v>
      </c>
      <c r="E5965">
        <v>73118</v>
      </c>
    </row>
    <row r="5966" spans="1:4">
      <c r="A5966" t="s">
        <v>6152</v>
      </c>
      <c r="B5966" t="s">
        <v>6191</v>
      </c>
      <c r="C5966" t="s">
        <v>6192</v>
      </c>
      <c r="D5966">
        <v>73814</v>
      </c>
    </row>
    <row r="5967" spans="1:7">
      <c r="A5967" t="s">
        <v>6152</v>
      </c>
      <c r="B5967" t="s">
        <v>6191</v>
      </c>
      <c r="C5967" t="s">
        <v>6193</v>
      </c>
      <c r="D5967">
        <v>73811</v>
      </c>
      <c r="E5967">
        <v>73812</v>
      </c>
      <c r="F5967">
        <v>73813</v>
      </c>
      <c r="G5967">
        <v>73814</v>
      </c>
    </row>
    <row r="5968" spans="1:4">
      <c r="A5968" t="s">
        <v>6152</v>
      </c>
      <c r="B5968" t="s">
        <v>6191</v>
      </c>
      <c r="C5968" t="s">
        <v>6194</v>
      </c>
      <c r="D5968">
        <v>73862</v>
      </c>
    </row>
    <row r="5969" spans="1:5">
      <c r="A5969" t="s">
        <v>6152</v>
      </c>
      <c r="B5969" t="s">
        <v>6191</v>
      </c>
      <c r="C5969" t="s">
        <v>6195</v>
      </c>
      <c r="D5969">
        <v>73871</v>
      </c>
      <c r="E5969">
        <v>74173</v>
      </c>
    </row>
    <row r="5970" spans="1:4">
      <c r="A5970" t="s">
        <v>6152</v>
      </c>
      <c r="B5970" t="s">
        <v>6191</v>
      </c>
      <c r="C5970" t="s">
        <v>6196</v>
      </c>
      <c r="D5970">
        <v>73852</v>
      </c>
    </row>
    <row r="5971" spans="1:4">
      <c r="A5971" t="s">
        <v>6152</v>
      </c>
      <c r="B5971" t="s">
        <v>6191</v>
      </c>
      <c r="C5971" t="s">
        <v>6197</v>
      </c>
      <c r="D5971">
        <v>73881</v>
      </c>
    </row>
    <row r="5972" spans="1:4">
      <c r="A5972" t="s">
        <v>6152</v>
      </c>
      <c r="B5972" t="s">
        <v>6191</v>
      </c>
      <c r="C5972" t="s">
        <v>6198</v>
      </c>
      <c r="D5972">
        <v>73852</v>
      </c>
    </row>
    <row r="5973" spans="1:6">
      <c r="A5973" t="s">
        <v>6152</v>
      </c>
      <c r="B5973" t="s">
        <v>6191</v>
      </c>
      <c r="C5973" t="s">
        <v>6199</v>
      </c>
      <c r="D5973">
        <v>73813</v>
      </c>
      <c r="E5973">
        <v>73814</v>
      </c>
      <c r="F5973">
        <v>73881</v>
      </c>
    </row>
    <row r="5974" spans="1:4">
      <c r="A5974" t="s">
        <v>6152</v>
      </c>
      <c r="B5974" t="s">
        <v>6191</v>
      </c>
      <c r="C5974" t="s">
        <v>6200</v>
      </c>
      <c r="D5974">
        <v>73861</v>
      </c>
    </row>
    <row r="5975" spans="1:4">
      <c r="A5975" t="s">
        <v>6152</v>
      </c>
      <c r="B5975" t="s">
        <v>6201</v>
      </c>
      <c r="C5975" t="s">
        <v>6202</v>
      </c>
      <c r="D5975">
        <v>73962</v>
      </c>
    </row>
    <row r="5976" spans="1:4">
      <c r="A5976" t="s">
        <v>6152</v>
      </c>
      <c r="B5976" t="s">
        <v>6201</v>
      </c>
      <c r="C5976" t="s">
        <v>6203</v>
      </c>
      <c r="D5976">
        <v>73991</v>
      </c>
    </row>
    <row r="5977" spans="1:4">
      <c r="A5977" t="s">
        <v>6152</v>
      </c>
      <c r="B5977" t="s">
        <v>6201</v>
      </c>
      <c r="C5977" t="s">
        <v>6204</v>
      </c>
      <c r="D5977">
        <v>73911</v>
      </c>
    </row>
    <row r="5978" spans="1:4">
      <c r="A5978" t="s">
        <v>6152</v>
      </c>
      <c r="B5978" t="s">
        <v>6201</v>
      </c>
      <c r="C5978" t="s">
        <v>6205</v>
      </c>
      <c r="D5978">
        <v>73992</v>
      </c>
    </row>
    <row r="5979" spans="1:4">
      <c r="A5979" t="s">
        <v>6152</v>
      </c>
      <c r="B5979" t="s">
        <v>6201</v>
      </c>
      <c r="C5979" t="s">
        <v>6206</v>
      </c>
      <c r="D5979">
        <v>73982</v>
      </c>
    </row>
    <row r="5980" spans="1:4">
      <c r="A5980" t="s">
        <v>6152</v>
      </c>
      <c r="B5980" t="s">
        <v>6201</v>
      </c>
      <c r="C5980" t="s">
        <v>6207</v>
      </c>
      <c r="D5980">
        <v>73981</v>
      </c>
    </row>
    <row r="5981" spans="1:4">
      <c r="A5981" t="s">
        <v>6152</v>
      </c>
      <c r="B5981" t="s">
        <v>6201</v>
      </c>
      <c r="C5981" t="s">
        <v>6208</v>
      </c>
      <c r="D5981">
        <v>73961</v>
      </c>
    </row>
    <row r="5982" spans="1:4">
      <c r="A5982" t="s">
        <v>6152</v>
      </c>
      <c r="B5982" t="s">
        <v>6201</v>
      </c>
      <c r="C5982" t="s">
        <v>6209</v>
      </c>
      <c r="D5982">
        <v>73972</v>
      </c>
    </row>
    <row r="5983" spans="1:4">
      <c r="A5983" t="s">
        <v>6152</v>
      </c>
      <c r="B5983" t="s">
        <v>6201</v>
      </c>
      <c r="C5983" t="s">
        <v>6210</v>
      </c>
      <c r="D5983">
        <v>73993</v>
      </c>
    </row>
    <row r="5984" spans="1:4">
      <c r="A5984" t="s">
        <v>6152</v>
      </c>
      <c r="B5984" t="s">
        <v>6201</v>
      </c>
      <c r="C5984" t="s">
        <v>6211</v>
      </c>
      <c r="D5984">
        <v>73971</v>
      </c>
    </row>
    <row r="5985" spans="1:4">
      <c r="A5985" t="s">
        <v>6152</v>
      </c>
      <c r="B5985" t="s">
        <v>6212</v>
      </c>
      <c r="C5985" t="s">
        <v>6213</v>
      </c>
      <c r="D5985">
        <v>74152</v>
      </c>
    </row>
    <row r="5986" spans="1:4">
      <c r="A5986" t="s">
        <v>6152</v>
      </c>
      <c r="B5986" t="s">
        <v>6212</v>
      </c>
      <c r="C5986" t="s">
        <v>6214</v>
      </c>
      <c r="D5986">
        <v>74184</v>
      </c>
    </row>
    <row r="5987" spans="1:11">
      <c r="A5987" t="s">
        <v>6152</v>
      </c>
      <c r="B5987" t="s">
        <v>6212</v>
      </c>
      <c r="C5987" t="s">
        <v>6215</v>
      </c>
      <c r="D5987">
        <v>74111</v>
      </c>
      <c r="E5987">
        <v>74112</v>
      </c>
      <c r="F5987">
        <v>74113</v>
      </c>
      <c r="G5987">
        <v>74114</v>
      </c>
      <c r="H5987">
        <v>74115</v>
      </c>
      <c r="I5987">
        <v>74116</v>
      </c>
      <c r="J5987">
        <v>74117</v>
      </c>
      <c r="K5987">
        <v>74119</v>
      </c>
    </row>
    <row r="5988" spans="1:4">
      <c r="A5988" t="s">
        <v>6152</v>
      </c>
      <c r="B5988" t="s">
        <v>6212</v>
      </c>
      <c r="C5988" t="s">
        <v>6216</v>
      </c>
      <c r="D5988">
        <v>74161</v>
      </c>
    </row>
    <row r="5989" spans="1:5">
      <c r="A5989" t="s">
        <v>6152</v>
      </c>
      <c r="B5989" t="s">
        <v>6212</v>
      </c>
      <c r="C5989" t="s">
        <v>6217</v>
      </c>
      <c r="D5989">
        <v>74181</v>
      </c>
      <c r="E5989">
        <v>74182</v>
      </c>
    </row>
    <row r="5990" spans="1:4">
      <c r="A5990" t="s">
        <v>6152</v>
      </c>
      <c r="B5990" t="s">
        <v>6212</v>
      </c>
      <c r="C5990" t="s">
        <v>6218</v>
      </c>
      <c r="D5990">
        <v>74183</v>
      </c>
    </row>
    <row r="5991" spans="1:4">
      <c r="A5991" t="s">
        <v>6152</v>
      </c>
      <c r="B5991" t="s">
        <v>6219</v>
      </c>
      <c r="C5991" t="s">
        <v>6220</v>
      </c>
      <c r="D5991">
        <v>73656</v>
      </c>
    </row>
    <row r="5992" spans="1:4">
      <c r="A5992" t="s">
        <v>6152</v>
      </c>
      <c r="B5992" t="s">
        <v>6219</v>
      </c>
      <c r="C5992" t="s">
        <v>6221</v>
      </c>
      <c r="D5992">
        <v>73654</v>
      </c>
    </row>
    <row r="5993" spans="1:4">
      <c r="A5993" t="s">
        <v>6152</v>
      </c>
      <c r="B5993" t="s">
        <v>6219</v>
      </c>
      <c r="C5993" t="s">
        <v>6222</v>
      </c>
      <c r="D5993">
        <v>73651</v>
      </c>
    </row>
    <row r="5994" spans="1:12">
      <c r="A5994" t="s">
        <v>6152</v>
      </c>
      <c r="B5994" t="s">
        <v>6219</v>
      </c>
      <c r="C5994" t="s">
        <v>6223</v>
      </c>
      <c r="D5994">
        <v>73611</v>
      </c>
      <c r="E5994">
        <v>73612</v>
      </c>
      <c r="F5994">
        <v>73613</v>
      </c>
      <c r="G5994">
        <v>73614</v>
      </c>
      <c r="H5994">
        <v>73615</v>
      </c>
      <c r="I5994">
        <v>73616</v>
      </c>
      <c r="J5994">
        <v>73617</v>
      </c>
      <c r="K5994">
        <v>73618</v>
      </c>
      <c r="L5994">
        <v>73619</v>
      </c>
    </row>
    <row r="5995" spans="1:4">
      <c r="A5995" t="s">
        <v>6152</v>
      </c>
      <c r="B5995" t="s">
        <v>6219</v>
      </c>
      <c r="C5995" t="s">
        <v>6224</v>
      </c>
      <c r="D5995">
        <v>73652</v>
      </c>
    </row>
    <row r="5996" spans="1:4">
      <c r="A5996" t="s">
        <v>6152</v>
      </c>
      <c r="B5996" t="s">
        <v>6219</v>
      </c>
      <c r="C5996" t="s">
        <v>6225</v>
      </c>
      <c r="D5996">
        <v>73671</v>
      </c>
    </row>
    <row r="5997" spans="1:4">
      <c r="A5997" t="s">
        <v>6152</v>
      </c>
      <c r="B5997" t="s">
        <v>6219</v>
      </c>
      <c r="C5997" t="s">
        <v>6226</v>
      </c>
      <c r="D5997">
        <v>73653</v>
      </c>
    </row>
    <row r="5998" spans="1:4">
      <c r="A5998" t="s">
        <v>6152</v>
      </c>
      <c r="B5998" t="s">
        <v>6219</v>
      </c>
      <c r="C5998" t="s">
        <v>6227</v>
      </c>
      <c r="D5998">
        <v>73681</v>
      </c>
    </row>
    <row r="5999" spans="1:5">
      <c r="A5999" t="s">
        <v>6152</v>
      </c>
      <c r="B5999" t="s">
        <v>6219</v>
      </c>
      <c r="C5999" t="s">
        <v>6228</v>
      </c>
      <c r="D5999">
        <v>73618</v>
      </c>
      <c r="E5999">
        <v>73655</v>
      </c>
    </row>
    <row r="6000" spans="1:4">
      <c r="A6000" t="s">
        <v>6152</v>
      </c>
      <c r="B6000" t="s">
        <v>6219</v>
      </c>
      <c r="C6000" t="s">
        <v>6229</v>
      </c>
      <c r="D6000">
        <v>73661</v>
      </c>
    </row>
    <row r="6001" spans="1:4">
      <c r="A6001" t="s">
        <v>6152</v>
      </c>
      <c r="B6001" t="s">
        <v>6230</v>
      </c>
      <c r="C6001" t="s">
        <v>6231</v>
      </c>
      <c r="D6001">
        <v>74354</v>
      </c>
    </row>
    <row r="6002" spans="1:4">
      <c r="A6002" t="s">
        <v>6152</v>
      </c>
      <c r="B6002" t="s">
        <v>6230</v>
      </c>
      <c r="C6002" t="s">
        <v>6232</v>
      </c>
      <c r="D6002">
        <v>74355</v>
      </c>
    </row>
    <row r="6003" spans="1:4">
      <c r="A6003" t="s">
        <v>6152</v>
      </c>
      <c r="B6003" t="s">
        <v>6230</v>
      </c>
      <c r="C6003" t="s">
        <v>6233</v>
      </c>
      <c r="D6003">
        <v>74343</v>
      </c>
    </row>
    <row r="6004" spans="1:4">
      <c r="A6004" t="s">
        <v>6152</v>
      </c>
      <c r="B6004" t="s">
        <v>6230</v>
      </c>
      <c r="C6004" t="s">
        <v>6234</v>
      </c>
      <c r="D6004">
        <v>74363</v>
      </c>
    </row>
    <row r="6005" spans="1:4">
      <c r="A6005" t="s">
        <v>6152</v>
      </c>
      <c r="B6005" t="s">
        <v>6230</v>
      </c>
      <c r="C6005" t="s">
        <v>6235</v>
      </c>
      <c r="D6005">
        <v>74352</v>
      </c>
    </row>
    <row r="6006" spans="1:4">
      <c r="A6006" t="s">
        <v>6152</v>
      </c>
      <c r="B6006" t="s">
        <v>6230</v>
      </c>
      <c r="C6006" t="s">
        <v>6236</v>
      </c>
      <c r="D6006">
        <v>74344</v>
      </c>
    </row>
    <row r="6007" spans="1:4">
      <c r="A6007" t="s">
        <v>6152</v>
      </c>
      <c r="B6007" t="s">
        <v>6230</v>
      </c>
      <c r="C6007" t="s">
        <v>6237</v>
      </c>
      <c r="D6007">
        <v>74353</v>
      </c>
    </row>
    <row r="6008" spans="1:4">
      <c r="A6008" t="s">
        <v>6152</v>
      </c>
      <c r="B6008" t="s">
        <v>6230</v>
      </c>
      <c r="C6008" t="s">
        <v>6238</v>
      </c>
      <c r="D6008">
        <v>74341</v>
      </c>
    </row>
    <row r="6009" spans="1:11">
      <c r="A6009" t="s">
        <v>6152</v>
      </c>
      <c r="B6009" t="s">
        <v>6230</v>
      </c>
      <c r="C6009" t="s">
        <v>6239</v>
      </c>
      <c r="D6009">
        <v>74321</v>
      </c>
      <c r="E6009">
        <v>74322</v>
      </c>
      <c r="F6009">
        <v>74323</v>
      </c>
      <c r="G6009">
        <v>74325</v>
      </c>
      <c r="H6009">
        <v>74326</v>
      </c>
      <c r="I6009">
        <v>74327</v>
      </c>
      <c r="J6009">
        <v>74328</v>
      </c>
      <c r="K6009">
        <v>74329</v>
      </c>
    </row>
    <row r="6010" spans="1:4">
      <c r="A6010" t="s">
        <v>6152</v>
      </c>
      <c r="B6010" t="s">
        <v>6230</v>
      </c>
      <c r="C6010" t="s">
        <v>6240</v>
      </c>
      <c r="D6010">
        <v>74362</v>
      </c>
    </row>
    <row r="6011" spans="1:4">
      <c r="A6011" t="s">
        <v>6152</v>
      </c>
      <c r="B6011" t="s">
        <v>6230</v>
      </c>
      <c r="C6011" t="s">
        <v>6241</v>
      </c>
      <c r="D6011">
        <v>74364</v>
      </c>
    </row>
    <row r="6012" spans="1:9">
      <c r="A6012" t="s">
        <v>6152</v>
      </c>
      <c r="B6012" t="s">
        <v>6230</v>
      </c>
      <c r="C6012" t="s">
        <v>6242</v>
      </c>
      <c r="D6012">
        <v>74311</v>
      </c>
      <c r="E6012">
        <v>74312</v>
      </c>
      <c r="F6012">
        <v>74313</v>
      </c>
      <c r="G6012">
        <v>74314</v>
      </c>
      <c r="H6012">
        <v>74315</v>
      </c>
      <c r="I6012">
        <v>74316</v>
      </c>
    </row>
    <row r="6013" spans="1:4">
      <c r="A6013" t="s">
        <v>6152</v>
      </c>
      <c r="B6013" t="s">
        <v>6230</v>
      </c>
      <c r="C6013" t="s">
        <v>6243</v>
      </c>
      <c r="D6013">
        <v>74361</v>
      </c>
    </row>
    <row r="6014" spans="1:5">
      <c r="A6014" t="s">
        <v>6152</v>
      </c>
      <c r="B6014" t="s">
        <v>6230</v>
      </c>
      <c r="C6014" t="s">
        <v>6244</v>
      </c>
      <c r="D6014">
        <v>74324</v>
      </c>
      <c r="E6014">
        <v>74364</v>
      </c>
    </row>
    <row r="6015" spans="1:4">
      <c r="A6015" t="s">
        <v>6152</v>
      </c>
      <c r="B6015" t="s">
        <v>6230</v>
      </c>
      <c r="C6015" t="s">
        <v>6245</v>
      </c>
      <c r="D6015">
        <v>74356</v>
      </c>
    </row>
    <row r="6016" spans="1:4">
      <c r="A6016" t="s">
        <v>6152</v>
      </c>
      <c r="B6016" t="s">
        <v>6230</v>
      </c>
      <c r="C6016" t="s">
        <v>6246</v>
      </c>
      <c r="D6016">
        <v>74357</v>
      </c>
    </row>
    <row r="6017" spans="1:4">
      <c r="A6017" t="s">
        <v>6152</v>
      </c>
      <c r="B6017" t="s">
        <v>6230</v>
      </c>
      <c r="C6017" t="s">
        <v>6247</v>
      </c>
      <c r="D6017">
        <v>74342</v>
      </c>
    </row>
    <row r="6018" spans="1:4">
      <c r="A6018" t="s">
        <v>6152</v>
      </c>
      <c r="B6018" t="s">
        <v>6248</v>
      </c>
      <c r="C6018" t="s">
        <v>6249</v>
      </c>
      <c r="D6018">
        <v>73564</v>
      </c>
    </row>
    <row r="6019" spans="1:4">
      <c r="A6019" t="s">
        <v>6152</v>
      </c>
      <c r="B6019" t="s">
        <v>6248</v>
      </c>
      <c r="C6019" t="s">
        <v>6250</v>
      </c>
      <c r="D6019">
        <v>73583</v>
      </c>
    </row>
    <row r="6020" spans="1:4">
      <c r="A6020" t="s">
        <v>6152</v>
      </c>
      <c r="B6020" t="s">
        <v>6248</v>
      </c>
      <c r="C6020" t="s">
        <v>6251</v>
      </c>
      <c r="D6020">
        <v>73553</v>
      </c>
    </row>
    <row r="6021" spans="1:4">
      <c r="A6021" t="s">
        <v>6152</v>
      </c>
      <c r="B6021" t="s">
        <v>6248</v>
      </c>
      <c r="C6021" t="s">
        <v>6252</v>
      </c>
      <c r="D6021">
        <v>73593</v>
      </c>
    </row>
    <row r="6022" spans="1:4">
      <c r="A6022" t="s">
        <v>6152</v>
      </c>
      <c r="B6022" t="s">
        <v>6248</v>
      </c>
      <c r="C6022" t="s">
        <v>6253</v>
      </c>
      <c r="D6022">
        <v>73593</v>
      </c>
    </row>
    <row r="6023" spans="1:4">
      <c r="A6023" t="s">
        <v>6152</v>
      </c>
      <c r="B6023" t="s">
        <v>6248</v>
      </c>
      <c r="C6023" t="s">
        <v>6254</v>
      </c>
      <c r="D6023">
        <v>73581</v>
      </c>
    </row>
    <row r="6024" spans="1:4">
      <c r="A6024" t="s">
        <v>6152</v>
      </c>
      <c r="B6024" t="s">
        <v>6248</v>
      </c>
      <c r="C6024" t="s">
        <v>6255</v>
      </c>
      <c r="D6024">
        <v>73554</v>
      </c>
    </row>
    <row r="6025" spans="1:10">
      <c r="A6025" t="s">
        <v>6152</v>
      </c>
      <c r="B6025" t="s">
        <v>6248</v>
      </c>
      <c r="C6025" t="s">
        <v>6256</v>
      </c>
      <c r="D6025">
        <v>73511</v>
      </c>
      <c r="E6025">
        <v>73512</v>
      </c>
      <c r="F6025">
        <v>73513</v>
      </c>
      <c r="G6025">
        <v>73514</v>
      </c>
      <c r="H6025">
        <v>73515</v>
      </c>
      <c r="I6025">
        <v>73516</v>
      </c>
      <c r="J6025">
        <v>73519</v>
      </c>
    </row>
    <row r="6026" spans="1:4">
      <c r="A6026" t="s">
        <v>6152</v>
      </c>
      <c r="B6026" t="s">
        <v>6248</v>
      </c>
      <c r="C6026" t="s">
        <v>6257</v>
      </c>
      <c r="D6026">
        <v>73552</v>
      </c>
    </row>
    <row r="6027" spans="1:4">
      <c r="A6027" t="s">
        <v>6152</v>
      </c>
      <c r="B6027" t="s">
        <v>6248</v>
      </c>
      <c r="C6027" t="s">
        <v>6258</v>
      </c>
      <c r="D6027">
        <v>73555</v>
      </c>
    </row>
    <row r="6028" spans="1:12">
      <c r="A6028" t="s">
        <v>6152</v>
      </c>
      <c r="B6028" t="s">
        <v>6248</v>
      </c>
      <c r="C6028" t="s">
        <v>6259</v>
      </c>
      <c r="D6028">
        <v>73521</v>
      </c>
      <c r="E6028">
        <v>73522</v>
      </c>
      <c r="F6028">
        <v>73523</v>
      </c>
      <c r="G6028">
        <v>73524</v>
      </c>
      <c r="H6028">
        <v>73525</v>
      </c>
      <c r="I6028">
        <v>73526</v>
      </c>
      <c r="J6028">
        <v>73527</v>
      </c>
      <c r="K6028">
        <v>73528</v>
      </c>
      <c r="L6028">
        <v>74581</v>
      </c>
    </row>
    <row r="6029" spans="1:9">
      <c r="A6029" t="s">
        <v>6152</v>
      </c>
      <c r="B6029" t="s">
        <v>6248</v>
      </c>
      <c r="C6029" t="s">
        <v>3323</v>
      </c>
      <c r="D6029">
        <v>73511</v>
      </c>
      <c r="E6029">
        <v>73513</v>
      </c>
      <c r="F6029">
        <v>73514</v>
      </c>
      <c r="G6029">
        <v>73515</v>
      </c>
      <c r="H6029">
        <v>73516</v>
      </c>
      <c r="I6029">
        <v>73519</v>
      </c>
    </row>
    <row r="6030" spans="1:4">
      <c r="A6030" t="s">
        <v>6152</v>
      </c>
      <c r="B6030" t="s">
        <v>6248</v>
      </c>
      <c r="C6030" t="s">
        <v>6260</v>
      </c>
      <c r="D6030">
        <v>73583</v>
      </c>
    </row>
    <row r="6031" spans="1:6">
      <c r="A6031" t="s">
        <v>6152</v>
      </c>
      <c r="B6031" t="s">
        <v>6248</v>
      </c>
      <c r="C6031" t="s">
        <v>6261</v>
      </c>
      <c r="D6031">
        <v>73555</v>
      </c>
      <c r="E6031">
        <v>73556</v>
      </c>
      <c r="F6031">
        <v>74581</v>
      </c>
    </row>
    <row r="6032" spans="1:5">
      <c r="A6032" t="s">
        <v>6152</v>
      </c>
      <c r="B6032" t="s">
        <v>6248</v>
      </c>
      <c r="C6032" t="s">
        <v>6262</v>
      </c>
      <c r="D6032">
        <v>73556</v>
      </c>
      <c r="E6032">
        <v>74581</v>
      </c>
    </row>
    <row r="6033" spans="1:4">
      <c r="A6033" t="s">
        <v>6152</v>
      </c>
      <c r="B6033" t="s">
        <v>6248</v>
      </c>
      <c r="C6033" t="s">
        <v>6263</v>
      </c>
      <c r="D6033">
        <v>73592</v>
      </c>
    </row>
    <row r="6034" spans="1:4">
      <c r="A6034" t="s">
        <v>6152</v>
      </c>
      <c r="B6034" t="s">
        <v>6248</v>
      </c>
      <c r="C6034" t="s">
        <v>6264</v>
      </c>
      <c r="D6034">
        <v>73555</v>
      </c>
    </row>
    <row r="6035" spans="1:6">
      <c r="A6035" t="s">
        <v>6152</v>
      </c>
      <c r="B6035" t="s">
        <v>6265</v>
      </c>
      <c r="C6035" t="s">
        <v>6266</v>
      </c>
      <c r="D6035">
        <v>74171</v>
      </c>
      <c r="E6035">
        <v>74173</v>
      </c>
      <c r="F6035">
        <v>74771</v>
      </c>
    </row>
    <row r="6036" spans="1:6">
      <c r="A6036" t="s">
        <v>6152</v>
      </c>
      <c r="B6036" t="s">
        <v>6265</v>
      </c>
      <c r="C6036" t="s">
        <v>6267</v>
      </c>
      <c r="D6036">
        <v>74172</v>
      </c>
      <c r="E6036">
        <v>74173</v>
      </c>
      <c r="F6036">
        <v>74773</v>
      </c>
    </row>
    <row r="6037" spans="1:12">
      <c r="A6037" t="s">
        <v>6152</v>
      </c>
      <c r="B6037" t="s">
        <v>6265</v>
      </c>
      <c r="C6037" t="s">
        <v>6268</v>
      </c>
      <c r="D6037">
        <v>74172</v>
      </c>
      <c r="E6037">
        <v>74711</v>
      </c>
      <c r="F6037">
        <v>74712</v>
      </c>
      <c r="G6037">
        <v>74713</v>
      </c>
      <c r="H6037">
        <v>74714</v>
      </c>
      <c r="I6037">
        <v>74715</v>
      </c>
      <c r="J6037">
        <v>74716</v>
      </c>
      <c r="K6037">
        <v>74717</v>
      </c>
      <c r="L6037">
        <v>74718</v>
      </c>
    </row>
    <row r="6038" spans="1:6">
      <c r="A6038" t="s">
        <v>6152</v>
      </c>
      <c r="B6038" t="s">
        <v>6265</v>
      </c>
      <c r="C6038" t="s">
        <v>6269</v>
      </c>
      <c r="D6038">
        <v>74171</v>
      </c>
      <c r="E6038">
        <v>74173</v>
      </c>
      <c r="F6038">
        <v>74774</v>
      </c>
    </row>
    <row r="6039" spans="1:5">
      <c r="A6039" t="s">
        <v>6152</v>
      </c>
      <c r="B6039" t="s">
        <v>6265</v>
      </c>
      <c r="C6039" t="s">
        <v>6270</v>
      </c>
      <c r="D6039">
        <v>74171</v>
      </c>
      <c r="E6039">
        <v>74475</v>
      </c>
    </row>
    <row r="6040" spans="1:5">
      <c r="A6040" t="s">
        <v>6152</v>
      </c>
      <c r="B6040" t="s">
        <v>6271</v>
      </c>
      <c r="C6040" t="s">
        <v>6272</v>
      </c>
      <c r="D6040">
        <v>74162</v>
      </c>
      <c r="E6040">
        <v>74667</v>
      </c>
    </row>
    <row r="6041" spans="1:4">
      <c r="A6041" t="s">
        <v>6152</v>
      </c>
      <c r="B6041" t="s">
        <v>6271</v>
      </c>
      <c r="C6041" t="s">
        <v>6273</v>
      </c>
      <c r="D6041">
        <v>74666</v>
      </c>
    </row>
    <row r="6042" spans="1:5">
      <c r="A6042" t="s">
        <v>6152</v>
      </c>
      <c r="B6042" t="s">
        <v>6271</v>
      </c>
      <c r="C6042" t="s">
        <v>6274</v>
      </c>
      <c r="D6042">
        <v>74162</v>
      </c>
      <c r="E6042">
        <v>74669</v>
      </c>
    </row>
    <row r="6043" spans="1:4">
      <c r="A6043" t="s">
        <v>6152</v>
      </c>
      <c r="B6043" t="s">
        <v>6271</v>
      </c>
      <c r="C6043" t="s">
        <v>6275</v>
      </c>
      <c r="D6043">
        <v>74663</v>
      </c>
    </row>
    <row r="6044" spans="1:5">
      <c r="A6044" t="s">
        <v>6152</v>
      </c>
      <c r="B6044" t="s">
        <v>6271</v>
      </c>
      <c r="C6044" t="s">
        <v>6276</v>
      </c>
      <c r="D6044">
        <v>74162</v>
      </c>
      <c r="E6044">
        <v>74668</v>
      </c>
    </row>
    <row r="6045" spans="1:4">
      <c r="A6045" t="s">
        <v>6152</v>
      </c>
      <c r="B6045" t="s">
        <v>6271</v>
      </c>
      <c r="C6045" t="s">
        <v>6277</v>
      </c>
      <c r="D6045">
        <v>74665</v>
      </c>
    </row>
    <row r="6046" spans="1:5">
      <c r="A6046" t="s">
        <v>6152</v>
      </c>
      <c r="B6046" t="s">
        <v>6271</v>
      </c>
      <c r="C6046" t="s">
        <v>6278</v>
      </c>
      <c r="D6046">
        <v>74162</v>
      </c>
      <c r="E6046">
        <v>74664</v>
      </c>
    </row>
    <row r="6047" spans="1:6">
      <c r="A6047" t="s">
        <v>6152</v>
      </c>
      <c r="B6047" t="s">
        <v>6271</v>
      </c>
      <c r="C6047" t="s">
        <v>6279</v>
      </c>
      <c r="D6047">
        <v>74162</v>
      </c>
      <c r="E6047">
        <v>74611</v>
      </c>
      <c r="F6047">
        <v>74612</v>
      </c>
    </row>
    <row r="6048" spans="1:4">
      <c r="A6048" t="s">
        <v>6152</v>
      </c>
      <c r="B6048" t="s">
        <v>6280</v>
      </c>
      <c r="C6048" t="s">
        <v>6281</v>
      </c>
      <c r="D6048">
        <v>74871</v>
      </c>
    </row>
    <row r="6049" spans="1:4">
      <c r="A6049" t="s">
        <v>6152</v>
      </c>
      <c r="B6049" t="s">
        <v>6280</v>
      </c>
      <c r="C6049" t="s">
        <v>6282</v>
      </c>
      <c r="D6049">
        <v>74874</v>
      </c>
    </row>
    <row r="6050" spans="1:5">
      <c r="A6050" t="s">
        <v>6152</v>
      </c>
      <c r="B6050" t="s">
        <v>6280</v>
      </c>
      <c r="C6050" t="s">
        <v>6283</v>
      </c>
      <c r="D6050">
        <v>74816</v>
      </c>
      <c r="E6050">
        <v>74861</v>
      </c>
    </row>
    <row r="6051" spans="1:8">
      <c r="A6051" t="s">
        <v>6152</v>
      </c>
      <c r="B6051" t="s">
        <v>6280</v>
      </c>
      <c r="C6051" t="s">
        <v>6284</v>
      </c>
      <c r="D6051">
        <v>74811</v>
      </c>
      <c r="E6051">
        <v>74812</v>
      </c>
      <c r="F6051">
        <v>74821</v>
      </c>
      <c r="G6051">
        <v>74831</v>
      </c>
      <c r="H6051">
        <v>74841</v>
      </c>
    </row>
    <row r="6052" spans="1:5">
      <c r="A6052" t="s">
        <v>6152</v>
      </c>
      <c r="B6052" t="s">
        <v>6280</v>
      </c>
      <c r="C6052" t="s">
        <v>6285</v>
      </c>
      <c r="D6052">
        <v>74162</v>
      </c>
      <c r="E6052">
        <v>74863</v>
      </c>
    </row>
    <row r="6053" spans="1:4">
      <c r="A6053" t="s">
        <v>6152</v>
      </c>
      <c r="B6053" t="s">
        <v>6280</v>
      </c>
      <c r="C6053" t="s">
        <v>6286</v>
      </c>
      <c r="D6053">
        <v>74873</v>
      </c>
    </row>
    <row r="6054" spans="1:5">
      <c r="A6054" t="s">
        <v>6152</v>
      </c>
      <c r="B6054" t="s">
        <v>6280</v>
      </c>
      <c r="C6054" t="s">
        <v>6287</v>
      </c>
      <c r="D6054">
        <v>74813</v>
      </c>
      <c r="E6054">
        <v>74862</v>
      </c>
    </row>
    <row r="6055" spans="1:4">
      <c r="A6055" t="s">
        <v>6152</v>
      </c>
      <c r="B6055" t="s">
        <v>6280</v>
      </c>
      <c r="C6055" t="s">
        <v>6288</v>
      </c>
      <c r="D6055">
        <v>74872</v>
      </c>
    </row>
    <row r="6056" spans="1:4">
      <c r="A6056" t="s">
        <v>6152</v>
      </c>
      <c r="B6056" t="s">
        <v>6289</v>
      </c>
      <c r="C6056" t="s">
        <v>6290</v>
      </c>
      <c r="D6056">
        <v>74263</v>
      </c>
    </row>
    <row r="6057" spans="1:5">
      <c r="A6057" t="s">
        <v>6152</v>
      </c>
      <c r="B6057" t="s">
        <v>6289</v>
      </c>
      <c r="C6057" t="s">
        <v>6291</v>
      </c>
      <c r="D6057">
        <v>74265</v>
      </c>
      <c r="E6057">
        <v>74271</v>
      </c>
    </row>
    <row r="6058" spans="1:4">
      <c r="A6058" t="s">
        <v>6152</v>
      </c>
      <c r="B6058" t="s">
        <v>6289</v>
      </c>
      <c r="C6058" t="s">
        <v>6292</v>
      </c>
      <c r="D6058">
        <v>74293</v>
      </c>
    </row>
    <row r="6059" spans="1:5">
      <c r="A6059" t="s">
        <v>6152</v>
      </c>
      <c r="B6059" t="s">
        <v>6289</v>
      </c>
      <c r="C6059" t="s">
        <v>6293</v>
      </c>
      <c r="D6059">
        <v>74281</v>
      </c>
      <c r="E6059">
        <v>74283</v>
      </c>
    </row>
    <row r="6060" spans="1:5">
      <c r="A6060" t="s">
        <v>6152</v>
      </c>
      <c r="B6060" t="s">
        <v>6289</v>
      </c>
      <c r="C6060" t="s">
        <v>6294</v>
      </c>
      <c r="D6060">
        <v>74264</v>
      </c>
      <c r="E6060">
        <v>74271</v>
      </c>
    </row>
    <row r="6061" spans="1:7">
      <c r="A6061" t="s">
        <v>6152</v>
      </c>
      <c r="B6061" t="s">
        <v>6289</v>
      </c>
      <c r="C6061" t="s">
        <v>6295</v>
      </c>
      <c r="D6061">
        <v>74271</v>
      </c>
      <c r="E6061">
        <v>74282</v>
      </c>
      <c r="F6061">
        <v>74291</v>
      </c>
      <c r="G6061">
        <v>74292</v>
      </c>
    </row>
    <row r="6062" spans="1:5">
      <c r="A6062" t="s">
        <v>6152</v>
      </c>
      <c r="B6062" t="s">
        <v>6289</v>
      </c>
      <c r="C6062" t="s">
        <v>6296</v>
      </c>
      <c r="D6062">
        <v>74251</v>
      </c>
      <c r="E6062">
        <v>74271</v>
      </c>
    </row>
    <row r="6063" spans="1:9">
      <c r="A6063" t="s">
        <v>6152</v>
      </c>
      <c r="B6063" t="s">
        <v>6289</v>
      </c>
      <c r="C6063" t="s">
        <v>6297</v>
      </c>
      <c r="D6063">
        <v>74211</v>
      </c>
      <c r="E6063">
        <v>74212</v>
      </c>
      <c r="F6063">
        <v>74213</v>
      </c>
      <c r="G6063">
        <v>74214</v>
      </c>
      <c r="H6063">
        <v>74215</v>
      </c>
      <c r="I6063">
        <v>74219</v>
      </c>
    </row>
    <row r="6064" spans="1:4">
      <c r="A6064" t="s">
        <v>6152</v>
      </c>
      <c r="B6064" t="s">
        <v>6289</v>
      </c>
      <c r="C6064" t="s">
        <v>1586</v>
      </c>
      <c r="D6064">
        <v>74284</v>
      </c>
    </row>
    <row r="6065" spans="1:5">
      <c r="A6065" t="s">
        <v>6152</v>
      </c>
      <c r="B6065" t="s">
        <v>6289</v>
      </c>
      <c r="C6065" t="s">
        <v>6298</v>
      </c>
      <c r="D6065">
        <v>74261</v>
      </c>
      <c r="E6065">
        <v>74262</v>
      </c>
    </row>
    <row r="6066" spans="1:5">
      <c r="A6066" t="s">
        <v>6299</v>
      </c>
      <c r="B6066" t="s">
        <v>6300</v>
      </c>
      <c r="C6066" t="s">
        <v>6301</v>
      </c>
      <c r="D6066">
        <v>96524</v>
      </c>
      <c r="E6066">
        <v>96666</v>
      </c>
    </row>
    <row r="6067" spans="1:5">
      <c r="A6067" t="s">
        <v>6299</v>
      </c>
      <c r="B6067" t="s">
        <v>6300</v>
      </c>
      <c r="C6067" t="s">
        <v>6302</v>
      </c>
      <c r="D6067">
        <v>96254</v>
      </c>
      <c r="E6067">
        <v>96664</v>
      </c>
    </row>
    <row r="6068" spans="1:6">
      <c r="A6068" t="s">
        <v>6299</v>
      </c>
      <c r="B6068" t="s">
        <v>6300</v>
      </c>
      <c r="C6068" t="s">
        <v>6303</v>
      </c>
      <c r="D6068">
        <v>96252</v>
      </c>
      <c r="E6068">
        <v>96525</v>
      </c>
      <c r="F6068">
        <v>96659</v>
      </c>
    </row>
    <row r="6069" spans="1:6">
      <c r="A6069" t="s">
        <v>6299</v>
      </c>
      <c r="B6069" t="s">
        <v>6300</v>
      </c>
      <c r="C6069" t="s">
        <v>6304</v>
      </c>
      <c r="D6069">
        <v>96253</v>
      </c>
      <c r="E6069">
        <v>96525</v>
      </c>
      <c r="F6069">
        <v>96662</v>
      </c>
    </row>
    <row r="6070" spans="1:6">
      <c r="A6070" t="s">
        <v>6299</v>
      </c>
      <c r="B6070" t="s">
        <v>6300</v>
      </c>
      <c r="C6070" t="s">
        <v>94</v>
      </c>
      <c r="D6070">
        <v>96252</v>
      </c>
      <c r="E6070">
        <v>96524</v>
      </c>
      <c r="F6070">
        <v>96665</v>
      </c>
    </row>
    <row r="6071" spans="1:6">
      <c r="A6071" t="s">
        <v>6299</v>
      </c>
      <c r="B6071" t="s">
        <v>6300</v>
      </c>
      <c r="C6071" t="s">
        <v>6305</v>
      </c>
      <c r="D6071">
        <v>96253</v>
      </c>
      <c r="E6071">
        <v>96524</v>
      </c>
      <c r="F6071">
        <v>96652</v>
      </c>
    </row>
    <row r="6072" spans="1:5">
      <c r="A6072" t="s">
        <v>6299</v>
      </c>
      <c r="B6072" t="s">
        <v>6300</v>
      </c>
      <c r="C6072" t="s">
        <v>6306</v>
      </c>
      <c r="D6072">
        <v>96252</v>
      </c>
      <c r="E6072">
        <v>96651</v>
      </c>
    </row>
    <row r="6073" spans="1:5">
      <c r="A6073" t="s">
        <v>6299</v>
      </c>
      <c r="B6073" t="s">
        <v>6300</v>
      </c>
      <c r="C6073" t="s">
        <v>6307</v>
      </c>
      <c r="D6073">
        <v>96253</v>
      </c>
      <c r="E6073">
        <v>96653</v>
      </c>
    </row>
    <row r="6074" spans="1:6">
      <c r="A6074" t="s">
        <v>6299</v>
      </c>
      <c r="B6074" t="s">
        <v>6300</v>
      </c>
      <c r="C6074" t="s">
        <v>6308</v>
      </c>
      <c r="D6074">
        <v>96252</v>
      </c>
      <c r="E6074">
        <v>96254</v>
      </c>
      <c r="F6074">
        <v>96663</v>
      </c>
    </row>
    <row r="6075" spans="1:5">
      <c r="A6075" t="s">
        <v>6299</v>
      </c>
      <c r="B6075" t="s">
        <v>6300</v>
      </c>
      <c r="C6075" t="s">
        <v>6309</v>
      </c>
      <c r="D6075">
        <v>96252</v>
      </c>
      <c r="E6075">
        <v>96611</v>
      </c>
    </row>
    <row r="6076" spans="1:5">
      <c r="A6076" t="s">
        <v>6299</v>
      </c>
      <c r="B6076" t="s">
        <v>6300</v>
      </c>
      <c r="C6076" t="s">
        <v>6310</v>
      </c>
      <c r="D6076">
        <v>96525</v>
      </c>
      <c r="E6076">
        <v>96661</v>
      </c>
    </row>
    <row r="6077" spans="1:4">
      <c r="A6077" t="s">
        <v>6299</v>
      </c>
      <c r="B6077" t="s">
        <v>6311</v>
      </c>
      <c r="C6077" t="s">
        <v>6312</v>
      </c>
      <c r="D6077">
        <v>96272</v>
      </c>
    </row>
    <row r="6078" spans="1:5">
      <c r="A6078" t="s">
        <v>6299</v>
      </c>
      <c r="B6078" t="s">
        <v>6311</v>
      </c>
      <c r="C6078" t="s">
        <v>6313</v>
      </c>
      <c r="D6078">
        <v>96271</v>
      </c>
      <c r="E6078">
        <v>96273</v>
      </c>
    </row>
    <row r="6079" spans="1:5">
      <c r="A6079" t="s">
        <v>6299</v>
      </c>
      <c r="B6079" t="s">
        <v>6311</v>
      </c>
      <c r="C6079" t="s">
        <v>6314</v>
      </c>
      <c r="D6079">
        <v>96127</v>
      </c>
      <c r="E6079">
        <v>96274</v>
      </c>
    </row>
    <row r="6080" spans="1:4">
      <c r="A6080" t="s">
        <v>6299</v>
      </c>
      <c r="B6080" t="s">
        <v>6311</v>
      </c>
      <c r="C6080" t="s">
        <v>6315</v>
      </c>
      <c r="D6080">
        <v>96278</v>
      </c>
    </row>
    <row r="6081" spans="1:5">
      <c r="A6081" t="s">
        <v>6299</v>
      </c>
      <c r="B6081" t="s">
        <v>6311</v>
      </c>
      <c r="C6081" t="s">
        <v>6316</v>
      </c>
      <c r="D6081">
        <v>96264</v>
      </c>
      <c r="E6081">
        <v>96525</v>
      </c>
    </row>
    <row r="6082" spans="1:5">
      <c r="A6082" t="s">
        <v>6299</v>
      </c>
      <c r="B6082" t="s">
        <v>6311</v>
      </c>
      <c r="C6082" t="s">
        <v>6317</v>
      </c>
      <c r="D6082">
        <v>96127</v>
      </c>
      <c r="E6082">
        <v>96281</v>
      </c>
    </row>
    <row r="6083" spans="1:4">
      <c r="A6083" t="s">
        <v>6299</v>
      </c>
      <c r="B6083" t="s">
        <v>6311</v>
      </c>
      <c r="C6083" t="s">
        <v>6318</v>
      </c>
      <c r="D6083">
        <v>96273</v>
      </c>
    </row>
    <row r="6084" spans="1:4">
      <c r="A6084" t="s">
        <v>6299</v>
      </c>
      <c r="B6084" t="s">
        <v>6311</v>
      </c>
      <c r="C6084" t="s">
        <v>6319</v>
      </c>
      <c r="D6084">
        <v>96282</v>
      </c>
    </row>
    <row r="6085" spans="1:4">
      <c r="A6085" t="s">
        <v>6299</v>
      </c>
      <c r="B6085" t="s">
        <v>6311</v>
      </c>
      <c r="C6085" t="s">
        <v>6320</v>
      </c>
      <c r="D6085">
        <v>96268</v>
      </c>
    </row>
    <row r="6086" spans="1:9">
      <c r="A6086" t="s">
        <v>6299</v>
      </c>
      <c r="B6086" t="s">
        <v>6311</v>
      </c>
      <c r="C6086" t="s">
        <v>6321</v>
      </c>
      <c r="D6086">
        <v>96211</v>
      </c>
      <c r="E6086">
        <v>96212</v>
      </c>
      <c r="F6086">
        <v>96213</v>
      </c>
      <c r="G6086">
        <v>96214</v>
      </c>
      <c r="H6086">
        <v>96218</v>
      </c>
      <c r="I6086">
        <v>96219</v>
      </c>
    </row>
    <row r="6087" spans="1:4">
      <c r="A6087" t="s">
        <v>6299</v>
      </c>
      <c r="B6087" t="s">
        <v>6311</v>
      </c>
      <c r="C6087" t="s">
        <v>6322</v>
      </c>
      <c r="D6087">
        <v>96279</v>
      </c>
    </row>
    <row r="6088" spans="1:5">
      <c r="A6088" t="s">
        <v>6299</v>
      </c>
      <c r="B6088" t="s">
        <v>6311</v>
      </c>
      <c r="C6088" t="s">
        <v>6323</v>
      </c>
      <c r="D6088">
        <v>96277</v>
      </c>
      <c r="E6088">
        <v>96524</v>
      </c>
    </row>
    <row r="6089" spans="1:6">
      <c r="A6089" t="s">
        <v>6299</v>
      </c>
      <c r="B6089" t="s">
        <v>6311</v>
      </c>
      <c r="C6089" t="s">
        <v>6324</v>
      </c>
      <c r="D6089">
        <v>96127</v>
      </c>
      <c r="E6089">
        <v>96215</v>
      </c>
      <c r="F6089">
        <v>96275</v>
      </c>
    </row>
    <row r="6090" spans="1:9">
      <c r="A6090" t="s">
        <v>6299</v>
      </c>
      <c r="B6090" t="s">
        <v>6311</v>
      </c>
      <c r="C6090" t="s">
        <v>6325</v>
      </c>
      <c r="D6090">
        <v>96215</v>
      </c>
      <c r="E6090">
        <v>96216</v>
      </c>
      <c r="F6090">
        <v>96217</v>
      </c>
      <c r="G6090">
        <v>96225</v>
      </c>
      <c r="H6090">
        <v>96226</v>
      </c>
      <c r="I6090">
        <v>96227</v>
      </c>
    </row>
    <row r="6091" spans="1:5">
      <c r="A6091" t="s">
        <v>6299</v>
      </c>
      <c r="B6091" t="s">
        <v>6311</v>
      </c>
      <c r="C6091" t="s">
        <v>6326</v>
      </c>
      <c r="D6091">
        <v>96253</v>
      </c>
      <c r="E6091">
        <v>96271</v>
      </c>
    </row>
    <row r="6092" spans="1:5">
      <c r="A6092" t="s">
        <v>6299</v>
      </c>
      <c r="B6092" t="s">
        <v>6311</v>
      </c>
      <c r="C6092" t="s">
        <v>6327</v>
      </c>
      <c r="D6092">
        <v>96181</v>
      </c>
      <c r="E6092">
        <v>96283</v>
      </c>
    </row>
    <row r="6093" spans="1:5">
      <c r="A6093" t="s">
        <v>6299</v>
      </c>
      <c r="B6093" t="s">
        <v>6311</v>
      </c>
      <c r="C6093" t="s">
        <v>6328</v>
      </c>
      <c r="D6093">
        <v>96251</v>
      </c>
      <c r="E6093">
        <v>96254</v>
      </c>
    </row>
    <row r="6094" spans="1:5">
      <c r="A6094" t="s">
        <v>6299</v>
      </c>
      <c r="B6094" t="s">
        <v>6311</v>
      </c>
      <c r="C6094" t="s">
        <v>6329</v>
      </c>
      <c r="D6094">
        <v>96137</v>
      </c>
      <c r="E6094">
        <v>96284</v>
      </c>
    </row>
    <row r="6095" spans="1:4">
      <c r="A6095" t="s">
        <v>6299</v>
      </c>
      <c r="B6095" t="s">
        <v>6311</v>
      </c>
      <c r="C6095" t="s">
        <v>6330</v>
      </c>
      <c r="D6095">
        <v>96276</v>
      </c>
    </row>
    <row r="6096" spans="1:6">
      <c r="A6096" t="s">
        <v>6299</v>
      </c>
      <c r="B6096" t="s">
        <v>6331</v>
      </c>
      <c r="C6096" t="s">
        <v>6332</v>
      </c>
      <c r="D6096">
        <v>96263</v>
      </c>
      <c r="E6096">
        <v>96264</v>
      </c>
      <c r="F6096">
        <v>96351</v>
      </c>
    </row>
    <row r="6097" spans="1:6">
      <c r="A6097" t="s">
        <v>6299</v>
      </c>
      <c r="B6097" t="s">
        <v>6331</v>
      </c>
      <c r="C6097" t="s">
        <v>6333</v>
      </c>
      <c r="D6097">
        <v>96261</v>
      </c>
      <c r="E6097">
        <v>96262</v>
      </c>
      <c r="F6097">
        <v>96372</v>
      </c>
    </row>
    <row r="6098" spans="1:5">
      <c r="A6098" t="s">
        <v>6299</v>
      </c>
      <c r="B6098" t="s">
        <v>6331</v>
      </c>
      <c r="C6098" t="s">
        <v>6334</v>
      </c>
      <c r="D6098">
        <v>96261</v>
      </c>
      <c r="E6098">
        <v>96361</v>
      </c>
    </row>
    <row r="6099" spans="1:6">
      <c r="A6099" t="s">
        <v>6299</v>
      </c>
      <c r="B6099" t="s">
        <v>6331</v>
      </c>
      <c r="C6099" t="s">
        <v>615</v>
      </c>
      <c r="D6099">
        <v>96261</v>
      </c>
      <c r="E6099">
        <v>96262</v>
      </c>
      <c r="F6099">
        <v>96362</v>
      </c>
    </row>
    <row r="6100" spans="1:5">
      <c r="A6100" t="s">
        <v>6299</v>
      </c>
      <c r="B6100" t="s">
        <v>6331</v>
      </c>
      <c r="C6100" t="s">
        <v>6335</v>
      </c>
      <c r="D6100">
        <v>96263</v>
      </c>
      <c r="E6100">
        <v>96371</v>
      </c>
    </row>
    <row r="6101" spans="1:10">
      <c r="A6101" t="s">
        <v>6299</v>
      </c>
      <c r="B6101" t="s">
        <v>6331</v>
      </c>
      <c r="C6101" t="s">
        <v>6336</v>
      </c>
      <c r="D6101">
        <v>96263</v>
      </c>
      <c r="E6101">
        <v>96311</v>
      </c>
      <c r="F6101">
        <v>96312</v>
      </c>
      <c r="G6101">
        <v>96313</v>
      </c>
      <c r="H6101">
        <v>96314</v>
      </c>
      <c r="I6101">
        <v>96315</v>
      </c>
      <c r="J6101">
        <v>96319</v>
      </c>
    </row>
    <row r="6102" spans="1:5">
      <c r="A6102" t="s">
        <v>6299</v>
      </c>
      <c r="B6102" t="s">
        <v>6331</v>
      </c>
      <c r="C6102" t="s">
        <v>6337</v>
      </c>
      <c r="D6102">
        <v>96263</v>
      </c>
      <c r="E6102">
        <v>96352</v>
      </c>
    </row>
    <row r="6103" spans="1:8">
      <c r="A6103" t="s">
        <v>6299</v>
      </c>
      <c r="B6103" t="s">
        <v>6338</v>
      </c>
      <c r="C6103" t="s">
        <v>6339</v>
      </c>
      <c r="D6103">
        <v>96254</v>
      </c>
      <c r="E6103">
        <v>96266</v>
      </c>
      <c r="F6103">
        <v>96411</v>
      </c>
      <c r="G6103">
        <v>96414</v>
      </c>
      <c r="H6103">
        <v>96419</v>
      </c>
    </row>
    <row r="6104" spans="1:5">
      <c r="A6104" t="s">
        <v>6299</v>
      </c>
      <c r="B6104" t="s">
        <v>6338</v>
      </c>
      <c r="C6104" t="s">
        <v>6340</v>
      </c>
      <c r="D6104">
        <v>96467</v>
      </c>
      <c r="E6104">
        <v>96468</v>
      </c>
    </row>
    <row r="6105" spans="1:5">
      <c r="A6105" t="s">
        <v>6299</v>
      </c>
      <c r="B6105" t="s">
        <v>6338</v>
      </c>
      <c r="C6105" t="s">
        <v>6341</v>
      </c>
      <c r="D6105">
        <v>96467</v>
      </c>
      <c r="E6105">
        <v>96469</v>
      </c>
    </row>
    <row r="6106" spans="1:5">
      <c r="A6106" t="s">
        <v>6299</v>
      </c>
      <c r="B6106" t="s">
        <v>6338</v>
      </c>
      <c r="C6106" t="s">
        <v>6342</v>
      </c>
      <c r="D6106">
        <v>96265</v>
      </c>
      <c r="E6106">
        <v>96464</v>
      </c>
    </row>
    <row r="6107" spans="1:5">
      <c r="A6107" t="s">
        <v>6299</v>
      </c>
      <c r="B6107" t="s">
        <v>6338</v>
      </c>
      <c r="C6107" t="s">
        <v>6343</v>
      </c>
      <c r="D6107">
        <v>96265</v>
      </c>
      <c r="E6107">
        <v>96465</v>
      </c>
    </row>
    <row r="6108" spans="1:5">
      <c r="A6108" t="s">
        <v>6299</v>
      </c>
      <c r="B6108" t="s">
        <v>6338</v>
      </c>
      <c r="C6108" t="s">
        <v>6344</v>
      </c>
      <c r="D6108">
        <v>96453</v>
      </c>
      <c r="E6108">
        <v>96468</v>
      </c>
    </row>
    <row r="6109" spans="1:5">
      <c r="A6109" t="s">
        <v>6299</v>
      </c>
      <c r="B6109" t="s">
        <v>6338</v>
      </c>
      <c r="C6109" t="s">
        <v>6345</v>
      </c>
      <c r="D6109">
        <v>96468</v>
      </c>
      <c r="E6109">
        <v>96469</v>
      </c>
    </row>
    <row r="6110" spans="1:5">
      <c r="A6110" t="s">
        <v>6299</v>
      </c>
      <c r="B6110" t="s">
        <v>6338</v>
      </c>
      <c r="C6110" t="s">
        <v>6346</v>
      </c>
      <c r="D6110">
        <v>96266</v>
      </c>
      <c r="E6110">
        <v>96466</v>
      </c>
    </row>
    <row r="6111" spans="1:5">
      <c r="A6111" t="s">
        <v>6299</v>
      </c>
      <c r="B6111" t="s">
        <v>6338</v>
      </c>
      <c r="C6111" t="s">
        <v>6347</v>
      </c>
      <c r="D6111">
        <v>96266</v>
      </c>
      <c r="E6111">
        <v>96463</v>
      </c>
    </row>
    <row r="6112" spans="1:5">
      <c r="A6112" t="s">
        <v>6299</v>
      </c>
      <c r="B6112" t="s">
        <v>6338</v>
      </c>
      <c r="C6112" t="s">
        <v>6348</v>
      </c>
      <c r="D6112">
        <v>96454</v>
      </c>
      <c r="E6112">
        <v>96467</v>
      </c>
    </row>
    <row r="6113" spans="1:5">
      <c r="A6113" t="s">
        <v>6299</v>
      </c>
      <c r="B6113" t="s">
        <v>6338</v>
      </c>
      <c r="C6113" t="s">
        <v>6349</v>
      </c>
      <c r="D6113">
        <v>96455</v>
      </c>
      <c r="E6113">
        <v>96467</v>
      </c>
    </row>
    <row r="6114" spans="1:5">
      <c r="A6114" t="s">
        <v>6299</v>
      </c>
      <c r="B6114" t="s">
        <v>6338</v>
      </c>
      <c r="C6114" t="s">
        <v>6350</v>
      </c>
      <c r="D6114">
        <v>96452</v>
      </c>
      <c r="E6114">
        <v>96469</v>
      </c>
    </row>
    <row r="6115" spans="1:5">
      <c r="A6115" t="s">
        <v>6299</v>
      </c>
      <c r="B6115" t="s">
        <v>6338</v>
      </c>
      <c r="C6115" t="s">
        <v>6351</v>
      </c>
      <c r="D6115">
        <v>96266</v>
      </c>
      <c r="E6115">
        <v>96451</v>
      </c>
    </row>
    <row r="6116" spans="1:4">
      <c r="A6116" t="s">
        <v>6299</v>
      </c>
      <c r="B6116" t="s">
        <v>6352</v>
      </c>
      <c r="C6116" t="s">
        <v>6353</v>
      </c>
      <c r="D6116">
        <v>96563</v>
      </c>
    </row>
    <row r="6117" spans="1:5">
      <c r="A6117" t="s">
        <v>6299</v>
      </c>
      <c r="B6117" t="s">
        <v>6352</v>
      </c>
      <c r="C6117" t="s">
        <v>6354</v>
      </c>
      <c r="D6117">
        <v>96575</v>
      </c>
      <c r="E6117">
        <v>96584</v>
      </c>
    </row>
    <row r="6118" spans="1:4">
      <c r="A6118" t="s">
        <v>6299</v>
      </c>
      <c r="B6118" t="s">
        <v>6352</v>
      </c>
      <c r="C6118" t="s">
        <v>6355</v>
      </c>
      <c r="D6118">
        <v>96562</v>
      </c>
    </row>
    <row r="6119" spans="1:4">
      <c r="A6119" t="s">
        <v>6299</v>
      </c>
      <c r="B6119" t="s">
        <v>6352</v>
      </c>
      <c r="C6119" t="s">
        <v>6356</v>
      </c>
      <c r="D6119">
        <v>96561</v>
      </c>
    </row>
    <row r="6120" spans="1:4">
      <c r="A6120" t="s">
        <v>6299</v>
      </c>
      <c r="B6120" t="s">
        <v>6352</v>
      </c>
      <c r="C6120" t="s">
        <v>6357</v>
      </c>
      <c r="D6120">
        <v>96585</v>
      </c>
    </row>
    <row r="6121" spans="1:8">
      <c r="A6121" t="s">
        <v>6299</v>
      </c>
      <c r="B6121" t="s">
        <v>6352</v>
      </c>
      <c r="C6121" t="s">
        <v>6358</v>
      </c>
      <c r="D6121">
        <v>96261</v>
      </c>
      <c r="E6121">
        <v>96511</v>
      </c>
      <c r="F6121">
        <v>96512</v>
      </c>
      <c r="G6121">
        <v>96513</v>
      </c>
      <c r="H6121">
        <v>96516</v>
      </c>
    </row>
    <row r="6122" spans="1:4">
      <c r="A6122" t="s">
        <v>6299</v>
      </c>
      <c r="B6122" t="s">
        <v>6352</v>
      </c>
      <c r="C6122" t="s">
        <v>6359</v>
      </c>
      <c r="D6122">
        <v>96575</v>
      </c>
    </row>
    <row r="6123" spans="1:4">
      <c r="A6123" t="s">
        <v>6299</v>
      </c>
      <c r="B6123" t="s">
        <v>6352</v>
      </c>
      <c r="C6123" t="s">
        <v>6360</v>
      </c>
      <c r="D6123">
        <v>96584</v>
      </c>
    </row>
    <row r="6124" spans="1:4">
      <c r="A6124" t="s">
        <v>6299</v>
      </c>
      <c r="B6124" t="s">
        <v>6352</v>
      </c>
      <c r="C6124" t="s">
        <v>6361</v>
      </c>
      <c r="D6124">
        <v>96573</v>
      </c>
    </row>
    <row r="6125" spans="1:4">
      <c r="A6125" t="s">
        <v>6299</v>
      </c>
      <c r="B6125" t="s">
        <v>6352</v>
      </c>
      <c r="C6125" t="s">
        <v>6362</v>
      </c>
      <c r="D6125">
        <v>96574</v>
      </c>
    </row>
    <row r="6126" spans="1:4">
      <c r="A6126" t="s">
        <v>6299</v>
      </c>
      <c r="B6126" t="s">
        <v>6352</v>
      </c>
      <c r="C6126" t="s">
        <v>6363</v>
      </c>
      <c r="D6126">
        <v>96564</v>
      </c>
    </row>
    <row r="6127" spans="1:4">
      <c r="A6127" t="s">
        <v>6299</v>
      </c>
      <c r="B6127" t="s">
        <v>6352</v>
      </c>
      <c r="C6127" t="s">
        <v>6364</v>
      </c>
      <c r="D6127">
        <v>96592</v>
      </c>
    </row>
    <row r="6128" spans="1:4">
      <c r="A6128" t="s">
        <v>6299</v>
      </c>
      <c r="B6128" t="s">
        <v>6352</v>
      </c>
      <c r="C6128" t="s">
        <v>6365</v>
      </c>
      <c r="D6128">
        <v>96583</v>
      </c>
    </row>
    <row r="6129" spans="1:4">
      <c r="A6129" t="s">
        <v>6299</v>
      </c>
      <c r="B6129" t="s">
        <v>6352</v>
      </c>
      <c r="C6129" t="s">
        <v>6366</v>
      </c>
      <c r="D6129">
        <v>96582</v>
      </c>
    </row>
    <row r="6130" spans="1:4">
      <c r="A6130" t="s">
        <v>6299</v>
      </c>
      <c r="B6130" t="s">
        <v>6352</v>
      </c>
      <c r="C6130" t="s">
        <v>6367</v>
      </c>
      <c r="D6130">
        <v>96571</v>
      </c>
    </row>
    <row r="6131" spans="1:4">
      <c r="A6131" t="s">
        <v>6299</v>
      </c>
      <c r="B6131" t="s">
        <v>6352</v>
      </c>
      <c r="C6131" t="s">
        <v>6368</v>
      </c>
      <c r="D6131">
        <v>96586</v>
      </c>
    </row>
    <row r="6132" spans="1:4">
      <c r="A6132" t="s">
        <v>6299</v>
      </c>
      <c r="B6132" t="s">
        <v>6352</v>
      </c>
      <c r="C6132" t="s">
        <v>6369</v>
      </c>
      <c r="D6132">
        <v>96591</v>
      </c>
    </row>
    <row r="6133" spans="1:5">
      <c r="A6133" t="s">
        <v>6299</v>
      </c>
      <c r="B6133" t="s">
        <v>6352</v>
      </c>
      <c r="C6133" t="s">
        <v>6370</v>
      </c>
      <c r="D6133">
        <v>96572</v>
      </c>
      <c r="E6133">
        <v>96583</v>
      </c>
    </row>
    <row r="6134" spans="1:9">
      <c r="A6134" t="s">
        <v>6299</v>
      </c>
      <c r="B6134" t="s">
        <v>6371</v>
      </c>
      <c r="C6134" t="s">
        <v>6372</v>
      </c>
      <c r="D6134">
        <v>96131</v>
      </c>
      <c r="E6134">
        <v>96132</v>
      </c>
      <c r="F6134">
        <v>96133</v>
      </c>
      <c r="G6134">
        <v>96134</v>
      </c>
      <c r="H6134">
        <v>96136</v>
      </c>
      <c r="I6134">
        <v>96138</v>
      </c>
    </row>
    <row r="6135" spans="1:9">
      <c r="A6135" t="s">
        <v>6299</v>
      </c>
      <c r="B6135" t="s">
        <v>6371</v>
      </c>
      <c r="C6135" t="s">
        <v>6373</v>
      </c>
      <c r="D6135">
        <v>96112</v>
      </c>
      <c r="E6135">
        <v>96113</v>
      </c>
      <c r="F6135">
        <v>96119</v>
      </c>
      <c r="G6135">
        <v>96162</v>
      </c>
      <c r="H6135">
        <v>96163</v>
      </c>
      <c r="I6135">
        <v>96164</v>
      </c>
    </row>
    <row r="6136" spans="1:10">
      <c r="A6136" t="s">
        <v>6299</v>
      </c>
      <c r="B6136" t="s">
        <v>6371</v>
      </c>
      <c r="C6136" t="s">
        <v>6374</v>
      </c>
      <c r="D6136">
        <v>96127</v>
      </c>
      <c r="E6136">
        <v>96128</v>
      </c>
      <c r="F6136">
        <v>96129</v>
      </c>
      <c r="G6136">
        <v>96156</v>
      </c>
      <c r="H6136">
        <v>96157</v>
      </c>
      <c r="I6136">
        <v>96158</v>
      </c>
      <c r="J6136">
        <v>96159</v>
      </c>
    </row>
    <row r="6137" spans="1:8">
      <c r="A6137" t="s">
        <v>6299</v>
      </c>
      <c r="B6137" t="s">
        <v>6371</v>
      </c>
      <c r="C6137" t="s">
        <v>6375</v>
      </c>
      <c r="D6137">
        <v>96112</v>
      </c>
      <c r="E6137">
        <v>96118</v>
      </c>
      <c r="F6137">
        <v>96119</v>
      </c>
      <c r="G6137">
        <v>96168</v>
      </c>
      <c r="H6137">
        <v>96169</v>
      </c>
    </row>
    <row r="6138" spans="1:7">
      <c r="A6138" t="s">
        <v>6299</v>
      </c>
      <c r="B6138" t="s">
        <v>6371</v>
      </c>
      <c r="C6138" t="s">
        <v>6376</v>
      </c>
      <c r="D6138">
        <v>96114</v>
      </c>
      <c r="E6138">
        <v>96121</v>
      </c>
      <c r="F6138">
        <v>96122</v>
      </c>
      <c r="G6138">
        <v>96123</v>
      </c>
    </row>
    <row r="6139" spans="1:5">
      <c r="A6139" t="s">
        <v>6299</v>
      </c>
      <c r="B6139" t="s">
        <v>6371</v>
      </c>
      <c r="C6139" t="s">
        <v>6377</v>
      </c>
      <c r="D6139">
        <v>96111</v>
      </c>
      <c r="E6139">
        <v>96115</v>
      </c>
    </row>
    <row r="6140" spans="1:6">
      <c r="A6140" t="s">
        <v>6299</v>
      </c>
      <c r="B6140" t="s">
        <v>6371</v>
      </c>
      <c r="C6140" t="s">
        <v>6378</v>
      </c>
      <c r="D6140">
        <v>96116</v>
      </c>
      <c r="E6140">
        <v>96117</v>
      </c>
      <c r="F6140">
        <v>96118</v>
      </c>
    </row>
    <row r="6141" spans="1:7">
      <c r="A6141" t="s">
        <v>6299</v>
      </c>
      <c r="B6141" t="s">
        <v>6371</v>
      </c>
      <c r="C6141" t="s">
        <v>6379</v>
      </c>
      <c r="D6141">
        <v>96124</v>
      </c>
      <c r="E6141">
        <v>96125</v>
      </c>
      <c r="F6141">
        <v>96126</v>
      </c>
      <c r="G6141">
        <v>96128</v>
      </c>
    </row>
    <row r="6142" spans="1:10">
      <c r="A6142" t="s">
        <v>6299</v>
      </c>
      <c r="B6142" t="s">
        <v>6371</v>
      </c>
      <c r="C6142" t="s">
        <v>6380</v>
      </c>
      <c r="D6142">
        <v>96135</v>
      </c>
      <c r="E6142">
        <v>96137</v>
      </c>
      <c r="F6142">
        <v>96139</v>
      </c>
      <c r="G6142">
        <v>96145</v>
      </c>
      <c r="H6142">
        <v>96147</v>
      </c>
      <c r="I6142">
        <v>96148</v>
      </c>
      <c r="J6142">
        <v>96149</v>
      </c>
    </row>
    <row r="6143" spans="1:7">
      <c r="A6143" t="s">
        <v>6381</v>
      </c>
      <c r="B6143" t="s">
        <v>6382</v>
      </c>
      <c r="C6143" t="s">
        <v>6383</v>
      </c>
      <c r="D6143">
        <v>86462</v>
      </c>
      <c r="E6143">
        <v>86472</v>
      </c>
      <c r="F6143">
        <v>86962</v>
      </c>
      <c r="G6143">
        <v>86965</v>
      </c>
    </row>
    <row r="6144" spans="1:6">
      <c r="A6144" t="s">
        <v>6381</v>
      </c>
      <c r="B6144" t="s">
        <v>6382</v>
      </c>
      <c r="C6144" t="s">
        <v>6384</v>
      </c>
      <c r="D6144">
        <v>86462</v>
      </c>
      <c r="E6144">
        <v>86963</v>
      </c>
      <c r="F6144">
        <v>86964</v>
      </c>
    </row>
    <row r="6145" spans="1:7">
      <c r="A6145" t="s">
        <v>6381</v>
      </c>
      <c r="B6145" t="s">
        <v>6382</v>
      </c>
      <c r="C6145" t="s">
        <v>6385</v>
      </c>
      <c r="D6145">
        <v>86452</v>
      </c>
      <c r="E6145">
        <v>86464</v>
      </c>
      <c r="F6145">
        <v>86472</v>
      </c>
      <c r="G6145">
        <v>86966</v>
      </c>
    </row>
    <row r="6146" spans="1:6">
      <c r="A6146" t="s">
        <v>6381</v>
      </c>
      <c r="B6146" t="s">
        <v>6382</v>
      </c>
      <c r="C6146" t="s">
        <v>6386</v>
      </c>
      <c r="D6146">
        <v>86472</v>
      </c>
      <c r="E6146">
        <v>86962</v>
      </c>
      <c r="F6146">
        <v>86972</v>
      </c>
    </row>
    <row r="6147" spans="1:6">
      <c r="A6147" t="s">
        <v>6381</v>
      </c>
      <c r="B6147" t="s">
        <v>6382</v>
      </c>
      <c r="C6147" t="s">
        <v>6387</v>
      </c>
      <c r="D6147">
        <v>86464</v>
      </c>
      <c r="E6147">
        <v>86964</v>
      </c>
      <c r="F6147">
        <v>86966</v>
      </c>
    </row>
    <row r="6148" spans="1:6">
      <c r="A6148" t="s">
        <v>6381</v>
      </c>
      <c r="B6148" t="s">
        <v>6382</v>
      </c>
      <c r="C6148" t="s">
        <v>6388</v>
      </c>
      <c r="D6148">
        <v>86472</v>
      </c>
      <c r="E6148">
        <v>86911</v>
      </c>
      <c r="F6148">
        <v>86972</v>
      </c>
    </row>
    <row r="6149" spans="1:6">
      <c r="A6149" t="s">
        <v>6381</v>
      </c>
      <c r="B6149" t="s">
        <v>6382</v>
      </c>
      <c r="C6149" t="s">
        <v>6389</v>
      </c>
      <c r="D6149">
        <v>86464</v>
      </c>
      <c r="E6149">
        <v>86963</v>
      </c>
      <c r="F6149">
        <v>86965</v>
      </c>
    </row>
    <row r="6150" spans="1:5">
      <c r="A6150" t="s">
        <v>6381</v>
      </c>
      <c r="B6150" t="s">
        <v>6390</v>
      </c>
      <c r="C6150" t="s">
        <v>6391</v>
      </c>
      <c r="D6150">
        <v>85557</v>
      </c>
      <c r="E6150">
        <v>85576</v>
      </c>
    </row>
    <row r="6151" spans="1:5">
      <c r="A6151" t="s">
        <v>6381</v>
      </c>
      <c r="B6151" t="s">
        <v>6390</v>
      </c>
      <c r="C6151" t="s">
        <v>6392</v>
      </c>
      <c r="D6151">
        <v>85563</v>
      </c>
      <c r="E6151">
        <v>85564</v>
      </c>
    </row>
    <row r="6152" spans="1:5">
      <c r="A6152" t="s">
        <v>6381</v>
      </c>
      <c r="B6152" t="s">
        <v>6390</v>
      </c>
      <c r="C6152" t="s">
        <v>6393</v>
      </c>
      <c r="D6152">
        <v>85551</v>
      </c>
      <c r="E6152">
        <v>85574</v>
      </c>
    </row>
    <row r="6153" spans="1:5">
      <c r="A6153" t="s">
        <v>6381</v>
      </c>
      <c r="B6153" t="s">
        <v>6390</v>
      </c>
      <c r="C6153" t="s">
        <v>6394</v>
      </c>
      <c r="D6153">
        <v>85554</v>
      </c>
      <c r="E6153">
        <v>85583</v>
      </c>
    </row>
    <row r="6154" spans="1:5">
      <c r="A6154" t="s">
        <v>6381</v>
      </c>
      <c r="B6154" t="s">
        <v>6390</v>
      </c>
      <c r="C6154" t="s">
        <v>6395</v>
      </c>
      <c r="D6154">
        <v>85552</v>
      </c>
      <c r="E6154">
        <v>85585</v>
      </c>
    </row>
    <row r="6155" spans="1:5">
      <c r="A6155" t="s">
        <v>6381</v>
      </c>
      <c r="B6155" t="s">
        <v>6390</v>
      </c>
      <c r="C6155" t="s">
        <v>6396</v>
      </c>
      <c r="D6155">
        <v>85561</v>
      </c>
      <c r="E6155">
        <v>85567</v>
      </c>
    </row>
    <row r="6156" spans="1:5">
      <c r="A6156" t="s">
        <v>6381</v>
      </c>
      <c r="B6156" t="s">
        <v>6390</v>
      </c>
      <c r="C6156" t="s">
        <v>6397</v>
      </c>
      <c r="D6156">
        <v>85561</v>
      </c>
      <c r="E6156">
        <v>85568</v>
      </c>
    </row>
    <row r="6157" spans="1:5">
      <c r="A6157" t="s">
        <v>6381</v>
      </c>
      <c r="B6157" t="s">
        <v>6390</v>
      </c>
      <c r="C6157" t="s">
        <v>6398</v>
      </c>
      <c r="D6157">
        <v>85556</v>
      </c>
      <c r="E6157">
        <v>85587</v>
      </c>
    </row>
    <row r="6158" spans="1:5">
      <c r="A6158" t="s">
        <v>6381</v>
      </c>
      <c r="B6158" t="s">
        <v>6390</v>
      </c>
      <c r="C6158" t="s">
        <v>6399</v>
      </c>
      <c r="D6158">
        <v>85566</v>
      </c>
      <c r="E6158">
        <v>85572</v>
      </c>
    </row>
    <row r="6159" spans="1:5">
      <c r="A6159" t="s">
        <v>6381</v>
      </c>
      <c r="B6159" t="s">
        <v>6390</v>
      </c>
      <c r="C6159" t="s">
        <v>6400</v>
      </c>
      <c r="D6159">
        <v>85571</v>
      </c>
      <c r="E6159">
        <v>85572</v>
      </c>
    </row>
    <row r="6160" spans="1:5">
      <c r="A6160" t="s">
        <v>6381</v>
      </c>
      <c r="B6160" t="s">
        <v>6390</v>
      </c>
      <c r="C6160" t="s">
        <v>6401</v>
      </c>
      <c r="D6160">
        <v>85573</v>
      </c>
      <c r="E6160">
        <v>85574</v>
      </c>
    </row>
    <row r="6161" spans="1:5">
      <c r="A6161" t="s">
        <v>6381</v>
      </c>
      <c r="B6161" t="s">
        <v>6390</v>
      </c>
      <c r="C6161" t="s">
        <v>6402</v>
      </c>
      <c r="D6161">
        <v>85553</v>
      </c>
      <c r="E6161">
        <v>85563</v>
      </c>
    </row>
    <row r="6162" spans="1:5">
      <c r="A6162" t="s">
        <v>6381</v>
      </c>
      <c r="B6162" t="s">
        <v>6390</v>
      </c>
      <c r="C6162" t="s">
        <v>6403</v>
      </c>
      <c r="D6162">
        <v>85558</v>
      </c>
      <c r="E6162">
        <v>85565</v>
      </c>
    </row>
    <row r="6163" spans="1:12">
      <c r="A6163" t="s">
        <v>6381</v>
      </c>
      <c r="B6163" t="s">
        <v>6390</v>
      </c>
      <c r="C6163" t="s">
        <v>6404</v>
      </c>
      <c r="D6163">
        <v>85511</v>
      </c>
      <c r="E6163">
        <v>85512</v>
      </c>
      <c r="F6163">
        <v>85513</v>
      </c>
      <c r="G6163">
        <v>85515</v>
      </c>
      <c r="H6163">
        <v>85516</v>
      </c>
      <c r="I6163">
        <v>85517</v>
      </c>
      <c r="J6163">
        <v>85518</v>
      </c>
      <c r="K6163">
        <v>85519</v>
      </c>
      <c r="L6163">
        <v>85556</v>
      </c>
    </row>
    <row r="6164" spans="1:5">
      <c r="A6164" t="s">
        <v>6381</v>
      </c>
      <c r="B6164" t="s">
        <v>6390</v>
      </c>
      <c r="C6164" t="s">
        <v>6405</v>
      </c>
      <c r="D6164">
        <v>85587</v>
      </c>
      <c r="E6164">
        <v>85683</v>
      </c>
    </row>
    <row r="6165" spans="1:5">
      <c r="A6165" t="s">
        <v>6381</v>
      </c>
      <c r="B6165" t="s">
        <v>6390</v>
      </c>
      <c r="C6165" t="s">
        <v>6406</v>
      </c>
      <c r="D6165">
        <v>85565</v>
      </c>
      <c r="E6165">
        <v>85585</v>
      </c>
    </row>
    <row r="6166" spans="1:5">
      <c r="A6166" t="s">
        <v>6381</v>
      </c>
      <c r="B6166" t="s">
        <v>6390</v>
      </c>
      <c r="C6166" t="s">
        <v>6407</v>
      </c>
      <c r="D6166">
        <v>85581</v>
      </c>
      <c r="E6166">
        <v>85582</v>
      </c>
    </row>
    <row r="6167" spans="1:5">
      <c r="A6167" t="s">
        <v>6381</v>
      </c>
      <c r="B6167" t="s">
        <v>6390</v>
      </c>
      <c r="C6167" t="s">
        <v>6408</v>
      </c>
      <c r="D6167">
        <v>85552</v>
      </c>
      <c r="E6167">
        <v>85568</v>
      </c>
    </row>
    <row r="6168" spans="1:5">
      <c r="A6168" t="s">
        <v>6381</v>
      </c>
      <c r="B6168" t="s">
        <v>6390</v>
      </c>
      <c r="C6168" t="s">
        <v>6409</v>
      </c>
      <c r="D6168">
        <v>85577</v>
      </c>
      <c r="E6168">
        <v>85581</v>
      </c>
    </row>
    <row r="6169" spans="1:5">
      <c r="A6169" t="s">
        <v>6381</v>
      </c>
      <c r="B6169" t="s">
        <v>6390</v>
      </c>
      <c r="C6169" t="s">
        <v>6410</v>
      </c>
      <c r="D6169">
        <v>85562</v>
      </c>
      <c r="E6169">
        <v>85571</v>
      </c>
    </row>
    <row r="6170" spans="1:5">
      <c r="A6170" t="s">
        <v>6381</v>
      </c>
      <c r="B6170" t="s">
        <v>6390</v>
      </c>
      <c r="C6170" t="s">
        <v>1363</v>
      </c>
      <c r="D6170">
        <v>85566</v>
      </c>
      <c r="E6170">
        <v>85586</v>
      </c>
    </row>
    <row r="6171" spans="1:5">
      <c r="A6171" t="s">
        <v>6381</v>
      </c>
      <c r="B6171" t="s">
        <v>6390</v>
      </c>
      <c r="C6171" t="s">
        <v>6411</v>
      </c>
      <c r="D6171">
        <v>85558</v>
      </c>
      <c r="E6171">
        <v>85583</v>
      </c>
    </row>
    <row r="6172" spans="1:5">
      <c r="A6172" t="s">
        <v>6381</v>
      </c>
      <c r="B6172" t="s">
        <v>6390</v>
      </c>
      <c r="C6172" t="s">
        <v>6412</v>
      </c>
      <c r="D6172">
        <v>85564</v>
      </c>
      <c r="E6172">
        <v>85582</v>
      </c>
    </row>
    <row r="6173" spans="1:6">
      <c r="A6173" t="s">
        <v>6381</v>
      </c>
      <c r="B6173" t="s">
        <v>6390</v>
      </c>
      <c r="C6173" t="s">
        <v>6413</v>
      </c>
      <c r="D6173">
        <v>85514</v>
      </c>
      <c r="E6173">
        <v>85551</v>
      </c>
      <c r="F6173">
        <v>85562</v>
      </c>
    </row>
    <row r="6174" spans="1:5">
      <c r="A6174" t="s">
        <v>6381</v>
      </c>
      <c r="B6174" t="s">
        <v>6390</v>
      </c>
      <c r="C6174" t="s">
        <v>6414</v>
      </c>
      <c r="D6174">
        <v>85586</v>
      </c>
      <c r="E6174">
        <v>85588</v>
      </c>
    </row>
    <row r="6175" spans="1:5">
      <c r="A6175" t="s">
        <v>6381</v>
      </c>
      <c r="B6175" t="s">
        <v>6390</v>
      </c>
      <c r="C6175" t="s">
        <v>6415</v>
      </c>
      <c r="D6175">
        <v>85519</v>
      </c>
      <c r="E6175">
        <v>85584</v>
      </c>
    </row>
    <row r="6176" spans="1:5">
      <c r="A6176" t="s">
        <v>6381</v>
      </c>
      <c r="B6176" t="s">
        <v>6390</v>
      </c>
      <c r="C6176" t="s">
        <v>6416</v>
      </c>
      <c r="D6176">
        <v>85555</v>
      </c>
      <c r="E6176">
        <v>85584</v>
      </c>
    </row>
    <row r="6177" spans="1:5">
      <c r="A6177" t="s">
        <v>6381</v>
      </c>
      <c r="B6177" t="s">
        <v>6390</v>
      </c>
      <c r="C6177" t="s">
        <v>6417</v>
      </c>
      <c r="D6177">
        <v>85575</v>
      </c>
      <c r="E6177">
        <v>85576</v>
      </c>
    </row>
    <row r="6178" spans="1:5">
      <c r="A6178" t="s">
        <v>6381</v>
      </c>
      <c r="B6178" t="s">
        <v>6390</v>
      </c>
      <c r="C6178" t="s">
        <v>6418</v>
      </c>
      <c r="D6178">
        <v>85554</v>
      </c>
      <c r="E6178">
        <v>85555</v>
      </c>
    </row>
    <row r="6179" spans="1:5">
      <c r="A6179" t="s">
        <v>6381</v>
      </c>
      <c r="B6179" t="s">
        <v>6390</v>
      </c>
      <c r="C6179" t="s">
        <v>6419</v>
      </c>
      <c r="D6179">
        <v>85557</v>
      </c>
      <c r="E6179">
        <v>85588</v>
      </c>
    </row>
    <row r="6180" spans="1:5">
      <c r="A6180" t="s">
        <v>6381</v>
      </c>
      <c r="B6180" t="s">
        <v>6390</v>
      </c>
      <c r="C6180" t="s">
        <v>6420</v>
      </c>
      <c r="D6180">
        <v>85575</v>
      </c>
      <c r="E6180">
        <v>85577</v>
      </c>
    </row>
    <row r="6181" spans="1:5">
      <c r="A6181" t="s">
        <v>6381</v>
      </c>
      <c r="B6181" t="s">
        <v>6390</v>
      </c>
      <c r="C6181" t="s">
        <v>6421</v>
      </c>
      <c r="D6181">
        <v>85553</v>
      </c>
      <c r="E6181">
        <v>85567</v>
      </c>
    </row>
    <row r="6182" spans="1:5">
      <c r="A6182" t="s">
        <v>6381</v>
      </c>
      <c r="B6182" t="s">
        <v>6422</v>
      </c>
      <c r="C6182" t="s">
        <v>6423</v>
      </c>
      <c r="D6182">
        <v>87272</v>
      </c>
      <c r="E6182">
        <v>87461</v>
      </c>
    </row>
    <row r="6183" spans="1:6">
      <c r="A6183" t="s">
        <v>6381</v>
      </c>
      <c r="B6183" t="s">
        <v>6422</v>
      </c>
      <c r="C6183" t="s">
        <v>6424</v>
      </c>
      <c r="D6183">
        <v>87271</v>
      </c>
      <c r="E6183">
        <v>87273</v>
      </c>
      <c r="F6183">
        <v>87284</v>
      </c>
    </row>
    <row r="6184" spans="1:5">
      <c r="A6184" t="s">
        <v>6381</v>
      </c>
      <c r="B6184" t="s">
        <v>6422</v>
      </c>
      <c r="C6184" t="s">
        <v>6425</v>
      </c>
      <c r="D6184">
        <v>87257</v>
      </c>
      <c r="E6184">
        <v>87284</v>
      </c>
    </row>
    <row r="6185" spans="1:4">
      <c r="A6185" t="s">
        <v>6381</v>
      </c>
      <c r="B6185" t="s">
        <v>6422</v>
      </c>
      <c r="C6185" t="s">
        <v>6426</v>
      </c>
      <c r="D6185">
        <v>87271</v>
      </c>
    </row>
    <row r="6186" spans="1:5">
      <c r="A6186" t="s">
        <v>6381</v>
      </c>
      <c r="B6186" t="s">
        <v>6422</v>
      </c>
      <c r="C6186" t="s">
        <v>6427</v>
      </c>
      <c r="D6186">
        <v>87257</v>
      </c>
      <c r="E6186">
        <v>87272</v>
      </c>
    </row>
    <row r="6187" spans="1:12">
      <c r="A6187" t="s">
        <v>6381</v>
      </c>
      <c r="B6187" t="s">
        <v>6422</v>
      </c>
      <c r="C6187" t="s">
        <v>6428</v>
      </c>
      <c r="D6187">
        <v>87211</v>
      </c>
      <c r="E6187">
        <v>87212</v>
      </c>
      <c r="F6187">
        <v>87213</v>
      </c>
      <c r="G6187">
        <v>87214</v>
      </c>
      <c r="H6187">
        <v>87215</v>
      </c>
      <c r="I6187">
        <v>87216</v>
      </c>
      <c r="J6187">
        <v>87217</v>
      </c>
      <c r="K6187">
        <v>87219</v>
      </c>
      <c r="L6187">
        <v>87271</v>
      </c>
    </row>
    <row r="6188" spans="1:4">
      <c r="A6188" t="s">
        <v>6381</v>
      </c>
      <c r="B6188" t="s">
        <v>6422</v>
      </c>
      <c r="C6188" t="s">
        <v>6429</v>
      </c>
      <c r="D6188">
        <v>87257</v>
      </c>
    </row>
    <row r="6189" spans="1:5">
      <c r="A6189" t="s">
        <v>6381</v>
      </c>
      <c r="B6189" t="s">
        <v>6430</v>
      </c>
      <c r="C6189" t="s">
        <v>6431</v>
      </c>
      <c r="D6189">
        <v>86152</v>
      </c>
      <c r="E6189">
        <v>86153</v>
      </c>
    </row>
    <row r="6190" spans="1:5">
      <c r="A6190" t="s">
        <v>6381</v>
      </c>
      <c r="B6190" t="s">
        <v>6430</v>
      </c>
      <c r="C6190" t="s">
        <v>6432</v>
      </c>
      <c r="D6190">
        <v>86154</v>
      </c>
      <c r="E6190">
        <v>86183</v>
      </c>
    </row>
    <row r="6191" spans="1:6">
      <c r="A6191" t="s">
        <v>6381</v>
      </c>
      <c r="B6191" t="s">
        <v>6430</v>
      </c>
      <c r="C6191" t="s">
        <v>6433</v>
      </c>
      <c r="D6191">
        <v>86111</v>
      </c>
      <c r="E6191">
        <v>86182</v>
      </c>
      <c r="F6191">
        <v>87211</v>
      </c>
    </row>
    <row r="6192" spans="1:5">
      <c r="A6192" t="s">
        <v>6381</v>
      </c>
      <c r="B6192" t="s">
        <v>6430</v>
      </c>
      <c r="C6192" t="s">
        <v>6434</v>
      </c>
      <c r="D6192">
        <v>86181</v>
      </c>
      <c r="E6192">
        <v>86185</v>
      </c>
    </row>
    <row r="6193" spans="1:5">
      <c r="A6193" t="s">
        <v>6381</v>
      </c>
      <c r="B6193" t="s">
        <v>6430</v>
      </c>
      <c r="C6193" t="s">
        <v>937</v>
      </c>
      <c r="D6193">
        <v>86171</v>
      </c>
      <c r="E6193">
        <v>86172</v>
      </c>
    </row>
    <row r="6194" spans="1:5">
      <c r="A6194" t="s">
        <v>6381</v>
      </c>
      <c r="B6194" t="s">
        <v>6430</v>
      </c>
      <c r="C6194" t="s">
        <v>6435</v>
      </c>
      <c r="D6194">
        <v>86182</v>
      </c>
      <c r="E6194">
        <v>86184</v>
      </c>
    </row>
    <row r="6195" spans="1:5">
      <c r="A6195" t="s">
        <v>6381</v>
      </c>
      <c r="B6195" t="s">
        <v>6430</v>
      </c>
      <c r="C6195" t="s">
        <v>6436</v>
      </c>
      <c r="D6195">
        <v>86151</v>
      </c>
      <c r="E6195">
        <v>86181</v>
      </c>
    </row>
    <row r="6196" spans="1:5">
      <c r="A6196" t="s">
        <v>6381</v>
      </c>
      <c r="B6196" t="s">
        <v>6430</v>
      </c>
      <c r="C6196" t="s">
        <v>6437</v>
      </c>
      <c r="D6196">
        <v>86172</v>
      </c>
      <c r="E6196">
        <v>86186</v>
      </c>
    </row>
    <row r="6197" spans="1:7">
      <c r="A6197" t="s">
        <v>6381</v>
      </c>
      <c r="B6197" t="s">
        <v>6430</v>
      </c>
      <c r="C6197" t="s">
        <v>6438</v>
      </c>
      <c r="D6197">
        <v>86111</v>
      </c>
      <c r="E6197">
        <v>86114</v>
      </c>
      <c r="F6197">
        <v>86115</v>
      </c>
      <c r="G6197">
        <v>86121</v>
      </c>
    </row>
    <row r="6198" spans="1:6">
      <c r="A6198" t="s">
        <v>6381</v>
      </c>
      <c r="B6198" t="s">
        <v>6430</v>
      </c>
      <c r="C6198" t="s">
        <v>6439</v>
      </c>
      <c r="D6198">
        <v>86111</v>
      </c>
      <c r="E6198">
        <v>86183</v>
      </c>
      <c r="F6198">
        <v>86191</v>
      </c>
    </row>
    <row r="6199" spans="1:5">
      <c r="A6199" t="s">
        <v>6381</v>
      </c>
      <c r="B6199" t="s">
        <v>6430</v>
      </c>
      <c r="C6199" t="s">
        <v>6440</v>
      </c>
      <c r="D6199">
        <v>86156</v>
      </c>
      <c r="E6199">
        <v>86173</v>
      </c>
    </row>
    <row r="6200" spans="1:5">
      <c r="A6200" t="s">
        <v>6381</v>
      </c>
      <c r="B6200" t="s">
        <v>6430</v>
      </c>
      <c r="C6200" t="s">
        <v>6441</v>
      </c>
      <c r="D6200">
        <v>86155</v>
      </c>
      <c r="E6200">
        <v>86173</v>
      </c>
    </row>
    <row r="6201" spans="1:5">
      <c r="A6201" t="s">
        <v>6381</v>
      </c>
      <c r="B6201" t="s">
        <v>6430</v>
      </c>
      <c r="C6201" t="s">
        <v>6442</v>
      </c>
      <c r="D6201">
        <v>86151</v>
      </c>
      <c r="E6201">
        <v>86161</v>
      </c>
    </row>
    <row r="6202" spans="1:5">
      <c r="A6202" t="s">
        <v>6381</v>
      </c>
      <c r="B6202" t="s">
        <v>6430</v>
      </c>
      <c r="C6202" t="s">
        <v>6443</v>
      </c>
      <c r="D6202">
        <v>86155</v>
      </c>
      <c r="E6202">
        <v>86159</v>
      </c>
    </row>
    <row r="6203" spans="1:6">
      <c r="A6203" t="s">
        <v>6381</v>
      </c>
      <c r="B6203" t="s">
        <v>6430</v>
      </c>
      <c r="C6203" t="s">
        <v>6444</v>
      </c>
      <c r="D6203">
        <v>86116</v>
      </c>
      <c r="E6203">
        <v>86152</v>
      </c>
      <c r="F6203">
        <v>86159</v>
      </c>
    </row>
    <row r="6204" spans="1:5">
      <c r="A6204" t="s">
        <v>6381</v>
      </c>
      <c r="B6204" t="s">
        <v>6430</v>
      </c>
      <c r="C6204" t="s">
        <v>6445</v>
      </c>
      <c r="D6204">
        <v>86156</v>
      </c>
      <c r="E6204">
        <v>86161</v>
      </c>
    </row>
    <row r="6205" spans="1:5">
      <c r="A6205" t="s">
        <v>6381</v>
      </c>
      <c r="B6205" t="s">
        <v>6430</v>
      </c>
      <c r="C6205" t="s">
        <v>6446</v>
      </c>
      <c r="D6205">
        <v>86153</v>
      </c>
      <c r="E6205">
        <v>86191</v>
      </c>
    </row>
    <row r="6206" spans="1:7">
      <c r="A6206" t="s">
        <v>6381</v>
      </c>
      <c r="B6206" t="s">
        <v>6430</v>
      </c>
      <c r="C6206" t="s">
        <v>6447</v>
      </c>
      <c r="D6206">
        <v>86112</v>
      </c>
      <c r="E6206">
        <v>86113</v>
      </c>
      <c r="F6206">
        <v>86114</v>
      </c>
      <c r="G6206">
        <v>86118</v>
      </c>
    </row>
    <row r="6207" spans="1:5">
      <c r="A6207" t="s">
        <v>6381</v>
      </c>
      <c r="B6207" t="s">
        <v>6430</v>
      </c>
      <c r="C6207" t="s">
        <v>6448</v>
      </c>
      <c r="D6207">
        <v>86185</v>
      </c>
      <c r="E6207">
        <v>86186</v>
      </c>
    </row>
    <row r="6208" spans="1:11">
      <c r="A6208" t="s">
        <v>6381</v>
      </c>
      <c r="B6208" t="s">
        <v>6430</v>
      </c>
      <c r="C6208" t="s">
        <v>6449</v>
      </c>
      <c r="D6208">
        <v>86111</v>
      </c>
      <c r="E6208">
        <v>86118</v>
      </c>
      <c r="F6208">
        <v>86121</v>
      </c>
      <c r="G6208">
        <v>86122</v>
      </c>
      <c r="H6208">
        <v>86123</v>
      </c>
      <c r="I6208">
        <v>86124</v>
      </c>
      <c r="J6208">
        <v>86125</v>
      </c>
      <c r="K6208">
        <v>86171</v>
      </c>
    </row>
    <row r="6209" spans="1:5">
      <c r="A6209" t="s">
        <v>6381</v>
      </c>
      <c r="B6209" t="s">
        <v>6430</v>
      </c>
      <c r="C6209" t="s">
        <v>6450</v>
      </c>
      <c r="D6209">
        <v>86154</v>
      </c>
      <c r="E6209">
        <v>86184</v>
      </c>
    </row>
    <row r="6210" spans="1:6">
      <c r="A6210" t="s">
        <v>6381</v>
      </c>
      <c r="B6210" t="s">
        <v>6451</v>
      </c>
      <c r="C6210" t="s">
        <v>6452</v>
      </c>
      <c r="D6210">
        <v>86581</v>
      </c>
      <c r="E6210">
        <v>86583</v>
      </c>
      <c r="F6210">
        <v>86885</v>
      </c>
    </row>
    <row r="6211" spans="1:7">
      <c r="A6211" t="s">
        <v>6381</v>
      </c>
      <c r="B6211" t="s">
        <v>6451</v>
      </c>
      <c r="C6211" t="s">
        <v>6453</v>
      </c>
      <c r="D6211">
        <v>86581</v>
      </c>
      <c r="E6211">
        <v>86584</v>
      </c>
      <c r="F6211">
        <v>86872</v>
      </c>
      <c r="G6211">
        <v>86886</v>
      </c>
    </row>
    <row r="6212" spans="1:7">
      <c r="A6212" t="s">
        <v>6381</v>
      </c>
      <c r="B6212" t="s">
        <v>6451</v>
      </c>
      <c r="C6212" t="s">
        <v>6454</v>
      </c>
      <c r="D6212">
        <v>86572</v>
      </c>
      <c r="E6212">
        <v>86583</v>
      </c>
      <c r="F6212">
        <v>86872</v>
      </c>
      <c r="G6212">
        <v>86882</v>
      </c>
    </row>
    <row r="6213" spans="1:7">
      <c r="A6213" t="s">
        <v>6381</v>
      </c>
      <c r="B6213" t="s">
        <v>6451</v>
      </c>
      <c r="C6213" t="s">
        <v>6455</v>
      </c>
      <c r="D6213">
        <v>86571</v>
      </c>
      <c r="E6213">
        <v>86583</v>
      </c>
      <c r="F6213">
        <v>86873</v>
      </c>
      <c r="G6213">
        <v>86884</v>
      </c>
    </row>
    <row r="6214" spans="1:7">
      <c r="A6214" t="s">
        <v>6381</v>
      </c>
      <c r="B6214" t="s">
        <v>6451</v>
      </c>
      <c r="C6214" t="s">
        <v>6456</v>
      </c>
      <c r="D6214">
        <v>86582</v>
      </c>
      <c r="E6214">
        <v>86583</v>
      </c>
      <c r="F6214">
        <v>86883</v>
      </c>
      <c r="G6214">
        <v>86885</v>
      </c>
    </row>
    <row r="6215" spans="1:6">
      <c r="A6215" t="s">
        <v>6381</v>
      </c>
      <c r="B6215" t="s">
        <v>6451</v>
      </c>
      <c r="C6215" t="s">
        <v>6457</v>
      </c>
      <c r="D6215">
        <v>86581</v>
      </c>
      <c r="E6215">
        <v>86881</v>
      </c>
      <c r="F6215">
        <v>86886</v>
      </c>
    </row>
    <row r="6216" spans="1:7">
      <c r="A6216" t="s">
        <v>6381</v>
      </c>
      <c r="B6216" t="s">
        <v>6451</v>
      </c>
      <c r="C6216" t="s">
        <v>6458</v>
      </c>
      <c r="D6216">
        <v>86581</v>
      </c>
      <c r="E6216">
        <v>86582</v>
      </c>
      <c r="F6216">
        <v>86882</v>
      </c>
      <c r="G6216">
        <v>86883</v>
      </c>
    </row>
    <row r="6217" spans="1:5">
      <c r="A6217" t="s">
        <v>6381</v>
      </c>
      <c r="B6217" t="s">
        <v>6451</v>
      </c>
      <c r="C6217" t="s">
        <v>6459</v>
      </c>
      <c r="D6217">
        <v>86811</v>
      </c>
      <c r="E6217">
        <v>86881</v>
      </c>
    </row>
    <row r="6218" spans="1:7">
      <c r="A6218" t="s">
        <v>6381</v>
      </c>
      <c r="B6218" t="s">
        <v>6451</v>
      </c>
      <c r="C6218" t="s">
        <v>6460</v>
      </c>
      <c r="D6218">
        <v>86572</v>
      </c>
      <c r="E6218">
        <v>86584</v>
      </c>
      <c r="F6218">
        <v>86884</v>
      </c>
      <c r="G6218">
        <v>86911</v>
      </c>
    </row>
    <row r="6219" spans="1:6">
      <c r="A6219" t="s">
        <v>6381</v>
      </c>
      <c r="B6219" t="s">
        <v>6461</v>
      </c>
      <c r="C6219" t="s">
        <v>6462</v>
      </c>
      <c r="D6219">
        <v>87258</v>
      </c>
      <c r="E6219">
        <v>87358</v>
      </c>
      <c r="F6219">
        <v>87383</v>
      </c>
    </row>
    <row r="6220" spans="1:6">
      <c r="A6220" t="s">
        <v>6381</v>
      </c>
      <c r="B6220" t="s">
        <v>6461</v>
      </c>
      <c r="C6220" t="s">
        <v>6463</v>
      </c>
      <c r="D6220">
        <v>87282</v>
      </c>
      <c r="E6220">
        <v>87358</v>
      </c>
      <c r="F6220">
        <v>87381</v>
      </c>
    </row>
    <row r="6221" spans="1:11">
      <c r="A6221" t="s">
        <v>6381</v>
      </c>
      <c r="B6221" t="s">
        <v>6461</v>
      </c>
      <c r="C6221" t="s">
        <v>6464</v>
      </c>
      <c r="D6221">
        <v>87311</v>
      </c>
      <c r="E6221">
        <v>87312</v>
      </c>
      <c r="F6221">
        <v>87313</v>
      </c>
      <c r="G6221">
        <v>87314</v>
      </c>
      <c r="H6221">
        <v>87315</v>
      </c>
      <c r="I6221">
        <v>87316</v>
      </c>
      <c r="J6221">
        <v>87317</v>
      </c>
      <c r="K6221">
        <v>87381</v>
      </c>
    </row>
    <row r="6222" spans="1:6">
      <c r="A6222" t="s">
        <v>6381</v>
      </c>
      <c r="B6222" t="s">
        <v>6461</v>
      </c>
      <c r="C6222" t="s">
        <v>6465</v>
      </c>
      <c r="D6222">
        <v>87153</v>
      </c>
      <c r="E6222">
        <v>87283</v>
      </c>
      <c r="F6222">
        <v>87384</v>
      </c>
    </row>
    <row r="6223" spans="1:7">
      <c r="A6223" t="s">
        <v>6381</v>
      </c>
      <c r="B6223" t="s">
        <v>6461</v>
      </c>
      <c r="C6223" t="s">
        <v>6466</v>
      </c>
      <c r="D6223">
        <v>87258</v>
      </c>
      <c r="E6223">
        <v>87283</v>
      </c>
      <c r="F6223">
        <v>87383</v>
      </c>
      <c r="G6223">
        <v>87384</v>
      </c>
    </row>
    <row r="6224" spans="1:5">
      <c r="A6224" t="s">
        <v>6381</v>
      </c>
      <c r="B6224" t="s">
        <v>6467</v>
      </c>
      <c r="C6224" t="s">
        <v>6468</v>
      </c>
      <c r="D6224">
        <v>87261</v>
      </c>
      <c r="E6224">
        <v>87464</v>
      </c>
    </row>
    <row r="6225" spans="1:5">
      <c r="A6225" t="s">
        <v>6381</v>
      </c>
      <c r="B6225" t="s">
        <v>6467</v>
      </c>
      <c r="C6225" t="s">
        <v>6469</v>
      </c>
      <c r="D6225">
        <v>87255</v>
      </c>
      <c r="E6225">
        <v>87415</v>
      </c>
    </row>
    <row r="6226" spans="1:6">
      <c r="A6226" t="s">
        <v>6381</v>
      </c>
      <c r="B6226" t="s">
        <v>6467</v>
      </c>
      <c r="C6226" t="s">
        <v>6470</v>
      </c>
      <c r="D6226">
        <v>87253</v>
      </c>
      <c r="E6226">
        <v>87452</v>
      </c>
      <c r="F6226">
        <v>87455</v>
      </c>
    </row>
    <row r="6227" spans="1:5">
      <c r="A6227" t="s">
        <v>6381</v>
      </c>
      <c r="B6227" t="s">
        <v>6467</v>
      </c>
      <c r="C6227" t="s">
        <v>6471</v>
      </c>
      <c r="D6227">
        <v>87462</v>
      </c>
      <c r="E6227">
        <v>87464</v>
      </c>
    </row>
    <row r="6228" spans="1:5">
      <c r="A6228" t="s">
        <v>6381</v>
      </c>
      <c r="B6228" t="s">
        <v>6467</v>
      </c>
      <c r="C6228" t="s">
        <v>6472</v>
      </c>
      <c r="D6228">
        <v>87263</v>
      </c>
      <c r="E6228">
        <v>87463</v>
      </c>
    </row>
    <row r="6229" spans="1:12">
      <c r="A6229" t="s">
        <v>6381</v>
      </c>
      <c r="B6229" t="s">
        <v>6467</v>
      </c>
      <c r="C6229" t="s">
        <v>6473</v>
      </c>
      <c r="D6229">
        <v>87254</v>
      </c>
      <c r="E6229">
        <v>87261</v>
      </c>
      <c r="F6229">
        <v>87411</v>
      </c>
      <c r="G6229">
        <v>87412</v>
      </c>
      <c r="H6229">
        <v>87413</v>
      </c>
      <c r="I6229">
        <v>87414</v>
      </c>
      <c r="J6229">
        <v>87415</v>
      </c>
      <c r="K6229">
        <v>87416</v>
      </c>
      <c r="L6229">
        <v>87453</v>
      </c>
    </row>
    <row r="6230" spans="1:5">
      <c r="A6230" t="s">
        <v>6381</v>
      </c>
      <c r="B6230" t="s">
        <v>6467</v>
      </c>
      <c r="C6230" t="s">
        <v>6474</v>
      </c>
      <c r="D6230">
        <v>87252</v>
      </c>
      <c r="E6230">
        <v>87452</v>
      </c>
    </row>
    <row r="6231" spans="1:5">
      <c r="A6231" t="s">
        <v>6381</v>
      </c>
      <c r="B6231" t="s">
        <v>6467</v>
      </c>
      <c r="C6231" t="s">
        <v>6475</v>
      </c>
      <c r="D6231">
        <v>87262</v>
      </c>
      <c r="E6231">
        <v>87462</v>
      </c>
    </row>
    <row r="6232" spans="1:6">
      <c r="A6232" t="s">
        <v>6381</v>
      </c>
      <c r="B6232" t="s">
        <v>6467</v>
      </c>
      <c r="C6232" t="s">
        <v>6476</v>
      </c>
      <c r="D6232">
        <v>87263</v>
      </c>
      <c r="E6232">
        <v>87311</v>
      </c>
      <c r="F6232">
        <v>87455</v>
      </c>
    </row>
    <row r="6233" spans="1:7">
      <c r="A6233" t="s">
        <v>6381</v>
      </c>
      <c r="B6233" t="s">
        <v>6467</v>
      </c>
      <c r="C6233" t="s">
        <v>6477</v>
      </c>
      <c r="D6233">
        <v>87253</v>
      </c>
      <c r="E6233">
        <v>87261</v>
      </c>
      <c r="F6233">
        <v>87453</v>
      </c>
      <c r="G6233">
        <v>87463</v>
      </c>
    </row>
    <row r="6234" spans="1:5">
      <c r="A6234" t="s">
        <v>6381</v>
      </c>
      <c r="B6234" t="s">
        <v>6467</v>
      </c>
      <c r="C6234" t="s">
        <v>6478</v>
      </c>
      <c r="D6234">
        <v>87261</v>
      </c>
      <c r="E6234">
        <v>87461</v>
      </c>
    </row>
    <row r="6235" spans="1:13">
      <c r="A6235" t="s">
        <v>6381</v>
      </c>
      <c r="B6235" t="s">
        <v>6479</v>
      </c>
      <c r="C6235" t="s">
        <v>6480</v>
      </c>
      <c r="D6235">
        <v>85111</v>
      </c>
      <c r="E6235">
        <v>85141</v>
      </c>
      <c r="F6235">
        <v>85142</v>
      </c>
      <c r="G6235">
        <v>85143</v>
      </c>
      <c r="H6235">
        <v>85144</v>
      </c>
      <c r="I6235">
        <v>85145</v>
      </c>
      <c r="J6235">
        <v>85146</v>
      </c>
      <c r="K6235">
        <v>85147</v>
      </c>
      <c r="L6235">
        <v>85148</v>
      </c>
      <c r="M6235">
        <v>85228</v>
      </c>
    </row>
    <row r="6236" spans="1:5">
      <c r="A6236" t="s">
        <v>6381</v>
      </c>
      <c r="B6236" t="s">
        <v>6479</v>
      </c>
      <c r="C6236" t="s">
        <v>6481</v>
      </c>
      <c r="D6236">
        <v>85111</v>
      </c>
      <c r="E6236">
        <v>85112</v>
      </c>
    </row>
    <row r="6237" spans="1:13">
      <c r="A6237" t="s">
        <v>6381</v>
      </c>
      <c r="B6237" t="s">
        <v>6479</v>
      </c>
      <c r="C6237" t="s">
        <v>6482</v>
      </c>
      <c r="D6237">
        <v>85211</v>
      </c>
      <c r="E6237">
        <v>85231</v>
      </c>
      <c r="F6237">
        <v>85232</v>
      </c>
      <c r="G6237">
        <v>85233</v>
      </c>
      <c r="H6237">
        <v>85234</v>
      </c>
      <c r="I6237">
        <v>85235</v>
      </c>
      <c r="J6237">
        <v>85236</v>
      </c>
      <c r="K6237">
        <v>85237</v>
      </c>
      <c r="L6237">
        <v>85238</v>
      </c>
      <c r="M6237">
        <v>85239</v>
      </c>
    </row>
    <row r="6238" spans="1:9">
      <c r="A6238" t="s">
        <v>6381</v>
      </c>
      <c r="B6238" t="s">
        <v>6479</v>
      </c>
      <c r="C6238" t="s">
        <v>6483</v>
      </c>
      <c r="D6238">
        <v>85115</v>
      </c>
      <c r="E6238">
        <v>85221</v>
      </c>
      <c r="F6238">
        <v>85225</v>
      </c>
      <c r="G6238">
        <v>85226</v>
      </c>
      <c r="H6238">
        <v>85227</v>
      </c>
      <c r="I6238">
        <v>85229</v>
      </c>
    </row>
    <row r="6239" spans="1:10">
      <c r="A6239" t="s">
        <v>6381</v>
      </c>
      <c r="B6239" t="s">
        <v>6479</v>
      </c>
      <c r="C6239" t="s">
        <v>6484</v>
      </c>
      <c r="D6239">
        <v>85211</v>
      </c>
      <c r="E6239">
        <v>85212</v>
      </c>
      <c r="F6239">
        <v>85213</v>
      </c>
      <c r="G6239">
        <v>85214</v>
      </c>
      <c r="H6239">
        <v>85215</v>
      </c>
      <c r="I6239">
        <v>85221</v>
      </c>
      <c r="J6239">
        <v>85228</v>
      </c>
    </row>
    <row r="6240" spans="1:8">
      <c r="A6240" t="s">
        <v>6381</v>
      </c>
      <c r="B6240" t="s">
        <v>6479</v>
      </c>
      <c r="C6240" t="s">
        <v>6485</v>
      </c>
      <c r="D6240">
        <v>85115</v>
      </c>
      <c r="E6240">
        <v>85116</v>
      </c>
      <c r="F6240">
        <v>85118</v>
      </c>
      <c r="G6240">
        <v>85119</v>
      </c>
      <c r="H6240">
        <v>85141</v>
      </c>
    </row>
    <row r="6241" spans="1:5">
      <c r="A6241" t="s">
        <v>6381</v>
      </c>
      <c r="B6241" t="s">
        <v>6486</v>
      </c>
      <c r="C6241" t="s">
        <v>6487</v>
      </c>
      <c r="D6241">
        <v>86451</v>
      </c>
      <c r="E6241">
        <v>86473</v>
      </c>
    </row>
    <row r="6242" spans="1:5">
      <c r="A6242" t="s">
        <v>6381</v>
      </c>
      <c r="B6242" t="s">
        <v>6486</v>
      </c>
      <c r="C6242" t="s">
        <v>6488</v>
      </c>
      <c r="D6242">
        <v>86411</v>
      </c>
      <c r="E6242">
        <v>86452</v>
      </c>
    </row>
    <row r="6243" spans="1:5">
      <c r="A6243" t="s">
        <v>6381</v>
      </c>
      <c r="B6243" t="s">
        <v>6486</v>
      </c>
      <c r="C6243" t="s">
        <v>6489</v>
      </c>
      <c r="D6243">
        <v>86471</v>
      </c>
      <c r="E6243">
        <v>86473</v>
      </c>
    </row>
    <row r="6244" spans="1:5">
      <c r="A6244" t="s">
        <v>6381</v>
      </c>
      <c r="B6244" t="s">
        <v>6486</v>
      </c>
      <c r="C6244" t="s">
        <v>6490</v>
      </c>
      <c r="D6244">
        <v>86455</v>
      </c>
      <c r="E6244">
        <v>86461</v>
      </c>
    </row>
    <row r="6245" spans="1:5">
      <c r="A6245" t="s">
        <v>6381</v>
      </c>
      <c r="B6245" t="s">
        <v>6486</v>
      </c>
      <c r="C6245" t="s">
        <v>6491</v>
      </c>
      <c r="D6245">
        <v>86456</v>
      </c>
      <c r="E6245">
        <v>86461</v>
      </c>
    </row>
    <row r="6246" spans="1:5">
      <c r="A6246" t="s">
        <v>6381</v>
      </c>
      <c r="B6246" t="s">
        <v>6486</v>
      </c>
      <c r="C6246" t="s">
        <v>6492</v>
      </c>
      <c r="D6246">
        <v>86454</v>
      </c>
      <c r="E6246">
        <v>86471</v>
      </c>
    </row>
    <row r="6247" spans="1:5">
      <c r="A6247" t="s">
        <v>6381</v>
      </c>
      <c r="B6247" t="s">
        <v>6486</v>
      </c>
      <c r="C6247" t="s">
        <v>6493</v>
      </c>
      <c r="D6247">
        <v>86451</v>
      </c>
      <c r="E6247">
        <v>86474</v>
      </c>
    </row>
    <row r="6248" spans="1:5">
      <c r="A6248" t="s">
        <v>6381</v>
      </c>
      <c r="B6248" t="s">
        <v>6486</v>
      </c>
      <c r="C6248" t="s">
        <v>6494</v>
      </c>
      <c r="D6248">
        <v>86461</v>
      </c>
      <c r="E6248">
        <v>86463</v>
      </c>
    </row>
    <row r="6249" spans="1:6">
      <c r="A6249" t="s">
        <v>6381</v>
      </c>
      <c r="B6249" t="s">
        <v>6486</v>
      </c>
      <c r="C6249" t="s">
        <v>6495</v>
      </c>
      <c r="D6249">
        <v>85975</v>
      </c>
      <c r="E6249">
        <v>86419</v>
      </c>
      <c r="F6249">
        <v>86474</v>
      </c>
    </row>
    <row r="6250" spans="1:4">
      <c r="A6250" t="s">
        <v>6381</v>
      </c>
      <c r="B6250" t="s">
        <v>6486</v>
      </c>
      <c r="C6250" t="s">
        <v>6496</v>
      </c>
      <c r="D6250">
        <v>86463</v>
      </c>
    </row>
    <row r="6251" spans="1:5">
      <c r="A6251" t="s">
        <v>6381</v>
      </c>
      <c r="B6251" t="s">
        <v>6486</v>
      </c>
      <c r="C6251" t="s">
        <v>6497</v>
      </c>
      <c r="D6251">
        <v>86454</v>
      </c>
      <c r="E6251">
        <v>86456</v>
      </c>
    </row>
    <row r="6252" spans="1:13">
      <c r="A6252" t="s">
        <v>6381</v>
      </c>
      <c r="B6252" t="s">
        <v>6486</v>
      </c>
      <c r="C6252" t="s">
        <v>6498</v>
      </c>
      <c r="D6252">
        <v>86411</v>
      </c>
      <c r="E6252">
        <v>86412</v>
      </c>
      <c r="F6252">
        <v>86413</v>
      </c>
      <c r="G6252">
        <v>86414</v>
      </c>
      <c r="H6252">
        <v>86415</v>
      </c>
      <c r="I6252">
        <v>86416</v>
      </c>
      <c r="J6252">
        <v>86417</v>
      </c>
      <c r="K6252">
        <v>86418</v>
      </c>
      <c r="L6252">
        <v>86419</v>
      </c>
      <c r="M6252">
        <v>86455</v>
      </c>
    </row>
    <row r="6253" spans="1:5">
      <c r="A6253" t="s">
        <v>6381</v>
      </c>
      <c r="B6253" t="s">
        <v>6499</v>
      </c>
      <c r="C6253" t="s">
        <v>6500</v>
      </c>
      <c r="D6253">
        <v>85636</v>
      </c>
      <c r="E6253">
        <v>85682</v>
      </c>
    </row>
    <row r="6254" spans="1:9">
      <c r="A6254" t="s">
        <v>6381</v>
      </c>
      <c r="B6254" t="s">
        <v>6499</v>
      </c>
      <c r="C6254" t="s">
        <v>6501</v>
      </c>
      <c r="D6254">
        <v>85641</v>
      </c>
      <c r="E6254">
        <v>85642</v>
      </c>
      <c r="F6254">
        <v>85643</v>
      </c>
      <c r="G6254">
        <v>85644</v>
      </c>
      <c r="H6254">
        <v>85645</v>
      </c>
      <c r="I6254">
        <v>85648</v>
      </c>
    </row>
    <row r="6255" spans="1:5">
      <c r="A6255" t="s">
        <v>6381</v>
      </c>
      <c r="B6255" t="s">
        <v>6499</v>
      </c>
      <c r="C6255" t="s">
        <v>6502</v>
      </c>
      <c r="D6255">
        <v>85683</v>
      </c>
      <c r="E6255">
        <v>85684</v>
      </c>
    </row>
    <row r="6256" spans="1:8">
      <c r="A6256" t="s">
        <v>6381</v>
      </c>
      <c r="B6256" t="s">
        <v>6499</v>
      </c>
      <c r="C6256" t="s">
        <v>6503</v>
      </c>
      <c r="D6256">
        <v>85626</v>
      </c>
      <c r="E6256">
        <v>85627</v>
      </c>
      <c r="F6256">
        <v>85628</v>
      </c>
      <c r="G6256">
        <v>85629</v>
      </c>
      <c r="H6256">
        <v>85663</v>
      </c>
    </row>
    <row r="6257" spans="1:5">
      <c r="A6257" t="s">
        <v>6381</v>
      </c>
      <c r="B6257" t="s">
        <v>6499</v>
      </c>
      <c r="C6257" t="s">
        <v>6504</v>
      </c>
      <c r="D6257">
        <v>85684</v>
      </c>
      <c r="E6257">
        <v>85685</v>
      </c>
    </row>
    <row r="6258" spans="1:5">
      <c r="A6258" t="s">
        <v>6381</v>
      </c>
      <c r="B6258" t="s">
        <v>6499</v>
      </c>
      <c r="C6258" t="s">
        <v>6505</v>
      </c>
      <c r="D6258">
        <v>85231</v>
      </c>
      <c r="E6258">
        <v>85664</v>
      </c>
    </row>
    <row r="6259" spans="1:13">
      <c r="A6259" t="s">
        <v>6381</v>
      </c>
      <c r="B6259" t="s">
        <v>6499</v>
      </c>
      <c r="C6259" t="s">
        <v>6506</v>
      </c>
      <c r="D6259">
        <v>85611</v>
      </c>
      <c r="E6259">
        <v>85612</v>
      </c>
      <c r="F6259">
        <v>85613</v>
      </c>
      <c r="G6259">
        <v>85614</v>
      </c>
      <c r="H6259">
        <v>85615</v>
      </c>
      <c r="I6259">
        <v>85616</v>
      </c>
      <c r="J6259">
        <v>85617</v>
      </c>
      <c r="K6259">
        <v>85618</v>
      </c>
      <c r="L6259">
        <v>85619</v>
      </c>
      <c r="M6259">
        <v>85661</v>
      </c>
    </row>
    <row r="6260" spans="1:5">
      <c r="A6260" t="s">
        <v>6381</v>
      </c>
      <c r="B6260" t="s">
        <v>6499</v>
      </c>
      <c r="C6260" t="s">
        <v>6507</v>
      </c>
      <c r="D6260">
        <v>85682</v>
      </c>
      <c r="E6260">
        <v>85686</v>
      </c>
    </row>
    <row r="6261" spans="1:8">
      <c r="A6261" t="s">
        <v>6381</v>
      </c>
      <c r="B6261" t="s">
        <v>6499</v>
      </c>
      <c r="C6261" t="s">
        <v>6508</v>
      </c>
      <c r="D6261">
        <v>85626</v>
      </c>
      <c r="E6261">
        <v>85646</v>
      </c>
      <c r="F6261">
        <v>85647</v>
      </c>
      <c r="G6261">
        <v>85648</v>
      </c>
      <c r="H6261">
        <v>85649</v>
      </c>
    </row>
    <row r="6262" spans="1:5">
      <c r="A6262" t="s">
        <v>6381</v>
      </c>
      <c r="B6262" t="s">
        <v>6499</v>
      </c>
      <c r="C6262" t="s">
        <v>6509</v>
      </c>
      <c r="D6262">
        <v>85651</v>
      </c>
      <c r="E6262">
        <v>85662</v>
      </c>
    </row>
    <row r="6263" spans="1:5">
      <c r="A6263" t="s">
        <v>6381</v>
      </c>
      <c r="B6263" t="s">
        <v>6499</v>
      </c>
      <c r="C6263" t="s">
        <v>6510</v>
      </c>
      <c r="D6263">
        <v>85611</v>
      </c>
      <c r="E6263">
        <v>85672</v>
      </c>
    </row>
    <row r="6264" spans="1:5">
      <c r="A6264" t="s">
        <v>6381</v>
      </c>
      <c r="B6264" t="s">
        <v>6499</v>
      </c>
      <c r="C6264" t="s">
        <v>6511</v>
      </c>
      <c r="D6264">
        <v>85681</v>
      </c>
      <c r="E6264">
        <v>85685</v>
      </c>
    </row>
    <row r="6265" spans="1:5">
      <c r="A6265" t="s">
        <v>6381</v>
      </c>
      <c r="B6265" t="s">
        <v>6499</v>
      </c>
      <c r="C6265" t="s">
        <v>6512</v>
      </c>
      <c r="D6265">
        <v>85641</v>
      </c>
      <c r="E6265">
        <v>85651</v>
      </c>
    </row>
    <row r="6266" spans="1:8">
      <c r="A6266" t="s">
        <v>6381</v>
      </c>
      <c r="B6266" t="s">
        <v>6499</v>
      </c>
      <c r="C6266" t="s">
        <v>6513</v>
      </c>
      <c r="D6266">
        <v>85636</v>
      </c>
      <c r="E6266">
        <v>85637</v>
      </c>
      <c r="F6266">
        <v>85638</v>
      </c>
      <c r="G6266">
        <v>85639</v>
      </c>
      <c r="H6266">
        <v>85652</v>
      </c>
    </row>
    <row r="6267" spans="1:5">
      <c r="A6267" t="s">
        <v>6381</v>
      </c>
      <c r="B6267" t="s">
        <v>6499</v>
      </c>
      <c r="C6267" t="s">
        <v>6514</v>
      </c>
      <c r="D6267">
        <v>85671</v>
      </c>
      <c r="E6267">
        <v>85673</v>
      </c>
    </row>
    <row r="6268" spans="1:5">
      <c r="A6268" t="s">
        <v>6381</v>
      </c>
      <c r="B6268" t="s">
        <v>6499</v>
      </c>
      <c r="C6268" t="s">
        <v>6515</v>
      </c>
      <c r="D6268">
        <v>85681</v>
      </c>
      <c r="E6268">
        <v>85686</v>
      </c>
    </row>
    <row r="6269" spans="1:5">
      <c r="A6269" t="s">
        <v>6381</v>
      </c>
      <c r="B6269" t="s">
        <v>6499</v>
      </c>
      <c r="C6269" t="s">
        <v>6516</v>
      </c>
      <c r="D6269">
        <v>85674</v>
      </c>
      <c r="E6269">
        <v>85675</v>
      </c>
    </row>
    <row r="6270" spans="1:9">
      <c r="A6270" t="s">
        <v>6381</v>
      </c>
      <c r="B6270" t="s">
        <v>6499</v>
      </c>
      <c r="C6270" t="s">
        <v>6517</v>
      </c>
      <c r="D6270">
        <v>85621</v>
      </c>
      <c r="E6270">
        <v>85631</v>
      </c>
      <c r="F6270">
        <v>85632</v>
      </c>
      <c r="G6270">
        <v>85633</v>
      </c>
      <c r="H6270">
        <v>85634</v>
      </c>
      <c r="I6270">
        <v>85635</v>
      </c>
    </row>
    <row r="6271" spans="1:5">
      <c r="A6271" t="s">
        <v>6381</v>
      </c>
      <c r="B6271" t="s">
        <v>6499</v>
      </c>
      <c r="C6271" t="s">
        <v>6518</v>
      </c>
      <c r="D6271">
        <v>85672</v>
      </c>
      <c r="E6271">
        <v>85675</v>
      </c>
    </row>
    <row r="6272" spans="1:5">
      <c r="A6272" t="s">
        <v>6381</v>
      </c>
      <c r="B6272" t="s">
        <v>6499</v>
      </c>
      <c r="C6272" t="s">
        <v>6519</v>
      </c>
      <c r="D6272">
        <v>85631</v>
      </c>
      <c r="E6272">
        <v>85652</v>
      </c>
    </row>
    <row r="6273" spans="1:9">
      <c r="A6273" t="s">
        <v>6381</v>
      </c>
      <c r="B6273" t="s">
        <v>6499</v>
      </c>
      <c r="C6273" t="s">
        <v>6520</v>
      </c>
      <c r="D6273">
        <v>85621</v>
      </c>
      <c r="E6273">
        <v>85622</v>
      </c>
      <c r="F6273">
        <v>85623</v>
      </c>
      <c r="G6273">
        <v>85624</v>
      </c>
      <c r="H6273">
        <v>85625</v>
      </c>
      <c r="I6273">
        <v>85671</v>
      </c>
    </row>
    <row r="6274" spans="1:5">
      <c r="A6274" t="s">
        <v>6381</v>
      </c>
      <c r="B6274" t="s">
        <v>6499</v>
      </c>
      <c r="C6274" t="s">
        <v>6521</v>
      </c>
      <c r="D6274">
        <v>85661</v>
      </c>
      <c r="E6274">
        <v>85662</v>
      </c>
    </row>
    <row r="6275" spans="1:5">
      <c r="A6275" t="s">
        <v>6381</v>
      </c>
      <c r="B6275" t="s">
        <v>6499</v>
      </c>
      <c r="C6275" t="s">
        <v>6522</v>
      </c>
      <c r="D6275">
        <v>85673</v>
      </c>
      <c r="E6275">
        <v>85674</v>
      </c>
    </row>
    <row r="6276" spans="1:5">
      <c r="A6276" t="s">
        <v>6381</v>
      </c>
      <c r="B6276" t="s">
        <v>6499</v>
      </c>
      <c r="C6276" t="s">
        <v>6523</v>
      </c>
      <c r="D6276">
        <v>85663</v>
      </c>
      <c r="E6276">
        <v>85664</v>
      </c>
    </row>
    <row r="6277" spans="1:5">
      <c r="A6277" t="s">
        <v>6381</v>
      </c>
      <c r="B6277" t="s">
        <v>6524</v>
      </c>
      <c r="C6277" t="s">
        <v>6525</v>
      </c>
      <c r="D6277">
        <v>85392</v>
      </c>
      <c r="E6277">
        <v>85394</v>
      </c>
    </row>
    <row r="6278" spans="1:5">
      <c r="A6278" t="s">
        <v>6381</v>
      </c>
      <c r="B6278" t="s">
        <v>6524</v>
      </c>
      <c r="C6278" t="s">
        <v>6526</v>
      </c>
      <c r="D6278">
        <v>85391</v>
      </c>
      <c r="E6278">
        <v>85395</v>
      </c>
    </row>
    <row r="6279" spans="1:5">
      <c r="A6279" t="s">
        <v>6381</v>
      </c>
      <c r="B6279" t="s">
        <v>6524</v>
      </c>
      <c r="C6279" t="s">
        <v>6527</v>
      </c>
      <c r="D6279">
        <v>85391</v>
      </c>
      <c r="E6279">
        <v>85393</v>
      </c>
    </row>
    <row r="6280" spans="1:5">
      <c r="A6280" t="s">
        <v>6381</v>
      </c>
      <c r="B6280" t="s">
        <v>6524</v>
      </c>
      <c r="C6280" t="s">
        <v>6528</v>
      </c>
      <c r="D6280">
        <v>85394</v>
      </c>
      <c r="E6280">
        <v>85395</v>
      </c>
    </row>
    <row r="6281" spans="1:6">
      <c r="A6281" t="s">
        <v>6381</v>
      </c>
      <c r="B6281" t="s">
        <v>6524</v>
      </c>
      <c r="C6281" t="s">
        <v>6529</v>
      </c>
      <c r="D6281">
        <v>85223</v>
      </c>
      <c r="E6281">
        <v>85393</v>
      </c>
      <c r="F6281">
        <v>85396</v>
      </c>
    </row>
    <row r="6282" spans="1:5">
      <c r="A6282" t="s">
        <v>6381</v>
      </c>
      <c r="B6282" t="s">
        <v>6524</v>
      </c>
      <c r="C6282" t="s">
        <v>6530</v>
      </c>
      <c r="D6282">
        <v>85392</v>
      </c>
      <c r="E6282">
        <v>86112</v>
      </c>
    </row>
    <row r="6283" spans="1:4">
      <c r="A6283" t="s">
        <v>6381</v>
      </c>
      <c r="B6283" t="s">
        <v>6531</v>
      </c>
      <c r="C6283" t="s">
        <v>6532</v>
      </c>
      <c r="D6283">
        <v>85852</v>
      </c>
    </row>
    <row r="6284" spans="1:4">
      <c r="A6284" t="s">
        <v>6381</v>
      </c>
      <c r="B6284" t="s">
        <v>6531</v>
      </c>
      <c r="C6284" t="s">
        <v>6533</v>
      </c>
      <c r="D6284">
        <v>85871</v>
      </c>
    </row>
    <row r="6285" spans="1:5">
      <c r="A6285" t="s">
        <v>6381</v>
      </c>
      <c r="B6285" t="s">
        <v>6531</v>
      </c>
      <c r="C6285" t="s">
        <v>6534</v>
      </c>
      <c r="D6285">
        <v>85882</v>
      </c>
      <c r="E6285">
        <v>85883</v>
      </c>
    </row>
    <row r="6286" spans="1:4">
      <c r="A6286" t="s">
        <v>6381</v>
      </c>
      <c r="B6286" t="s">
        <v>6531</v>
      </c>
      <c r="C6286" t="s">
        <v>6535</v>
      </c>
      <c r="D6286">
        <v>85875</v>
      </c>
    </row>
    <row r="6287" spans="1:4">
      <c r="A6287" t="s">
        <v>6381</v>
      </c>
      <c r="B6287" t="s">
        <v>6531</v>
      </c>
      <c r="C6287" t="s">
        <v>6536</v>
      </c>
      <c r="D6287">
        <v>85874</v>
      </c>
    </row>
    <row r="6288" spans="1:4">
      <c r="A6288" t="s">
        <v>6381</v>
      </c>
      <c r="B6288" t="s">
        <v>6531</v>
      </c>
      <c r="C6288" t="s">
        <v>6537</v>
      </c>
      <c r="D6288">
        <v>85882</v>
      </c>
    </row>
    <row r="6289" spans="1:4">
      <c r="A6289" t="s">
        <v>6381</v>
      </c>
      <c r="B6289" t="s">
        <v>6531</v>
      </c>
      <c r="C6289" t="s">
        <v>6538</v>
      </c>
      <c r="D6289">
        <v>85862</v>
      </c>
    </row>
    <row r="6290" spans="1:4">
      <c r="A6290" t="s">
        <v>6381</v>
      </c>
      <c r="B6290" t="s">
        <v>6531</v>
      </c>
      <c r="C6290" t="s">
        <v>6539</v>
      </c>
      <c r="D6290">
        <v>85873</v>
      </c>
    </row>
    <row r="6291" spans="1:4">
      <c r="A6291" t="s">
        <v>6381</v>
      </c>
      <c r="B6291" t="s">
        <v>6531</v>
      </c>
      <c r="C6291" t="s">
        <v>6540</v>
      </c>
      <c r="D6291">
        <v>85884</v>
      </c>
    </row>
    <row r="6292" spans="1:12">
      <c r="A6292" t="s">
        <v>6381</v>
      </c>
      <c r="B6292" t="s">
        <v>6531</v>
      </c>
      <c r="C6292" t="s">
        <v>6541</v>
      </c>
      <c r="D6292">
        <v>85811</v>
      </c>
      <c r="E6292">
        <v>85812</v>
      </c>
      <c r="F6292">
        <v>85813</v>
      </c>
      <c r="G6292">
        <v>85814</v>
      </c>
      <c r="H6292">
        <v>85815</v>
      </c>
      <c r="I6292">
        <v>85816</v>
      </c>
      <c r="J6292">
        <v>85817</v>
      </c>
      <c r="K6292">
        <v>85818</v>
      </c>
      <c r="L6292">
        <v>85819</v>
      </c>
    </row>
    <row r="6293" spans="1:4">
      <c r="A6293" t="s">
        <v>6381</v>
      </c>
      <c r="B6293" t="s">
        <v>6531</v>
      </c>
      <c r="C6293" t="s">
        <v>6542</v>
      </c>
      <c r="D6293">
        <v>85885</v>
      </c>
    </row>
    <row r="6294" spans="1:4">
      <c r="A6294" t="s">
        <v>6381</v>
      </c>
      <c r="B6294" t="s">
        <v>6531</v>
      </c>
      <c r="C6294" t="s">
        <v>6543</v>
      </c>
      <c r="D6294">
        <v>85872</v>
      </c>
    </row>
    <row r="6295" spans="1:4">
      <c r="A6295" t="s">
        <v>6381</v>
      </c>
      <c r="B6295" t="s">
        <v>6531</v>
      </c>
      <c r="C6295" t="s">
        <v>6544</v>
      </c>
      <c r="D6295">
        <v>85861</v>
      </c>
    </row>
    <row r="6296" spans="1:4">
      <c r="A6296" t="s">
        <v>6381</v>
      </c>
      <c r="B6296" t="s">
        <v>6531</v>
      </c>
      <c r="C6296" t="s">
        <v>6545</v>
      </c>
      <c r="D6296">
        <v>85876</v>
      </c>
    </row>
    <row r="6297" spans="1:4">
      <c r="A6297" t="s">
        <v>6381</v>
      </c>
      <c r="B6297" t="s">
        <v>6531</v>
      </c>
      <c r="C6297" t="s">
        <v>6546</v>
      </c>
      <c r="D6297">
        <v>85853</v>
      </c>
    </row>
    <row r="6298" spans="1:4">
      <c r="A6298" t="s">
        <v>6381</v>
      </c>
      <c r="B6298" t="s">
        <v>6531</v>
      </c>
      <c r="C6298" t="s">
        <v>6547</v>
      </c>
      <c r="D6298">
        <v>85851</v>
      </c>
    </row>
    <row r="6299" spans="1:4">
      <c r="A6299" t="s">
        <v>6381</v>
      </c>
      <c r="B6299" t="s">
        <v>6531</v>
      </c>
      <c r="C6299" t="s">
        <v>6548</v>
      </c>
      <c r="D6299">
        <v>85881</v>
      </c>
    </row>
    <row r="6300" spans="1:4">
      <c r="A6300" t="s">
        <v>6381</v>
      </c>
      <c r="B6300" t="s">
        <v>6549</v>
      </c>
      <c r="C6300" t="s">
        <v>6550</v>
      </c>
      <c r="D6300">
        <v>86373</v>
      </c>
    </row>
    <row r="6301" spans="1:4">
      <c r="A6301" t="s">
        <v>6381</v>
      </c>
      <c r="B6301" t="s">
        <v>6549</v>
      </c>
      <c r="C6301" t="s">
        <v>6551</v>
      </c>
      <c r="D6301">
        <v>86353</v>
      </c>
    </row>
    <row r="6302" spans="1:11">
      <c r="A6302" t="s">
        <v>6381</v>
      </c>
      <c r="B6302" t="s">
        <v>6549</v>
      </c>
      <c r="C6302" t="s">
        <v>6552</v>
      </c>
      <c r="D6302">
        <v>86319</v>
      </c>
      <c r="E6302">
        <v>86341</v>
      </c>
      <c r="F6302">
        <v>86342</v>
      </c>
      <c r="G6302">
        <v>86343</v>
      </c>
      <c r="H6302">
        <v>86344</v>
      </c>
      <c r="I6302">
        <v>86345</v>
      </c>
      <c r="J6302">
        <v>86346</v>
      </c>
      <c r="K6302">
        <v>86347</v>
      </c>
    </row>
    <row r="6303" spans="1:7">
      <c r="A6303" t="s">
        <v>6381</v>
      </c>
      <c r="B6303" t="s">
        <v>6549</v>
      </c>
      <c r="C6303" t="s">
        <v>6553</v>
      </c>
      <c r="D6303">
        <v>86313</v>
      </c>
      <c r="E6303">
        <v>86314</v>
      </c>
      <c r="F6303">
        <v>86315</v>
      </c>
      <c r="G6303">
        <v>86316</v>
      </c>
    </row>
    <row r="6304" spans="1:4">
      <c r="A6304" t="s">
        <v>6381</v>
      </c>
      <c r="B6304" t="s">
        <v>6549</v>
      </c>
      <c r="C6304" t="s">
        <v>6554</v>
      </c>
      <c r="D6304">
        <v>86361</v>
      </c>
    </row>
    <row r="6305" spans="1:4">
      <c r="A6305" t="s">
        <v>6381</v>
      </c>
      <c r="B6305" t="s">
        <v>6549</v>
      </c>
      <c r="C6305" t="s">
        <v>6555</v>
      </c>
      <c r="D6305">
        <v>86374</v>
      </c>
    </row>
    <row r="6306" spans="1:4">
      <c r="A6306" t="s">
        <v>6381</v>
      </c>
      <c r="B6306" t="s">
        <v>6549</v>
      </c>
      <c r="C6306" t="s">
        <v>6556</v>
      </c>
      <c r="D6306">
        <v>86352</v>
      </c>
    </row>
    <row r="6307" spans="1:4">
      <c r="A6307" t="s">
        <v>6381</v>
      </c>
      <c r="B6307" t="s">
        <v>6549</v>
      </c>
      <c r="C6307" t="s">
        <v>6557</v>
      </c>
      <c r="D6307">
        <v>86372</v>
      </c>
    </row>
    <row r="6308" spans="1:11">
      <c r="A6308" t="s">
        <v>6381</v>
      </c>
      <c r="B6308" t="s">
        <v>6549</v>
      </c>
      <c r="C6308" t="s">
        <v>6558</v>
      </c>
      <c r="D6308">
        <v>86317</v>
      </c>
      <c r="E6308">
        <v>86319</v>
      </c>
      <c r="F6308">
        <v>86321</v>
      </c>
      <c r="G6308">
        <v>86322</v>
      </c>
      <c r="H6308">
        <v>86323</v>
      </c>
      <c r="I6308">
        <v>86324</v>
      </c>
      <c r="J6308">
        <v>86325</v>
      </c>
      <c r="K6308">
        <v>86326</v>
      </c>
    </row>
    <row r="6309" spans="1:5">
      <c r="A6309" t="s">
        <v>6381</v>
      </c>
      <c r="B6309" t="s">
        <v>6549</v>
      </c>
      <c r="C6309" t="s">
        <v>6559</v>
      </c>
      <c r="D6309">
        <v>86319</v>
      </c>
      <c r="E6309">
        <v>86351</v>
      </c>
    </row>
    <row r="6310" spans="1:6">
      <c r="A6310" t="s">
        <v>6381</v>
      </c>
      <c r="B6310" t="s">
        <v>6549</v>
      </c>
      <c r="C6310" t="s">
        <v>6560</v>
      </c>
      <c r="D6310">
        <v>86318</v>
      </c>
      <c r="E6310">
        <v>86319</v>
      </c>
      <c r="F6310">
        <v>86376</v>
      </c>
    </row>
    <row r="6311" spans="1:4">
      <c r="A6311" t="s">
        <v>6381</v>
      </c>
      <c r="B6311" t="s">
        <v>6549</v>
      </c>
      <c r="C6311" t="s">
        <v>6561</v>
      </c>
      <c r="D6311">
        <v>86378</v>
      </c>
    </row>
    <row r="6312" spans="1:5">
      <c r="A6312" t="s">
        <v>6381</v>
      </c>
      <c r="B6312" t="s">
        <v>6549</v>
      </c>
      <c r="C6312" t="s">
        <v>6562</v>
      </c>
      <c r="D6312">
        <v>86319</v>
      </c>
      <c r="E6312">
        <v>86371</v>
      </c>
    </row>
    <row r="6313" spans="1:5">
      <c r="A6313" t="s">
        <v>6381</v>
      </c>
      <c r="B6313" t="s">
        <v>6549</v>
      </c>
      <c r="C6313" t="s">
        <v>6563</v>
      </c>
      <c r="D6313">
        <v>86111</v>
      </c>
      <c r="E6313">
        <v>86375</v>
      </c>
    </row>
    <row r="6314" spans="1:4">
      <c r="A6314" t="s">
        <v>6381</v>
      </c>
      <c r="B6314" t="s">
        <v>6549</v>
      </c>
      <c r="C6314" t="s">
        <v>6564</v>
      </c>
      <c r="D6314">
        <v>86381</v>
      </c>
    </row>
    <row r="6315" spans="1:9">
      <c r="A6315" t="s">
        <v>6381</v>
      </c>
      <c r="B6315" t="s">
        <v>6549</v>
      </c>
      <c r="C6315" t="s">
        <v>6565</v>
      </c>
      <c r="D6315">
        <v>86312</v>
      </c>
      <c r="E6315">
        <v>86318</v>
      </c>
      <c r="F6315">
        <v>86331</v>
      </c>
      <c r="G6315">
        <v>86332</v>
      </c>
      <c r="H6315">
        <v>86333</v>
      </c>
      <c r="I6315">
        <v>86334</v>
      </c>
    </row>
    <row r="6316" spans="1:5">
      <c r="A6316" t="s">
        <v>6381</v>
      </c>
      <c r="B6316" t="s">
        <v>6549</v>
      </c>
      <c r="C6316" t="s">
        <v>6566</v>
      </c>
      <c r="D6316">
        <v>86379</v>
      </c>
      <c r="E6316">
        <v>86383</v>
      </c>
    </row>
    <row r="6317" spans="1:4">
      <c r="A6317" t="s">
        <v>6381</v>
      </c>
      <c r="B6317" t="s">
        <v>6549</v>
      </c>
      <c r="C6317" t="s">
        <v>6567</v>
      </c>
      <c r="D6317">
        <v>86359</v>
      </c>
    </row>
    <row r="6318" spans="1:4">
      <c r="A6318" t="s">
        <v>6381</v>
      </c>
      <c r="B6318" t="s">
        <v>6549</v>
      </c>
      <c r="C6318" t="s">
        <v>6568</v>
      </c>
      <c r="D6318">
        <v>86362</v>
      </c>
    </row>
    <row r="6319" spans="1:6">
      <c r="A6319" t="s">
        <v>6381</v>
      </c>
      <c r="B6319" t="s">
        <v>6549</v>
      </c>
      <c r="C6319" t="s">
        <v>4579</v>
      </c>
      <c r="D6319">
        <v>86111</v>
      </c>
      <c r="E6319">
        <v>86318</v>
      </c>
      <c r="F6319">
        <v>86382</v>
      </c>
    </row>
    <row r="6320" spans="1:4">
      <c r="A6320" t="s">
        <v>6381</v>
      </c>
      <c r="B6320" t="s">
        <v>6549</v>
      </c>
      <c r="C6320" t="s">
        <v>6569</v>
      </c>
      <c r="D6320">
        <v>86377</v>
      </c>
    </row>
    <row r="6321" spans="1:4">
      <c r="A6321" t="s">
        <v>6381</v>
      </c>
      <c r="B6321" t="s">
        <v>6570</v>
      </c>
      <c r="C6321" t="s">
        <v>6571</v>
      </c>
      <c r="D6321">
        <v>86266</v>
      </c>
    </row>
    <row r="6322" spans="1:4">
      <c r="A6322" t="s">
        <v>6381</v>
      </c>
      <c r="B6322" t="s">
        <v>6570</v>
      </c>
      <c r="C6322" t="s">
        <v>6572</v>
      </c>
      <c r="D6322">
        <v>86252</v>
      </c>
    </row>
    <row r="6323" spans="1:4">
      <c r="A6323" t="s">
        <v>6381</v>
      </c>
      <c r="B6323" t="s">
        <v>6570</v>
      </c>
      <c r="C6323" t="s">
        <v>6573</v>
      </c>
      <c r="D6323">
        <v>86251</v>
      </c>
    </row>
    <row r="6324" spans="1:4">
      <c r="A6324" t="s">
        <v>6381</v>
      </c>
      <c r="B6324" t="s">
        <v>6570</v>
      </c>
      <c r="C6324" t="s">
        <v>6574</v>
      </c>
      <c r="D6324">
        <v>86265</v>
      </c>
    </row>
    <row r="6325" spans="1:4">
      <c r="A6325" t="s">
        <v>6381</v>
      </c>
      <c r="B6325" t="s">
        <v>6570</v>
      </c>
      <c r="C6325" t="s">
        <v>6575</v>
      </c>
      <c r="D6325">
        <v>86257</v>
      </c>
    </row>
    <row r="6326" spans="1:4">
      <c r="A6326" t="s">
        <v>6381</v>
      </c>
      <c r="B6326" t="s">
        <v>6570</v>
      </c>
      <c r="C6326" t="s">
        <v>6576</v>
      </c>
      <c r="D6326">
        <v>86267</v>
      </c>
    </row>
    <row r="6327" spans="1:4">
      <c r="A6327" t="s">
        <v>6381</v>
      </c>
      <c r="B6327" t="s">
        <v>6570</v>
      </c>
      <c r="C6327" t="s">
        <v>6577</v>
      </c>
      <c r="D6327">
        <v>86254</v>
      </c>
    </row>
    <row r="6328" spans="1:4">
      <c r="A6328" t="s">
        <v>6381</v>
      </c>
      <c r="B6328" t="s">
        <v>6570</v>
      </c>
      <c r="C6328" t="s">
        <v>6578</v>
      </c>
      <c r="D6328">
        <v>86253</v>
      </c>
    </row>
    <row r="6329" spans="1:4">
      <c r="A6329" t="s">
        <v>6381</v>
      </c>
      <c r="B6329" t="s">
        <v>6570</v>
      </c>
      <c r="C6329" t="s">
        <v>6579</v>
      </c>
      <c r="D6329">
        <v>86264</v>
      </c>
    </row>
    <row r="6330" spans="1:4">
      <c r="A6330" t="s">
        <v>6381</v>
      </c>
      <c r="B6330" t="s">
        <v>6570</v>
      </c>
      <c r="C6330" t="s">
        <v>6580</v>
      </c>
      <c r="D6330">
        <v>86261</v>
      </c>
    </row>
    <row r="6331" spans="1:4">
      <c r="A6331" t="s">
        <v>6381</v>
      </c>
      <c r="B6331" t="s">
        <v>6570</v>
      </c>
      <c r="C6331" t="s">
        <v>6581</v>
      </c>
      <c r="D6331">
        <v>86263</v>
      </c>
    </row>
    <row r="6332" spans="1:12">
      <c r="A6332" t="s">
        <v>6381</v>
      </c>
      <c r="B6332" t="s">
        <v>6570</v>
      </c>
      <c r="C6332" t="s">
        <v>6582</v>
      </c>
      <c r="D6332">
        <v>86211</v>
      </c>
      <c r="E6332">
        <v>86212</v>
      </c>
      <c r="F6332">
        <v>86213</v>
      </c>
      <c r="G6332">
        <v>86214</v>
      </c>
      <c r="H6332">
        <v>86215</v>
      </c>
      <c r="I6332">
        <v>86216</v>
      </c>
      <c r="J6332">
        <v>86217</v>
      </c>
      <c r="K6332">
        <v>86218</v>
      </c>
      <c r="L6332">
        <v>86219</v>
      </c>
    </row>
    <row r="6333" spans="1:4">
      <c r="A6333" t="s">
        <v>6381</v>
      </c>
      <c r="B6333" t="s">
        <v>6570</v>
      </c>
      <c r="C6333" t="s">
        <v>6583</v>
      </c>
      <c r="D6333">
        <v>86268</v>
      </c>
    </row>
    <row r="6334" spans="1:4">
      <c r="A6334" t="s">
        <v>6381</v>
      </c>
      <c r="B6334" t="s">
        <v>6570</v>
      </c>
      <c r="C6334" t="s">
        <v>6584</v>
      </c>
      <c r="D6334">
        <v>86256</v>
      </c>
    </row>
    <row r="6335" spans="1:4">
      <c r="A6335" t="s">
        <v>6381</v>
      </c>
      <c r="B6335" t="s">
        <v>6570</v>
      </c>
      <c r="C6335" t="s">
        <v>6585</v>
      </c>
      <c r="D6335">
        <v>86262</v>
      </c>
    </row>
    <row r="6336" spans="1:4">
      <c r="A6336" t="s">
        <v>6381</v>
      </c>
      <c r="B6336" t="s">
        <v>6570</v>
      </c>
      <c r="C6336" t="s">
        <v>6586</v>
      </c>
      <c r="D6336">
        <v>86273</v>
      </c>
    </row>
    <row r="6337" spans="1:4">
      <c r="A6337" t="s">
        <v>6381</v>
      </c>
      <c r="B6337" t="s">
        <v>6570</v>
      </c>
      <c r="C6337" t="s">
        <v>6587</v>
      </c>
      <c r="D6337">
        <v>86271</v>
      </c>
    </row>
    <row r="6338" spans="1:4">
      <c r="A6338" t="s">
        <v>6381</v>
      </c>
      <c r="B6338" t="s">
        <v>6570</v>
      </c>
      <c r="C6338" t="s">
        <v>6588</v>
      </c>
      <c r="D6338">
        <v>86272</v>
      </c>
    </row>
    <row r="6339" spans="1:4">
      <c r="A6339" t="s">
        <v>6381</v>
      </c>
      <c r="B6339" t="s">
        <v>6570</v>
      </c>
      <c r="C6339" t="s">
        <v>6589</v>
      </c>
      <c r="D6339">
        <v>86255</v>
      </c>
    </row>
    <row r="6340" spans="1:4">
      <c r="A6340" t="s">
        <v>6381</v>
      </c>
      <c r="B6340" t="s">
        <v>6590</v>
      </c>
      <c r="C6340" t="s">
        <v>6591</v>
      </c>
      <c r="D6340">
        <v>85345</v>
      </c>
    </row>
    <row r="6341" spans="1:4">
      <c r="A6341" t="s">
        <v>6381</v>
      </c>
      <c r="B6341" t="s">
        <v>6590</v>
      </c>
      <c r="C6341" t="s">
        <v>6592</v>
      </c>
      <c r="D6341">
        <v>85364</v>
      </c>
    </row>
    <row r="6342" spans="1:4">
      <c r="A6342" t="s">
        <v>6381</v>
      </c>
      <c r="B6342" t="s">
        <v>6590</v>
      </c>
      <c r="C6342" t="s">
        <v>6593</v>
      </c>
      <c r="D6342">
        <v>85365</v>
      </c>
    </row>
    <row r="6343" spans="1:4">
      <c r="A6343" t="s">
        <v>6381</v>
      </c>
      <c r="B6343" t="s">
        <v>6590</v>
      </c>
      <c r="C6343" t="s">
        <v>6594</v>
      </c>
      <c r="D6343">
        <v>85366</v>
      </c>
    </row>
    <row r="6344" spans="1:4">
      <c r="A6344" t="s">
        <v>6381</v>
      </c>
      <c r="B6344" t="s">
        <v>6590</v>
      </c>
      <c r="C6344" t="s">
        <v>6595</v>
      </c>
      <c r="D6344">
        <v>85331</v>
      </c>
    </row>
    <row r="6345" spans="1:4">
      <c r="A6345" t="s">
        <v>6381</v>
      </c>
      <c r="B6345" t="s">
        <v>6590</v>
      </c>
      <c r="C6345" t="s">
        <v>6596</v>
      </c>
      <c r="D6345">
        <v>85332</v>
      </c>
    </row>
    <row r="6346" spans="1:4">
      <c r="A6346" t="s">
        <v>6381</v>
      </c>
      <c r="B6346" t="s">
        <v>6590</v>
      </c>
      <c r="C6346" t="s">
        <v>6597</v>
      </c>
      <c r="D6346">
        <v>85346</v>
      </c>
    </row>
    <row r="6347" spans="1:4">
      <c r="A6347" t="s">
        <v>6381</v>
      </c>
      <c r="B6347" t="s">
        <v>6590</v>
      </c>
      <c r="C6347" t="s">
        <v>6598</v>
      </c>
      <c r="D6347">
        <v>85334</v>
      </c>
    </row>
    <row r="6348" spans="1:4">
      <c r="A6348" t="s">
        <v>6381</v>
      </c>
      <c r="B6348" t="s">
        <v>6590</v>
      </c>
      <c r="C6348" t="s">
        <v>6599</v>
      </c>
      <c r="D6348">
        <v>85351</v>
      </c>
    </row>
    <row r="6349" spans="1:4">
      <c r="A6349" t="s">
        <v>6381</v>
      </c>
      <c r="B6349" t="s">
        <v>6590</v>
      </c>
      <c r="C6349" t="s">
        <v>6600</v>
      </c>
      <c r="D6349">
        <v>85335</v>
      </c>
    </row>
    <row r="6350" spans="1:5">
      <c r="A6350" t="s">
        <v>6381</v>
      </c>
      <c r="B6350" t="s">
        <v>6590</v>
      </c>
      <c r="C6350" t="s">
        <v>6601</v>
      </c>
      <c r="D6350">
        <v>85223</v>
      </c>
      <c r="E6350">
        <v>85341</v>
      </c>
    </row>
    <row r="6351" spans="1:4">
      <c r="A6351" t="s">
        <v>6381</v>
      </c>
      <c r="B6351" t="s">
        <v>6590</v>
      </c>
      <c r="C6351" t="s">
        <v>6602</v>
      </c>
      <c r="D6351">
        <v>85343</v>
      </c>
    </row>
    <row r="6352" spans="1:4">
      <c r="A6352" t="s">
        <v>6381</v>
      </c>
      <c r="B6352" t="s">
        <v>6590</v>
      </c>
      <c r="C6352" t="s">
        <v>6603</v>
      </c>
      <c r="D6352">
        <v>85361</v>
      </c>
    </row>
    <row r="6353" spans="1:4">
      <c r="A6353" t="s">
        <v>6381</v>
      </c>
      <c r="B6353" t="s">
        <v>6590</v>
      </c>
      <c r="C6353" t="s">
        <v>6604</v>
      </c>
      <c r="D6353">
        <v>85333</v>
      </c>
    </row>
    <row r="6354" spans="1:4">
      <c r="A6354" t="s">
        <v>6381</v>
      </c>
      <c r="B6354" t="s">
        <v>6590</v>
      </c>
      <c r="C6354" t="s">
        <v>6605</v>
      </c>
      <c r="D6354">
        <v>85353</v>
      </c>
    </row>
    <row r="6355" spans="1:4">
      <c r="A6355" t="s">
        <v>6381</v>
      </c>
      <c r="B6355" t="s">
        <v>6590</v>
      </c>
      <c r="C6355" t="s">
        <v>6606</v>
      </c>
      <c r="D6355">
        <v>85363</v>
      </c>
    </row>
    <row r="6356" spans="1:4">
      <c r="A6356" t="s">
        <v>6381</v>
      </c>
      <c r="B6356" t="s">
        <v>6590</v>
      </c>
      <c r="C6356" t="s">
        <v>6607</v>
      </c>
      <c r="D6356">
        <v>85354</v>
      </c>
    </row>
    <row r="6357" spans="1:4">
      <c r="A6357" t="s">
        <v>6381</v>
      </c>
      <c r="B6357" t="s">
        <v>6590</v>
      </c>
      <c r="C6357" t="s">
        <v>6608</v>
      </c>
      <c r="D6357">
        <v>85344</v>
      </c>
    </row>
    <row r="6358" spans="1:4">
      <c r="A6358" t="s">
        <v>6381</v>
      </c>
      <c r="B6358" t="s">
        <v>6590</v>
      </c>
      <c r="C6358" t="s">
        <v>6609</v>
      </c>
      <c r="D6358">
        <v>85369</v>
      </c>
    </row>
    <row r="6359" spans="1:4">
      <c r="A6359" t="s">
        <v>6381</v>
      </c>
      <c r="B6359" t="s">
        <v>6590</v>
      </c>
      <c r="C6359" t="s">
        <v>6610</v>
      </c>
      <c r="D6359">
        <v>85336</v>
      </c>
    </row>
    <row r="6360" spans="1:4">
      <c r="A6360" t="s">
        <v>6381</v>
      </c>
      <c r="B6360" t="s">
        <v>6590</v>
      </c>
      <c r="C6360" t="s">
        <v>6611</v>
      </c>
      <c r="D6360">
        <v>85367</v>
      </c>
    </row>
    <row r="6361" spans="1:4">
      <c r="A6361" t="s">
        <v>6381</v>
      </c>
      <c r="B6361" t="s">
        <v>6590</v>
      </c>
      <c r="C6361" t="s">
        <v>6612</v>
      </c>
      <c r="D6361">
        <v>85368</v>
      </c>
    </row>
    <row r="6362" spans="1:5">
      <c r="A6362" t="s">
        <v>6381</v>
      </c>
      <c r="B6362" t="s">
        <v>6590</v>
      </c>
      <c r="C6362" t="s">
        <v>6613</v>
      </c>
      <c r="D6362">
        <v>85223</v>
      </c>
      <c r="E6362">
        <v>85342</v>
      </c>
    </row>
    <row r="6363" spans="1:4">
      <c r="A6363" t="s">
        <v>6381</v>
      </c>
      <c r="B6363" t="s">
        <v>6590</v>
      </c>
      <c r="C6363" t="s">
        <v>6614</v>
      </c>
      <c r="D6363">
        <v>85362</v>
      </c>
    </row>
    <row r="6364" spans="1:5">
      <c r="A6364" t="s">
        <v>6381</v>
      </c>
      <c r="B6364" t="s">
        <v>6615</v>
      </c>
      <c r="C6364" t="s">
        <v>6616</v>
      </c>
      <c r="D6364">
        <v>87157</v>
      </c>
      <c r="E6364">
        <v>87174</v>
      </c>
    </row>
    <row r="6365" spans="1:5">
      <c r="A6365" t="s">
        <v>6381</v>
      </c>
      <c r="B6365" t="s">
        <v>6615</v>
      </c>
      <c r="C6365" t="s">
        <v>6617</v>
      </c>
      <c r="D6365">
        <v>87111</v>
      </c>
      <c r="E6365">
        <v>87156</v>
      </c>
    </row>
    <row r="6366" spans="1:5">
      <c r="A6366" t="s">
        <v>6381</v>
      </c>
      <c r="B6366" t="s">
        <v>6615</v>
      </c>
      <c r="C6366" t="s">
        <v>6618</v>
      </c>
      <c r="D6366">
        <v>87161</v>
      </c>
      <c r="E6366">
        <v>87184</v>
      </c>
    </row>
    <row r="6367" spans="1:5">
      <c r="A6367" t="s">
        <v>6381</v>
      </c>
      <c r="B6367" t="s">
        <v>6615</v>
      </c>
      <c r="C6367" t="s">
        <v>6619</v>
      </c>
      <c r="D6367">
        <v>87181</v>
      </c>
      <c r="E6367">
        <v>87183</v>
      </c>
    </row>
    <row r="6368" spans="1:6">
      <c r="A6368" t="s">
        <v>6381</v>
      </c>
      <c r="B6368" t="s">
        <v>6615</v>
      </c>
      <c r="C6368" t="s">
        <v>6620</v>
      </c>
      <c r="D6368">
        <v>85573</v>
      </c>
      <c r="E6368">
        <v>87182</v>
      </c>
      <c r="F6368">
        <v>87183</v>
      </c>
    </row>
    <row r="6369" spans="1:5">
      <c r="A6369" t="s">
        <v>6381</v>
      </c>
      <c r="B6369" t="s">
        <v>6615</v>
      </c>
      <c r="C6369" t="s">
        <v>6621</v>
      </c>
      <c r="D6369">
        <v>87152</v>
      </c>
      <c r="E6369">
        <v>87157</v>
      </c>
    </row>
    <row r="6370" spans="1:7">
      <c r="A6370" t="s">
        <v>6381</v>
      </c>
      <c r="B6370" t="s">
        <v>6615</v>
      </c>
      <c r="C6370" t="s">
        <v>6622</v>
      </c>
      <c r="D6370">
        <v>87111</v>
      </c>
      <c r="E6370">
        <v>87112</v>
      </c>
      <c r="F6370">
        <v>87116</v>
      </c>
      <c r="G6370">
        <v>87152</v>
      </c>
    </row>
    <row r="6371" spans="1:13">
      <c r="A6371" t="s">
        <v>6381</v>
      </c>
      <c r="B6371" t="s">
        <v>6615</v>
      </c>
      <c r="C6371" t="s">
        <v>6623</v>
      </c>
      <c r="D6371">
        <v>87113</v>
      </c>
      <c r="E6371">
        <v>87114</v>
      </c>
      <c r="F6371">
        <v>87115</v>
      </c>
      <c r="G6371">
        <v>87116</v>
      </c>
      <c r="H6371">
        <v>87121</v>
      </c>
      <c r="I6371">
        <v>87122</v>
      </c>
      <c r="J6371">
        <v>87123</v>
      </c>
      <c r="K6371">
        <v>87124</v>
      </c>
      <c r="L6371">
        <v>87125</v>
      </c>
      <c r="M6371">
        <v>87126</v>
      </c>
    </row>
    <row r="6372" spans="1:5">
      <c r="A6372" t="s">
        <v>6381</v>
      </c>
      <c r="B6372" t="s">
        <v>6615</v>
      </c>
      <c r="C6372" t="s">
        <v>6624</v>
      </c>
      <c r="D6372">
        <v>87151</v>
      </c>
      <c r="E6372">
        <v>87182</v>
      </c>
    </row>
    <row r="6373" spans="1:6">
      <c r="A6373" t="s">
        <v>6381</v>
      </c>
      <c r="B6373" t="s">
        <v>6615</v>
      </c>
      <c r="C6373" t="s">
        <v>6625</v>
      </c>
      <c r="D6373">
        <v>87163</v>
      </c>
      <c r="E6373">
        <v>87171</v>
      </c>
      <c r="F6373">
        <v>87173</v>
      </c>
    </row>
    <row r="6374" spans="1:5">
      <c r="A6374" t="s">
        <v>6381</v>
      </c>
      <c r="B6374" t="s">
        <v>6615</v>
      </c>
      <c r="C6374" t="s">
        <v>6626</v>
      </c>
      <c r="D6374">
        <v>87161</v>
      </c>
      <c r="E6374">
        <v>87181</v>
      </c>
    </row>
    <row r="6375" spans="1:6">
      <c r="A6375" t="s">
        <v>6381</v>
      </c>
      <c r="B6375" t="s">
        <v>6615</v>
      </c>
      <c r="C6375" t="s">
        <v>6627</v>
      </c>
      <c r="D6375">
        <v>87161</v>
      </c>
      <c r="E6375">
        <v>87162</v>
      </c>
      <c r="F6375">
        <v>87184</v>
      </c>
    </row>
    <row r="6376" spans="1:5">
      <c r="A6376" t="s">
        <v>6381</v>
      </c>
      <c r="B6376" t="s">
        <v>6615</v>
      </c>
      <c r="C6376" t="s">
        <v>6628</v>
      </c>
      <c r="D6376">
        <v>87151</v>
      </c>
      <c r="E6376">
        <v>87162</v>
      </c>
    </row>
    <row r="6377" spans="1:5">
      <c r="A6377" t="s">
        <v>6381</v>
      </c>
      <c r="B6377" t="s">
        <v>6615</v>
      </c>
      <c r="C6377" t="s">
        <v>6629</v>
      </c>
      <c r="D6377">
        <v>87163</v>
      </c>
      <c r="E6377">
        <v>87174</v>
      </c>
    </row>
    <row r="6378" spans="1:6">
      <c r="A6378" t="s">
        <v>6381</v>
      </c>
      <c r="B6378" t="s">
        <v>6615</v>
      </c>
      <c r="C6378" t="s">
        <v>6630</v>
      </c>
      <c r="D6378">
        <v>87152</v>
      </c>
      <c r="E6378">
        <v>87155</v>
      </c>
      <c r="F6378">
        <v>87171</v>
      </c>
    </row>
    <row r="6379" spans="1:5">
      <c r="A6379" t="s">
        <v>6381</v>
      </c>
      <c r="B6379" t="s">
        <v>6615</v>
      </c>
      <c r="C6379" t="s">
        <v>6631</v>
      </c>
      <c r="D6379">
        <v>87156</v>
      </c>
      <c r="E6379">
        <v>87172</v>
      </c>
    </row>
    <row r="6380" spans="1:5">
      <c r="A6380" t="s">
        <v>6381</v>
      </c>
      <c r="B6380" t="s">
        <v>6615</v>
      </c>
      <c r="C6380" t="s">
        <v>6632</v>
      </c>
      <c r="D6380">
        <v>87171</v>
      </c>
      <c r="E6380">
        <v>87182</v>
      </c>
    </row>
    <row r="6381" spans="1:5">
      <c r="A6381" t="s">
        <v>6381</v>
      </c>
      <c r="B6381" t="s">
        <v>6615</v>
      </c>
      <c r="C6381" t="s">
        <v>6633</v>
      </c>
      <c r="D6381">
        <v>87153</v>
      </c>
      <c r="E6381">
        <v>87175</v>
      </c>
    </row>
    <row r="6382" spans="1:5">
      <c r="A6382" t="s">
        <v>6381</v>
      </c>
      <c r="B6382" t="s">
        <v>6615</v>
      </c>
      <c r="C6382" t="s">
        <v>6634</v>
      </c>
      <c r="D6382">
        <v>87155</v>
      </c>
      <c r="E6382">
        <v>87173</v>
      </c>
    </row>
    <row r="6383" spans="1:6">
      <c r="A6383" t="s">
        <v>6381</v>
      </c>
      <c r="B6383" t="s">
        <v>6615</v>
      </c>
      <c r="C6383" t="s">
        <v>6635</v>
      </c>
      <c r="D6383">
        <v>87159</v>
      </c>
      <c r="E6383">
        <v>87171</v>
      </c>
      <c r="F6383">
        <v>87175</v>
      </c>
    </row>
    <row r="6384" spans="1:7">
      <c r="A6384" t="s">
        <v>6381</v>
      </c>
      <c r="B6384" t="s">
        <v>6615</v>
      </c>
      <c r="C6384" t="s">
        <v>6636</v>
      </c>
      <c r="D6384">
        <v>87114</v>
      </c>
      <c r="E6384">
        <v>87116</v>
      </c>
      <c r="F6384">
        <v>87121</v>
      </c>
      <c r="G6384">
        <v>87159</v>
      </c>
    </row>
    <row r="6385" spans="1:5">
      <c r="A6385" t="s">
        <v>6381</v>
      </c>
      <c r="B6385" t="s">
        <v>6615</v>
      </c>
      <c r="C6385" t="s">
        <v>6637</v>
      </c>
      <c r="D6385">
        <v>87154</v>
      </c>
      <c r="E6385">
        <v>87172</v>
      </c>
    </row>
    <row r="6386" spans="1:6">
      <c r="A6386" t="s">
        <v>6381</v>
      </c>
      <c r="B6386" t="s">
        <v>6638</v>
      </c>
      <c r="C6386" t="s">
        <v>6639</v>
      </c>
      <c r="D6386">
        <v>85713</v>
      </c>
      <c r="E6386">
        <v>85714</v>
      </c>
      <c r="F6386">
        <v>85715</v>
      </c>
    </row>
    <row r="6387" spans="1:9">
      <c r="A6387" t="s">
        <v>6381</v>
      </c>
      <c r="B6387" t="s">
        <v>6638</v>
      </c>
      <c r="C6387" t="s">
        <v>6640</v>
      </c>
      <c r="D6387">
        <v>85736</v>
      </c>
      <c r="E6387">
        <v>85737</v>
      </c>
      <c r="F6387">
        <v>85738</v>
      </c>
      <c r="G6387">
        <v>85739</v>
      </c>
      <c r="H6387">
        <v>85771</v>
      </c>
      <c r="I6387">
        <v>85772</v>
      </c>
    </row>
    <row r="6388" spans="1:9">
      <c r="A6388" t="s">
        <v>6381</v>
      </c>
      <c r="B6388" t="s">
        <v>6638</v>
      </c>
      <c r="C6388" t="s">
        <v>6641</v>
      </c>
      <c r="D6388">
        <v>85721</v>
      </c>
      <c r="E6388">
        <v>85722</v>
      </c>
      <c r="F6388">
        <v>85723</v>
      </c>
      <c r="G6388">
        <v>85724</v>
      </c>
      <c r="H6388">
        <v>85751</v>
      </c>
      <c r="I6388">
        <v>85771</v>
      </c>
    </row>
    <row r="6389" spans="1:6">
      <c r="A6389" t="s">
        <v>6381</v>
      </c>
      <c r="B6389" t="s">
        <v>6638</v>
      </c>
      <c r="C6389" t="s">
        <v>6642</v>
      </c>
      <c r="D6389">
        <v>85746</v>
      </c>
      <c r="E6389">
        <v>85748</v>
      </c>
      <c r="F6389">
        <v>85749</v>
      </c>
    </row>
    <row r="6390" spans="1:9">
      <c r="A6390" t="s">
        <v>6381</v>
      </c>
      <c r="B6390" t="s">
        <v>6638</v>
      </c>
      <c r="C6390" t="s">
        <v>6643</v>
      </c>
      <c r="D6390">
        <v>85731</v>
      </c>
      <c r="E6390">
        <v>85732</v>
      </c>
      <c r="F6390">
        <v>85733</v>
      </c>
      <c r="G6390">
        <v>85734</v>
      </c>
      <c r="H6390">
        <v>85735</v>
      </c>
      <c r="I6390">
        <v>85772</v>
      </c>
    </row>
    <row r="6391" spans="1:6">
      <c r="A6391" t="s">
        <v>6381</v>
      </c>
      <c r="B6391" t="s">
        <v>6638</v>
      </c>
      <c r="C6391" t="s">
        <v>6644</v>
      </c>
      <c r="D6391">
        <v>85716</v>
      </c>
      <c r="E6391">
        <v>85717</v>
      </c>
      <c r="F6391">
        <v>85772</v>
      </c>
    </row>
    <row r="6392" spans="1:6">
      <c r="A6392" t="s">
        <v>6381</v>
      </c>
      <c r="B6392" t="s">
        <v>6638</v>
      </c>
      <c r="C6392" t="s">
        <v>6645</v>
      </c>
      <c r="D6392">
        <v>85725</v>
      </c>
      <c r="E6392">
        <v>85726</v>
      </c>
      <c r="F6392">
        <v>85771</v>
      </c>
    </row>
    <row r="6393" spans="1:7">
      <c r="A6393" t="s">
        <v>6381</v>
      </c>
      <c r="B6393" t="s">
        <v>6638</v>
      </c>
      <c r="C6393" t="s">
        <v>6646</v>
      </c>
      <c r="D6393">
        <v>85727</v>
      </c>
      <c r="E6393">
        <v>85728</v>
      </c>
      <c r="F6393">
        <v>85729</v>
      </c>
      <c r="G6393">
        <v>85773</v>
      </c>
    </row>
    <row r="6394" spans="1:5">
      <c r="A6394" t="s">
        <v>6381</v>
      </c>
      <c r="B6394" t="s">
        <v>6638</v>
      </c>
      <c r="C6394" t="s">
        <v>6647</v>
      </c>
      <c r="D6394">
        <v>85711</v>
      </c>
      <c r="E6394">
        <v>85712</v>
      </c>
    </row>
    <row r="6395" spans="1:4">
      <c r="A6395" t="s">
        <v>6381</v>
      </c>
      <c r="B6395" t="s">
        <v>6638</v>
      </c>
      <c r="C6395" t="s">
        <v>6648</v>
      </c>
      <c r="D6395">
        <v>85751</v>
      </c>
    </row>
    <row r="6396" spans="1:4">
      <c r="A6396" t="s">
        <v>6381</v>
      </c>
      <c r="B6396" t="s">
        <v>6638</v>
      </c>
      <c r="C6396" t="s">
        <v>6649</v>
      </c>
      <c r="D6396">
        <v>85755</v>
      </c>
    </row>
    <row r="6397" spans="1:5">
      <c r="A6397" t="s">
        <v>6381</v>
      </c>
      <c r="B6397" t="s">
        <v>6638</v>
      </c>
      <c r="C6397" t="s">
        <v>6650</v>
      </c>
      <c r="D6397">
        <v>85752</v>
      </c>
      <c r="E6397">
        <v>85771</v>
      </c>
    </row>
    <row r="6398" spans="1:4">
      <c r="A6398" t="s">
        <v>6381</v>
      </c>
      <c r="B6398" t="s">
        <v>6651</v>
      </c>
      <c r="C6398" t="s">
        <v>6652</v>
      </c>
      <c r="D6398">
        <v>86551</v>
      </c>
    </row>
    <row r="6399" spans="1:12">
      <c r="A6399" t="s">
        <v>6381</v>
      </c>
      <c r="B6399" t="s">
        <v>6651</v>
      </c>
      <c r="C6399" t="s">
        <v>6653</v>
      </c>
      <c r="D6399">
        <v>86511</v>
      </c>
      <c r="E6399">
        <v>86512</v>
      </c>
      <c r="F6399">
        <v>86513</v>
      </c>
      <c r="G6399">
        <v>86514</v>
      </c>
      <c r="H6399">
        <v>86515</v>
      </c>
      <c r="I6399">
        <v>86516</v>
      </c>
      <c r="J6399">
        <v>86517</v>
      </c>
      <c r="K6399">
        <v>86518</v>
      </c>
      <c r="L6399">
        <v>86519</v>
      </c>
    </row>
    <row r="6400" spans="1:4">
      <c r="A6400" t="s">
        <v>6381</v>
      </c>
      <c r="B6400" t="s">
        <v>6651</v>
      </c>
      <c r="C6400" t="s">
        <v>6654</v>
      </c>
      <c r="D6400">
        <v>86559</v>
      </c>
    </row>
    <row r="6401" spans="1:4">
      <c r="A6401" t="s">
        <v>6381</v>
      </c>
      <c r="B6401" t="s">
        <v>6651</v>
      </c>
      <c r="C6401" t="s">
        <v>6655</v>
      </c>
      <c r="D6401">
        <v>86593</v>
      </c>
    </row>
    <row r="6402" spans="1:4">
      <c r="A6402" t="s">
        <v>6381</v>
      </c>
      <c r="B6402" t="s">
        <v>6651</v>
      </c>
      <c r="C6402" t="s">
        <v>6656</v>
      </c>
      <c r="D6402">
        <v>86592</v>
      </c>
    </row>
    <row r="6403" spans="1:4">
      <c r="A6403" t="s">
        <v>6381</v>
      </c>
      <c r="B6403" t="s">
        <v>6651</v>
      </c>
      <c r="C6403" t="s">
        <v>6657</v>
      </c>
      <c r="D6403">
        <v>86591</v>
      </c>
    </row>
    <row r="6404" spans="1:5">
      <c r="A6404" t="s">
        <v>6381</v>
      </c>
      <c r="B6404" t="s">
        <v>6651</v>
      </c>
      <c r="C6404" t="s">
        <v>6658</v>
      </c>
      <c r="D6404">
        <v>86591</v>
      </c>
      <c r="E6404">
        <v>86594</v>
      </c>
    </row>
    <row r="6405" spans="1:4">
      <c r="A6405" t="s">
        <v>6381</v>
      </c>
      <c r="B6405" t="s">
        <v>6651</v>
      </c>
      <c r="C6405" t="s">
        <v>6659</v>
      </c>
      <c r="D6405">
        <v>86883</v>
      </c>
    </row>
    <row r="6406" spans="1:4">
      <c r="A6406" t="s">
        <v>6381</v>
      </c>
      <c r="B6406" t="s">
        <v>6651</v>
      </c>
      <c r="C6406" t="s">
        <v>6660</v>
      </c>
      <c r="D6406">
        <v>86562</v>
      </c>
    </row>
    <row r="6407" spans="1:4">
      <c r="A6407" t="s">
        <v>6381</v>
      </c>
      <c r="B6407" t="s">
        <v>6651</v>
      </c>
      <c r="C6407" t="s">
        <v>6661</v>
      </c>
      <c r="D6407">
        <v>86558</v>
      </c>
    </row>
    <row r="6408" spans="1:4">
      <c r="A6408" t="s">
        <v>6381</v>
      </c>
      <c r="B6408" t="s">
        <v>6651</v>
      </c>
      <c r="C6408" t="s">
        <v>6662</v>
      </c>
      <c r="D6408">
        <v>86561</v>
      </c>
    </row>
    <row r="6409" spans="1:4">
      <c r="A6409" t="s">
        <v>6381</v>
      </c>
      <c r="B6409" t="s">
        <v>6651</v>
      </c>
      <c r="C6409" t="s">
        <v>6663</v>
      </c>
      <c r="D6409">
        <v>86595</v>
      </c>
    </row>
    <row r="6410" spans="1:4">
      <c r="A6410" t="s">
        <v>6381</v>
      </c>
      <c r="B6410" t="s">
        <v>6664</v>
      </c>
      <c r="C6410" t="s">
        <v>6665</v>
      </c>
      <c r="D6410">
        <v>85763</v>
      </c>
    </row>
    <row r="6411" spans="1:4">
      <c r="A6411" t="s">
        <v>6381</v>
      </c>
      <c r="B6411" t="s">
        <v>6664</v>
      </c>
      <c r="C6411" t="s">
        <v>6666</v>
      </c>
      <c r="D6411">
        <v>85769</v>
      </c>
    </row>
    <row r="6412" spans="1:4">
      <c r="A6412" t="s">
        <v>6381</v>
      </c>
      <c r="B6412" t="s">
        <v>6664</v>
      </c>
      <c r="C6412" t="s">
        <v>6667</v>
      </c>
      <c r="D6412">
        <v>85782</v>
      </c>
    </row>
    <row r="6413" spans="1:4">
      <c r="A6413" t="s">
        <v>6381</v>
      </c>
      <c r="B6413" t="s">
        <v>6664</v>
      </c>
      <c r="C6413" t="s">
        <v>6668</v>
      </c>
      <c r="D6413">
        <v>85768</v>
      </c>
    </row>
    <row r="6414" spans="1:4">
      <c r="A6414" t="s">
        <v>6381</v>
      </c>
      <c r="B6414" t="s">
        <v>6664</v>
      </c>
      <c r="C6414" t="s">
        <v>6669</v>
      </c>
      <c r="D6414">
        <v>85765</v>
      </c>
    </row>
    <row r="6415" spans="1:5">
      <c r="A6415" t="s">
        <v>6381</v>
      </c>
      <c r="B6415" t="s">
        <v>6664</v>
      </c>
      <c r="C6415" t="s">
        <v>6670</v>
      </c>
      <c r="D6415">
        <v>85765</v>
      </c>
      <c r="E6415">
        <v>85767</v>
      </c>
    </row>
    <row r="6416" spans="1:5">
      <c r="A6416" t="s">
        <v>6381</v>
      </c>
      <c r="B6416" t="s">
        <v>6664</v>
      </c>
      <c r="C6416" t="s">
        <v>6671</v>
      </c>
      <c r="D6416">
        <v>85761</v>
      </c>
      <c r="E6416">
        <v>85772</v>
      </c>
    </row>
    <row r="6417" spans="1:5">
      <c r="A6417" t="s">
        <v>6381</v>
      </c>
      <c r="B6417" t="s">
        <v>6664</v>
      </c>
      <c r="C6417" t="s">
        <v>6672</v>
      </c>
      <c r="D6417">
        <v>85764</v>
      </c>
      <c r="E6417">
        <v>85773</v>
      </c>
    </row>
    <row r="6418" spans="1:7">
      <c r="A6418" t="s">
        <v>6381</v>
      </c>
      <c r="B6418" t="s">
        <v>6664</v>
      </c>
      <c r="C6418" t="s">
        <v>6673</v>
      </c>
      <c r="D6418">
        <v>85741</v>
      </c>
      <c r="E6418">
        <v>85742</v>
      </c>
      <c r="F6418">
        <v>85743</v>
      </c>
      <c r="G6418">
        <v>85744</v>
      </c>
    </row>
    <row r="6419" spans="1:4">
      <c r="A6419" t="s">
        <v>6381</v>
      </c>
      <c r="B6419" t="s">
        <v>6664</v>
      </c>
      <c r="C6419" t="s">
        <v>6674</v>
      </c>
      <c r="D6419">
        <v>85762</v>
      </c>
    </row>
    <row r="6420" spans="1:4">
      <c r="A6420" t="s">
        <v>6381</v>
      </c>
      <c r="B6420" t="s">
        <v>6664</v>
      </c>
      <c r="C6420" t="s">
        <v>6675</v>
      </c>
      <c r="D6420">
        <v>85766</v>
      </c>
    </row>
    <row r="6421" spans="1:5">
      <c r="A6421" t="s">
        <v>6381</v>
      </c>
      <c r="B6421" t="s">
        <v>6664</v>
      </c>
      <c r="C6421" t="s">
        <v>6676</v>
      </c>
      <c r="D6421">
        <v>85718</v>
      </c>
      <c r="E6421">
        <v>85781</v>
      </c>
    </row>
    <row r="6422" spans="1:4">
      <c r="A6422" t="s">
        <v>6381</v>
      </c>
      <c r="B6422" t="s">
        <v>6677</v>
      </c>
      <c r="C6422" t="s">
        <v>6678</v>
      </c>
      <c r="D6422">
        <v>86683</v>
      </c>
    </row>
    <row r="6423" spans="1:4">
      <c r="A6423" t="s">
        <v>6381</v>
      </c>
      <c r="B6423" t="s">
        <v>6677</v>
      </c>
      <c r="C6423" t="s">
        <v>6679</v>
      </c>
      <c r="D6423">
        <v>86687</v>
      </c>
    </row>
    <row r="6424" spans="1:4">
      <c r="A6424" t="s">
        <v>6381</v>
      </c>
      <c r="B6424" t="s">
        <v>6677</v>
      </c>
      <c r="C6424" t="s">
        <v>6680</v>
      </c>
      <c r="D6424">
        <v>86686</v>
      </c>
    </row>
    <row r="6425" spans="1:5">
      <c r="A6425" t="s">
        <v>6381</v>
      </c>
      <c r="B6425" t="s">
        <v>6677</v>
      </c>
      <c r="C6425" t="s">
        <v>6681</v>
      </c>
      <c r="D6425">
        <v>86682</v>
      </c>
      <c r="E6425">
        <v>86685</v>
      </c>
    </row>
    <row r="6426" spans="1:4">
      <c r="A6426" t="s">
        <v>6381</v>
      </c>
      <c r="B6426" t="s">
        <v>6677</v>
      </c>
      <c r="C6426" t="s">
        <v>6682</v>
      </c>
      <c r="D6426">
        <v>86692</v>
      </c>
    </row>
    <row r="6427" spans="1:4">
      <c r="A6427" t="s">
        <v>6381</v>
      </c>
      <c r="B6427" t="s">
        <v>6677</v>
      </c>
      <c r="C6427" t="s">
        <v>6683</v>
      </c>
      <c r="D6427">
        <v>86684</v>
      </c>
    </row>
    <row r="6428" spans="1:4">
      <c r="A6428" t="s">
        <v>6381</v>
      </c>
      <c r="B6428" t="s">
        <v>6677</v>
      </c>
      <c r="C6428" t="s">
        <v>6684</v>
      </c>
      <c r="D6428">
        <v>86691</v>
      </c>
    </row>
    <row r="6429" spans="1:4">
      <c r="A6429" t="s">
        <v>6381</v>
      </c>
      <c r="B6429" t="s">
        <v>6677</v>
      </c>
      <c r="C6429" t="s">
        <v>6685</v>
      </c>
      <c r="D6429">
        <v>86681</v>
      </c>
    </row>
    <row r="6430" spans="1:12">
      <c r="A6430" t="s">
        <v>6381</v>
      </c>
      <c r="B6430" t="s">
        <v>6677</v>
      </c>
      <c r="C6430" t="s">
        <v>6686</v>
      </c>
      <c r="D6430">
        <v>86611</v>
      </c>
      <c r="E6430">
        <v>86612</v>
      </c>
      <c r="F6430">
        <v>86613</v>
      </c>
      <c r="G6430">
        <v>86614</v>
      </c>
      <c r="H6430">
        <v>86615</v>
      </c>
      <c r="I6430">
        <v>86616</v>
      </c>
      <c r="J6430">
        <v>86617</v>
      </c>
      <c r="K6430">
        <v>86619</v>
      </c>
      <c r="L6430">
        <v>86682</v>
      </c>
    </row>
    <row r="6431" spans="1:5">
      <c r="A6431" t="s">
        <v>6381</v>
      </c>
      <c r="B6431" t="s">
        <v>6687</v>
      </c>
      <c r="C6431" t="s">
        <v>6688</v>
      </c>
      <c r="D6431">
        <v>85911</v>
      </c>
      <c r="E6431">
        <v>85975</v>
      </c>
    </row>
    <row r="6432" spans="1:5">
      <c r="A6432" t="s">
        <v>6381</v>
      </c>
      <c r="B6432" t="s">
        <v>6687</v>
      </c>
      <c r="C6432" t="s">
        <v>6689</v>
      </c>
      <c r="D6432">
        <v>85972</v>
      </c>
      <c r="E6432">
        <v>85974</v>
      </c>
    </row>
    <row r="6433" spans="1:11">
      <c r="A6433" t="s">
        <v>6381</v>
      </c>
      <c r="B6433" t="s">
        <v>6687</v>
      </c>
      <c r="C6433" t="s">
        <v>6690</v>
      </c>
      <c r="D6433">
        <v>85911</v>
      </c>
      <c r="E6433">
        <v>85913</v>
      </c>
      <c r="F6433">
        <v>85914</v>
      </c>
      <c r="G6433">
        <v>85916</v>
      </c>
      <c r="H6433">
        <v>85917</v>
      </c>
      <c r="I6433">
        <v>85918</v>
      </c>
      <c r="J6433">
        <v>85984</v>
      </c>
      <c r="K6433">
        <v>86472</v>
      </c>
    </row>
    <row r="6434" spans="1:5">
      <c r="A6434" t="s">
        <v>6381</v>
      </c>
      <c r="B6434" t="s">
        <v>6687</v>
      </c>
      <c r="C6434" t="s">
        <v>6691</v>
      </c>
      <c r="D6434">
        <v>85396</v>
      </c>
      <c r="E6434">
        <v>85974</v>
      </c>
    </row>
    <row r="6435" spans="1:5">
      <c r="A6435" t="s">
        <v>6381</v>
      </c>
      <c r="B6435" t="s">
        <v>6687</v>
      </c>
      <c r="C6435" t="s">
        <v>6692</v>
      </c>
      <c r="D6435">
        <v>85982</v>
      </c>
      <c r="E6435">
        <v>85983</v>
      </c>
    </row>
    <row r="6436" spans="1:6">
      <c r="A6436" t="s">
        <v>6381</v>
      </c>
      <c r="B6436" t="s">
        <v>6687</v>
      </c>
      <c r="C6436" t="s">
        <v>6693</v>
      </c>
      <c r="D6436">
        <v>85912</v>
      </c>
      <c r="E6436">
        <v>85973</v>
      </c>
      <c r="F6436">
        <v>85983</v>
      </c>
    </row>
    <row r="6437" spans="1:5">
      <c r="A6437" t="s">
        <v>6381</v>
      </c>
      <c r="B6437" t="s">
        <v>6687</v>
      </c>
      <c r="C6437" t="s">
        <v>6694</v>
      </c>
      <c r="D6437">
        <v>85973</v>
      </c>
      <c r="E6437">
        <v>85984</v>
      </c>
    </row>
    <row r="6438" spans="1:5">
      <c r="A6438" t="s">
        <v>6381</v>
      </c>
      <c r="B6438" t="s">
        <v>6687</v>
      </c>
      <c r="C6438" t="s">
        <v>6695</v>
      </c>
      <c r="D6438">
        <v>85972</v>
      </c>
      <c r="E6438">
        <v>85976</v>
      </c>
    </row>
    <row r="6439" spans="1:5">
      <c r="A6439" t="s">
        <v>6381</v>
      </c>
      <c r="B6439" t="s">
        <v>6687</v>
      </c>
      <c r="C6439" t="s">
        <v>6696</v>
      </c>
      <c r="D6439">
        <v>85976</v>
      </c>
      <c r="E6439">
        <v>85981</v>
      </c>
    </row>
    <row r="6440" spans="1:5">
      <c r="A6440" t="s">
        <v>6381</v>
      </c>
      <c r="B6440" t="s">
        <v>6687</v>
      </c>
      <c r="C6440" t="s">
        <v>6697</v>
      </c>
      <c r="D6440">
        <v>85981</v>
      </c>
      <c r="E6440">
        <v>85982</v>
      </c>
    </row>
    <row r="6441" spans="1:5">
      <c r="A6441" t="s">
        <v>6381</v>
      </c>
      <c r="B6441" t="s">
        <v>6698</v>
      </c>
      <c r="C6441" t="s">
        <v>6699</v>
      </c>
      <c r="D6441">
        <v>86762</v>
      </c>
      <c r="E6441">
        <v>86765</v>
      </c>
    </row>
    <row r="6442" spans="1:5">
      <c r="A6442" t="s">
        <v>6381</v>
      </c>
      <c r="B6442" t="s">
        <v>6698</v>
      </c>
      <c r="C6442" t="s">
        <v>6700</v>
      </c>
      <c r="D6442">
        <v>86757</v>
      </c>
      <c r="E6442">
        <v>86765</v>
      </c>
    </row>
    <row r="6443" spans="1:6">
      <c r="A6443" t="s">
        <v>6381</v>
      </c>
      <c r="B6443" t="s">
        <v>6698</v>
      </c>
      <c r="C6443" t="s">
        <v>6701</v>
      </c>
      <c r="D6443">
        <v>86754</v>
      </c>
      <c r="E6443">
        <v>86756</v>
      </c>
      <c r="F6443">
        <v>86763</v>
      </c>
    </row>
    <row r="6444" spans="1:5">
      <c r="A6444" t="s">
        <v>6381</v>
      </c>
      <c r="B6444" t="s">
        <v>6698</v>
      </c>
      <c r="C6444" t="s">
        <v>6702</v>
      </c>
      <c r="D6444">
        <v>86764</v>
      </c>
      <c r="E6444">
        <v>86811</v>
      </c>
    </row>
    <row r="6445" spans="1:5">
      <c r="A6445" t="s">
        <v>6381</v>
      </c>
      <c r="B6445" t="s">
        <v>6698</v>
      </c>
      <c r="C6445" t="s">
        <v>6703</v>
      </c>
      <c r="D6445">
        <v>86753</v>
      </c>
      <c r="E6445">
        <v>86763</v>
      </c>
    </row>
    <row r="6446" spans="1:5">
      <c r="A6446" t="s">
        <v>6381</v>
      </c>
      <c r="B6446" t="s">
        <v>6698</v>
      </c>
      <c r="C6446" t="s">
        <v>6704</v>
      </c>
      <c r="D6446">
        <v>86756</v>
      </c>
      <c r="E6446">
        <v>86762</v>
      </c>
    </row>
    <row r="6447" spans="1:5">
      <c r="A6447" t="s">
        <v>6381</v>
      </c>
      <c r="B6447" t="s">
        <v>6698</v>
      </c>
      <c r="C6447" t="s">
        <v>6705</v>
      </c>
      <c r="D6447">
        <v>86754</v>
      </c>
      <c r="E6447">
        <v>86761</v>
      </c>
    </row>
    <row r="6448" spans="1:5">
      <c r="A6448" t="s">
        <v>6381</v>
      </c>
      <c r="B6448" t="s">
        <v>6698</v>
      </c>
      <c r="C6448" t="s">
        <v>6706</v>
      </c>
      <c r="D6448">
        <v>86711</v>
      </c>
      <c r="E6448">
        <v>86754</v>
      </c>
    </row>
    <row r="6449" spans="1:5">
      <c r="A6449" t="s">
        <v>6381</v>
      </c>
      <c r="B6449" t="s">
        <v>6698</v>
      </c>
      <c r="C6449" t="s">
        <v>6707</v>
      </c>
      <c r="D6449">
        <v>86754</v>
      </c>
      <c r="E6449">
        <v>86753</v>
      </c>
    </row>
    <row r="6450" spans="1:5">
      <c r="A6450" t="s">
        <v>6381</v>
      </c>
      <c r="B6450" t="s">
        <v>6698</v>
      </c>
      <c r="C6450" t="s">
        <v>6708</v>
      </c>
      <c r="D6450">
        <v>86757</v>
      </c>
      <c r="E6450">
        <v>86764</v>
      </c>
    </row>
    <row r="6451" spans="1:5">
      <c r="A6451" t="s">
        <v>6381</v>
      </c>
      <c r="B6451" t="s">
        <v>6698</v>
      </c>
      <c r="C6451" t="s">
        <v>6709</v>
      </c>
      <c r="D6451">
        <v>86752</v>
      </c>
      <c r="E6451">
        <v>86754</v>
      </c>
    </row>
    <row r="6452" spans="1:4">
      <c r="A6452" t="s">
        <v>6710</v>
      </c>
      <c r="B6452" t="s">
        <v>6711</v>
      </c>
      <c r="C6452" t="s">
        <v>6712</v>
      </c>
      <c r="D6452">
        <v>98252</v>
      </c>
    </row>
    <row r="6453" spans="1:7">
      <c r="A6453" t="s">
        <v>6710</v>
      </c>
      <c r="B6453" t="s">
        <v>6711</v>
      </c>
      <c r="C6453" t="s">
        <v>6713</v>
      </c>
      <c r="D6453">
        <v>98211</v>
      </c>
      <c r="E6453">
        <v>98212</v>
      </c>
      <c r="F6453">
        <v>98213</v>
      </c>
      <c r="G6453">
        <v>98214</v>
      </c>
    </row>
    <row r="6454" spans="1:5">
      <c r="A6454" t="s">
        <v>6710</v>
      </c>
      <c r="B6454" t="s">
        <v>6711</v>
      </c>
      <c r="C6454" t="s">
        <v>6714</v>
      </c>
      <c r="D6454">
        <v>98215</v>
      </c>
      <c r="E6454">
        <v>98255</v>
      </c>
    </row>
    <row r="6455" spans="1:5">
      <c r="A6455" t="s">
        <v>6710</v>
      </c>
      <c r="B6455" t="s">
        <v>6711</v>
      </c>
      <c r="C6455" t="s">
        <v>6715</v>
      </c>
      <c r="D6455">
        <v>98211</v>
      </c>
      <c r="E6455">
        <v>98253</v>
      </c>
    </row>
    <row r="6456" spans="1:4">
      <c r="A6456" t="s">
        <v>6710</v>
      </c>
      <c r="B6456" t="s">
        <v>6711</v>
      </c>
      <c r="C6456" t="s">
        <v>6716</v>
      </c>
      <c r="D6456">
        <v>98253</v>
      </c>
    </row>
    <row r="6457" spans="1:4">
      <c r="A6457" t="s">
        <v>6710</v>
      </c>
      <c r="B6457" t="s">
        <v>6711</v>
      </c>
      <c r="C6457" t="s">
        <v>6717</v>
      </c>
      <c r="D6457">
        <v>98252</v>
      </c>
    </row>
    <row r="6458" spans="1:5">
      <c r="A6458" t="s">
        <v>6710</v>
      </c>
      <c r="B6458" t="s">
        <v>6711</v>
      </c>
      <c r="C6458" t="s">
        <v>6718</v>
      </c>
      <c r="D6458">
        <v>98215</v>
      </c>
      <c r="E6458">
        <v>98254</v>
      </c>
    </row>
    <row r="6459" spans="1:5">
      <c r="A6459" t="s">
        <v>6710</v>
      </c>
      <c r="B6459" t="s">
        <v>6711</v>
      </c>
      <c r="C6459" t="s">
        <v>6719</v>
      </c>
      <c r="D6459">
        <v>98252</v>
      </c>
      <c r="E6459">
        <v>98253</v>
      </c>
    </row>
    <row r="6460" spans="1:4">
      <c r="A6460" t="s">
        <v>6710</v>
      </c>
      <c r="B6460" t="s">
        <v>6711</v>
      </c>
      <c r="C6460" t="s">
        <v>6720</v>
      </c>
      <c r="D6460">
        <v>98252</v>
      </c>
    </row>
    <row r="6461" spans="1:5">
      <c r="A6461" t="s">
        <v>6710</v>
      </c>
      <c r="B6461" t="s">
        <v>6711</v>
      </c>
      <c r="C6461" t="s">
        <v>6721</v>
      </c>
      <c r="D6461">
        <v>98252</v>
      </c>
      <c r="E6461">
        <v>98254</v>
      </c>
    </row>
    <row r="6462" spans="1:4">
      <c r="A6462" t="s">
        <v>6710</v>
      </c>
      <c r="B6462" t="s">
        <v>6711</v>
      </c>
      <c r="C6462" t="s">
        <v>6722</v>
      </c>
      <c r="D6462">
        <v>98255</v>
      </c>
    </row>
    <row r="6463" spans="1:5">
      <c r="A6463" t="s">
        <v>6710</v>
      </c>
      <c r="B6463" t="s">
        <v>6711</v>
      </c>
      <c r="C6463" t="s">
        <v>1045</v>
      </c>
      <c r="D6463">
        <v>98253</v>
      </c>
      <c r="E6463">
        <v>98254</v>
      </c>
    </row>
    <row r="6464" spans="1:4">
      <c r="A6464" t="s">
        <v>6710</v>
      </c>
      <c r="B6464" t="s">
        <v>6711</v>
      </c>
      <c r="C6464" t="s">
        <v>6723</v>
      </c>
      <c r="D6464">
        <v>98252</v>
      </c>
    </row>
    <row r="6465" spans="1:4">
      <c r="A6465" t="s">
        <v>6710</v>
      </c>
      <c r="B6465" t="s">
        <v>6711</v>
      </c>
      <c r="C6465" t="s">
        <v>6724</v>
      </c>
      <c r="D6465">
        <v>98253</v>
      </c>
    </row>
    <row r="6466" spans="1:4">
      <c r="A6466" t="s">
        <v>6710</v>
      </c>
      <c r="B6466" t="s">
        <v>6725</v>
      </c>
      <c r="C6466" t="s">
        <v>6726</v>
      </c>
      <c r="D6466">
        <v>98852</v>
      </c>
    </row>
    <row r="6467" spans="1:4">
      <c r="A6467" t="s">
        <v>6710</v>
      </c>
      <c r="B6467" t="s">
        <v>6725</v>
      </c>
      <c r="C6467" t="s">
        <v>6727</v>
      </c>
      <c r="D6467">
        <v>98845</v>
      </c>
    </row>
    <row r="6468" spans="1:5">
      <c r="A6468" t="s">
        <v>6710</v>
      </c>
      <c r="B6468" t="s">
        <v>6725</v>
      </c>
      <c r="C6468" t="s">
        <v>6728</v>
      </c>
      <c r="D6468">
        <v>98853</v>
      </c>
      <c r="E6468">
        <v>99563</v>
      </c>
    </row>
    <row r="6469" spans="1:5">
      <c r="A6469" t="s">
        <v>6710</v>
      </c>
      <c r="B6469" t="s">
        <v>6725</v>
      </c>
      <c r="C6469" t="s">
        <v>6729</v>
      </c>
      <c r="D6469">
        <v>98853</v>
      </c>
      <c r="E6469">
        <v>98859</v>
      </c>
    </row>
    <row r="6470" spans="1:5">
      <c r="A6470" t="s">
        <v>6710</v>
      </c>
      <c r="B6470" t="s">
        <v>6725</v>
      </c>
      <c r="C6470" t="s">
        <v>6730</v>
      </c>
      <c r="D6470">
        <v>98856</v>
      </c>
      <c r="E6470">
        <v>98859</v>
      </c>
    </row>
    <row r="6471" spans="1:4">
      <c r="A6471" t="s">
        <v>6710</v>
      </c>
      <c r="B6471" t="s">
        <v>6725</v>
      </c>
      <c r="C6471" t="s">
        <v>6731</v>
      </c>
      <c r="D6471">
        <v>98858</v>
      </c>
    </row>
    <row r="6472" spans="1:12">
      <c r="A6472" t="s">
        <v>6710</v>
      </c>
      <c r="B6472" t="s">
        <v>6725</v>
      </c>
      <c r="C6472" t="s">
        <v>6732</v>
      </c>
      <c r="D6472">
        <v>98811</v>
      </c>
      <c r="E6472">
        <v>98812</v>
      </c>
      <c r="F6472">
        <v>98813</v>
      </c>
      <c r="G6472">
        <v>98814</v>
      </c>
      <c r="H6472">
        <v>98815</v>
      </c>
      <c r="I6472">
        <v>98816</v>
      </c>
      <c r="J6472">
        <v>98817</v>
      </c>
      <c r="K6472">
        <v>98818</v>
      </c>
      <c r="L6472">
        <v>98819</v>
      </c>
    </row>
    <row r="6473" spans="1:5">
      <c r="A6473" t="s">
        <v>6710</v>
      </c>
      <c r="B6473" t="s">
        <v>6725</v>
      </c>
      <c r="C6473" t="s">
        <v>6733</v>
      </c>
      <c r="D6473">
        <v>98841</v>
      </c>
      <c r="E6473">
        <v>98861</v>
      </c>
    </row>
    <row r="6474" spans="1:5">
      <c r="A6474" t="s">
        <v>6710</v>
      </c>
      <c r="B6474" t="s">
        <v>6725</v>
      </c>
      <c r="C6474" t="s">
        <v>6734</v>
      </c>
      <c r="D6474">
        <v>98843</v>
      </c>
      <c r="E6474">
        <v>98854</v>
      </c>
    </row>
    <row r="6475" spans="1:4">
      <c r="A6475" t="s">
        <v>6710</v>
      </c>
      <c r="B6475" t="s">
        <v>6725</v>
      </c>
      <c r="C6475" t="s">
        <v>6735</v>
      </c>
      <c r="D6475">
        <v>98853</v>
      </c>
    </row>
    <row r="6476" spans="1:4">
      <c r="A6476" t="s">
        <v>6710</v>
      </c>
      <c r="B6476" t="s">
        <v>6725</v>
      </c>
      <c r="C6476" t="s">
        <v>6736</v>
      </c>
      <c r="D6476">
        <v>98853</v>
      </c>
    </row>
    <row r="6477" spans="1:4">
      <c r="A6477" t="s">
        <v>6710</v>
      </c>
      <c r="B6477" t="s">
        <v>6725</v>
      </c>
      <c r="C6477" t="s">
        <v>6737</v>
      </c>
      <c r="D6477">
        <v>98851</v>
      </c>
    </row>
    <row r="6478" spans="1:5">
      <c r="A6478" t="s">
        <v>6710</v>
      </c>
      <c r="B6478" t="s">
        <v>6725</v>
      </c>
      <c r="C6478" t="s">
        <v>6738</v>
      </c>
      <c r="D6478">
        <v>98841</v>
      </c>
      <c r="E6478">
        <v>98854</v>
      </c>
    </row>
    <row r="6479" spans="1:4">
      <c r="A6479" t="s">
        <v>6710</v>
      </c>
      <c r="B6479" t="s">
        <v>6725</v>
      </c>
      <c r="C6479" t="s">
        <v>6739</v>
      </c>
      <c r="D6479">
        <v>98842</v>
      </c>
    </row>
    <row r="6480" spans="1:4">
      <c r="A6480" t="s">
        <v>6710</v>
      </c>
      <c r="B6480" t="s">
        <v>6725</v>
      </c>
      <c r="C6480" t="s">
        <v>6740</v>
      </c>
      <c r="D6480">
        <v>98844</v>
      </c>
    </row>
    <row r="6481" spans="1:4">
      <c r="A6481" t="s">
        <v>6710</v>
      </c>
      <c r="B6481" t="s">
        <v>6741</v>
      </c>
      <c r="C6481" t="s">
        <v>6742</v>
      </c>
      <c r="D6481">
        <v>98161</v>
      </c>
    </row>
    <row r="6482" spans="1:4">
      <c r="A6482" t="s">
        <v>6710</v>
      </c>
      <c r="B6482" t="s">
        <v>6741</v>
      </c>
      <c r="C6482" t="s">
        <v>6743</v>
      </c>
      <c r="D6482">
        <v>98162</v>
      </c>
    </row>
    <row r="6483" spans="1:4">
      <c r="A6483" t="s">
        <v>6710</v>
      </c>
      <c r="B6483" t="s">
        <v>6741</v>
      </c>
      <c r="C6483" t="s">
        <v>6744</v>
      </c>
      <c r="D6483">
        <v>98165</v>
      </c>
    </row>
    <row r="6484" spans="1:4">
      <c r="A6484" t="s">
        <v>6710</v>
      </c>
      <c r="B6484" t="s">
        <v>6741</v>
      </c>
      <c r="C6484" t="s">
        <v>6745</v>
      </c>
      <c r="D6484">
        <v>98164</v>
      </c>
    </row>
    <row r="6485" spans="1:4">
      <c r="A6485" t="s">
        <v>6710</v>
      </c>
      <c r="B6485" t="s">
        <v>6741</v>
      </c>
      <c r="C6485" t="s">
        <v>6746</v>
      </c>
      <c r="D6485">
        <v>98163</v>
      </c>
    </row>
    <row r="6486" spans="1:4">
      <c r="A6486" t="s">
        <v>6710</v>
      </c>
      <c r="B6486" t="s">
        <v>6747</v>
      </c>
      <c r="C6486" t="s">
        <v>6748</v>
      </c>
      <c r="D6486">
        <v>99575</v>
      </c>
    </row>
    <row r="6487" spans="1:4">
      <c r="A6487" t="s">
        <v>6710</v>
      </c>
      <c r="B6487" t="s">
        <v>6747</v>
      </c>
      <c r="C6487" t="s">
        <v>6749</v>
      </c>
      <c r="D6487">
        <v>99587</v>
      </c>
    </row>
    <row r="6488" spans="1:4">
      <c r="A6488" t="s">
        <v>6710</v>
      </c>
      <c r="B6488" t="s">
        <v>6747</v>
      </c>
      <c r="C6488" t="s">
        <v>6750</v>
      </c>
      <c r="D6488">
        <v>99573</v>
      </c>
    </row>
    <row r="6489" spans="1:4">
      <c r="A6489" t="s">
        <v>6710</v>
      </c>
      <c r="B6489" t="s">
        <v>6747</v>
      </c>
      <c r="C6489" t="s">
        <v>6751</v>
      </c>
      <c r="D6489">
        <v>99585</v>
      </c>
    </row>
    <row r="6490" spans="1:4">
      <c r="A6490" t="s">
        <v>6710</v>
      </c>
      <c r="B6490" t="s">
        <v>6747</v>
      </c>
      <c r="C6490" t="s">
        <v>6752</v>
      </c>
      <c r="D6490">
        <v>99581</v>
      </c>
    </row>
    <row r="6491" spans="1:4">
      <c r="A6491" t="s">
        <v>6710</v>
      </c>
      <c r="B6491" t="s">
        <v>6747</v>
      </c>
      <c r="C6491" t="s">
        <v>6753</v>
      </c>
      <c r="D6491">
        <v>99574</v>
      </c>
    </row>
    <row r="6492" spans="1:4">
      <c r="A6492" t="s">
        <v>6710</v>
      </c>
      <c r="B6492" t="s">
        <v>6747</v>
      </c>
      <c r="C6492" t="s">
        <v>6754</v>
      </c>
      <c r="D6492">
        <v>99575</v>
      </c>
    </row>
    <row r="6493" spans="1:4">
      <c r="A6493" t="s">
        <v>6710</v>
      </c>
      <c r="B6493" t="s">
        <v>6747</v>
      </c>
      <c r="C6493" t="s">
        <v>6755</v>
      </c>
      <c r="D6493">
        <v>99572</v>
      </c>
    </row>
    <row r="6494" spans="1:4">
      <c r="A6494" t="s">
        <v>6710</v>
      </c>
      <c r="B6494" t="s">
        <v>6747</v>
      </c>
      <c r="C6494" t="s">
        <v>6756</v>
      </c>
      <c r="D6494">
        <v>99573</v>
      </c>
    </row>
    <row r="6495" spans="1:4">
      <c r="A6495" t="s">
        <v>6710</v>
      </c>
      <c r="B6495" t="s">
        <v>6747</v>
      </c>
      <c r="C6495" t="s">
        <v>6757</v>
      </c>
      <c r="D6495">
        <v>99584</v>
      </c>
    </row>
    <row r="6496" spans="1:4">
      <c r="A6496" t="s">
        <v>6710</v>
      </c>
      <c r="B6496" t="s">
        <v>6747</v>
      </c>
      <c r="C6496" t="s">
        <v>6758</v>
      </c>
      <c r="D6496">
        <v>99576</v>
      </c>
    </row>
    <row r="6497" spans="1:4">
      <c r="A6497" t="s">
        <v>6710</v>
      </c>
      <c r="B6497" t="s">
        <v>6747</v>
      </c>
      <c r="C6497" t="s">
        <v>6759</v>
      </c>
      <c r="D6497">
        <v>99575</v>
      </c>
    </row>
    <row r="6498" spans="1:4">
      <c r="A6498" t="s">
        <v>6710</v>
      </c>
      <c r="B6498" t="s">
        <v>6747</v>
      </c>
      <c r="C6498" t="s">
        <v>6760</v>
      </c>
      <c r="D6498">
        <v>99579</v>
      </c>
    </row>
    <row r="6499" spans="1:4">
      <c r="A6499" t="s">
        <v>6710</v>
      </c>
      <c r="B6499" t="s">
        <v>6747</v>
      </c>
      <c r="C6499" t="s">
        <v>6761</v>
      </c>
      <c r="D6499">
        <v>99576</v>
      </c>
    </row>
    <row r="6500" spans="1:4">
      <c r="A6500" t="s">
        <v>6710</v>
      </c>
      <c r="B6500" t="s">
        <v>6747</v>
      </c>
      <c r="C6500" t="s">
        <v>6762</v>
      </c>
      <c r="D6500">
        <v>99576</v>
      </c>
    </row>
    <row r="6501" spans="1:4">
      <c r="A6501" t="s">
        <v>6710</v>
      </c>
      <c r="B6501" t="s">
        <v>6747</v>
      </c>
      <c r="C6501" t="s">
        <v>6763</v>
      </c>
      <c r="D6501">
        <v>99588</v>
      </c>
    </row>
    <row r="6502" spans="1:4">
      <c r="A6502" t="s">
        <v>6710</v>
      </c>
      <c r="B6502" t="s">
        <v>6747</v>
      </c>
      <c r="C6502" t="s">
        <v>6764</v>
      </c>
      <c r="D6502">
        <v>99577</v>
      </c>
    </row>
    <row r="6503" spans="1:4">
      <c r="A6503" t="s">
        <v>6710</v>
      </c>
      <c r="B6503" t="s">
        <v>6747</v>
      </c>
      <c r="C6503" t="s">
        <v>6765</v>
      </c>
      <c r="D6503">
        <v>99583</v>
      </c>
    </row>
    <row r="6504" spans="1:4">
      <c r="A6504" t="s">
        <v>6710</v>
      </c>
      <c r="B6504" t="s">
        <v>6747</v>
      </c>
      <c r="C6504" t="s">
        <v>6766</v>
      </c>
      <c r="D6504">
        <v>99574</v>
      </c>
    </row>
    <row r="6505" spans="1:5">
      <c r="A6505" t="s">
        <v>6710</v>
      </c>
      <c r="B6505" t="s">
        <v>6747</v>
      </c>
      <c r="C6505" t="s">
        <v>6767</v>
      </c>
      <c r="D6505">
        <v>99575</v>
      </c>
      <c r="E6505">
        <v>99578</v>
      </c>
    </row>
    <row r="6506" spans="1:4">
      <c r="A6506" t="s">
        <v>6710</v>
      </c>
      <c r="B6506" t="s">
        <v>6747</v>
      </c>
      <c r="C6506" t="s">
        <v>6768</v>
      </c>
      <c r="D6506">
        <v>99576</v>
      </c>
    </row>
    <row r="6507" spans="1:4">
      <c r="A6507" t="s">
        <v>6710</v>
      </c>
      <c r="B6507" t="s">
        <v>6747</v>
      </c>
      <c r="C6507" t="s">
        <v>6769</v>
      </c>
      <c r="D6507">
        <v>99576</v>
      </c>
    </row>
    <row r="6508" spans="1:4">
      <c r="A6508" t="s">
        <v>6710</v>
      </c>
      <c r="B6508" t="s">
        <v>6747</v>
      </c>
      <c r="C6508" t="s">
        <v>6770</v>
      </c>
      <c r="D6508">
        <v>99589</v>
      </c>
    </row>
    <row r="6509" spans="1:4">
      <c r="A6509" t="s">
        <v>6710</v>
      </c>
      <c r="B6509" t="s">
        <v>6747</v>
      </c>
      <c r="C6509" t="s">
        <v>6771</v>
      </c>
      <c r="D6509">
        <v>99574</v>
      </c>
    </row>
    <row r="6510" spans="1:4">
      <c r="A6510" t="s">
        <v>6710</v>
      </c>
      <c r="B6510" t="s">
        <v>6747</v>
      </c>
      <c r="C6510" t="s">
        <v>6772</v>
      </c>
      <c r="D6510">
        <v>99574</v>
      </c>
    </row>
    <row r="6511" spans="1:4">
      <c r="A6511" t="s">
        <v>6710</v>
      </c>
      <c r="B6511" t="s">
        <v>6747</v>
      </c>
      <c r="C6511" t="s">
        <v>6773</v>
      </c>
      <c r="D6511">
        <v>99574</v>
      </c>
    </row>
    <row r="6512" spans="1:4">
      <c r="A6512" t="s">
        <v>6710</v>
      </c>
      <c r="B6512" t="s">
        <v>6747</v>
      </c>
      <c r="C6512" t="s">
        <v>6774</v>
      </c>
      <c r="D6512">
        <v>99582</v>
      </c>
    </row>
    <row r="6513" spans="1:4">
      <c r="A6513" t="s">
        <v>6710</v>
      </c>
      <c r="B6513" t="s">
        <v>6747</v>
      </c>
      <c r="C6513" t="s">
        <v>6775</v>
      </c>
      <c r="D6513">
        <v>99575</v>
      </c>
    </row>
    <row r="6514" spans="1:4">
      <c r="A6514" t="s">
        <v>6710</v>
      </c>
      <c r="B6514" t="s">
        <v>6747</v>
      </c>
      <c r="C6514" t="s">
        <v>6776</v>
      </c>
      <c r="D6514">
        <v>99576</v>
      </c>
    </row>
    <row r="6515" spans="1:4">
      <c r="A6515" t="s">
        <v>6710</v>
      </c>
      <c r="B6515" t="s">
        <v>6747</v>
      </c>
      <c r="C6515" t="s">
        <v>6777</v>
      </c>
      <c r="D6515">
        <v>99573</v>
      </c>
    </row>
    <row r="6516" spans="1:4">
      <c r="A6516" t="s">
        <v>6710</v>
      </c>
      <c r="B6516" t="s">
        <v>6747</v>
      </c>
      <c r="C6516" t="s">
        <v>6778</v>
      </c>
      <c r="D6516">
        <v>99574</v>
      </c>
    </row>
    <row r="6517" spans="1:4">
      <c r="A6517" t="s">
        <v>6710</v>
      </c>
      <c r="B6517" t="s">
        <v>6747</v>
      </c>
      <c r="C6517" t="s">
        <v>6779</v>
      </c>
      <c r="D6517">
        <v>99586</v>
      </c>
    </row>
    <row r="6518" spans="1:4">
      <c r="A6518" t="s">
        <v>6710</v>
      </c>
      <c r="B6518" t="s">
        <v>6747</v>
      </c>
      <c r="C6518" t="s">
        <v>6780</v>
      </c>
      <c r="D6518">
        <v>99576</v>
      </c>
    </row>
    <row r="6519" spans="1:4">
      <c r="A6519" t="s">
        <v>6710</v>
      </c>
      <c r="B6519" t="s">
        <v>6747</v>
      </c>
      <c r="C6519" t="s">
        <v>6781</v>
      </c>
      <c r="D6519">
        <v>99576</v>
      </c>
    </row>
    <row r="6520" spans="1:5">
      <c r="A6520" t="s">
        <v>6710</v>
      </c>
      <c r="B6520" t="s">
        <v>6782</v>
      </c>
      <c r="C6520" t="s">
        <v>6783</v>
      </c>
      <c r="D6520">
        <v>98153</v>
      </c>
      <c r="E6520">
        <v>98157</v>
      </c>
    </row>
    <row r="6521" spans="1:4">
      <c r="A6521" t="s">
        <v>6710</v>
      </c>
      <c r="B6521" t="s">
        <v>6782</v>
      </c>
      <c r="C6521" t="s">
        <v>6784</v>
      </c>
      <c r="D6521">
        <v>98154</v>
      </c>
    </row>
    <row r="6522" spans="1:12">
      <c r="A6522" t="s">
        <v>6710</v>
      </c>
      <c r="B6522" t="s">
        <v>6782</v>
      </c>
      <c r="C6522" t="s">
        <v>6785</v>
      </c>
      <c r="D6522">
        <v>98111</v>
      </c>
      <c r="E6522">
        <v>98112</v>
      </c>
      <c r="F6522">
        <v>98113</v>
      </c>
      <c r="G6522">
        <v>98114</v>
      </c>
      <c r="H6522">
        <v>98115</v>
      </c>
      <c r="I6522">
        <v>98116</v>
      </c>
      <c r="J6522">
        <v>98117</v>
      </c>
      <c r="K6522">
        <v>98118</v>
      </c>
      <c r="L6522">
        <v>98119</v>
      </c>
    </row>
    <row r="6523" spans="1:4">
      <c r="A6523" t="s">
        <v>6710</v>
      </c>
      <c r="B6523" t="s">
        <v>6782</v>
      </c>
      <c r="C6523" t="s">
        <v>6786</v>
      </c>
      <c r="D6523">
        <v>98171</v>
      </c>
    </row>
    <row r="6524" spans="1:4">
      <c r="A6524" t="s">
        <v>6710</v>
      </c>
      <c r="B6524" t="s">
        <v>6782</v>
      </c>
      <c r="C6524" t="s">
        <v>6787</v>
      </c>
      <c r="D6524">
        <v>98172</v>
      </c>
    </row>
    <row r="6525" spans="1:4">
      <c r="A6525" t="s">
        <v>6710</v>
      </c>
      <c r="B6525" t="s">
        <v>6782</v>
      </c>
      <c r="C6525" t="s">
        <v>6788</v>
      </c>
      <c r="D6525">
        <v>98171</v>
      </c>
    </row>
    <row r="6526" spans="1:4">
      <c r="A6526" t="s">
        <v>6710</v>
      </c>
      <c r="B6526" t="s">
        <v>6782</v>
      </c>
      <c r="C6526" t="s">
        <v>6789</v>
      </c>
      <c r="D6526">
        <v>98141</v>
      </c>
    </row>
    <row r="6527" spans="1:5">
      <c r="A6527" t="s">
        <v>6710</v>
      </c>
      <c r="B6527" t="s">
        <v>6782</v>
      </c>
      <c r="C6527" t="s">
        <v>6790</v>
      </c>
      <c r="D6527">
        <v>98155</v>
      </c>
      <c r="E6527">
        <v>99664</v>
      </c>
    </row>
    <row r="6528" spans="1:5">
      <c r="A6528" t="s">
        <v>6710</v>
      </c>
      <c r="B6528" t="s">
        <v>6782</v>
      </c>
      <c r="C6528" t="s">
        <v>6791</v>
      </c>
      <c r="D6528">
        <v>98153</v>
      </c>
      <c r="E6528">
        <v>98158</v>
      </c>
    </row>
    <row r="6529" spans="1:6">
      <c r="A6529" t="s">
        <v>6710</v>
      </c>
      <c r="B6529" t="s">
        <v>6782</v>
      </c>
      <c r="C6529" t="s">
        <v>6792</v>
      </c>
      <c r="D6529">
        <v>98117</v>
      </c>
      <c r="E6529">
        <v>98118</v>
      </c>
      <c r="F6529">
        <v>98156</v>
      </c>
    </row>
    <row r="6530" spans="1:4">
      <c r="A6530" t="s">
        <v>6710</v>
      </c>
      <c r="B6530" t="s">
        <v>6782</v>
      </c>
      <c r="C6530" t="s">
        <v>6793</v>
      </c>
      <c r="D6530">
        <v>98171</v>
      </c>
    </row>
    <row r="6531" spans="1:6">
      <c r="A6531" t="s">
        <v>6710</v>
      </c>
      <c r="B6531" t="s">
        <v>6782</v>
      </c>
      <c r="C6531" t="s">
        <v>6794</v>
      </c>
      <c r="D6531">
        <v>98141</v>
      </c>
      <c r="E6531">
        <v>98152</v>
      </c>
      <c r="F6531">
        <v>98171</v>
      </c>
    </row>
    <row r="6532" spans="1:4">
      <c r="A6532" t="s">
        <v>6710</v>
      </c>
      <c r="B6532" t="s">
        <v>6782</v>
      </c>
      <c r="C6532" t="s">
        <v>6795</v>
      </c>
      <c r="D6532">
        <v>98158</v>
      </c>
    </row>
    <row r="6533" spans="1:4">
      <c r="A6533" t="s">
        <v>6710</v>
      </c>
      <c r="B6533" t="s">
        <v>6782</v>
      </c>
      <c r="C6533" t="s">
        <v>6796</v>
      </c>
      <c r="D6533">
        <v>98154</v>
      </c>
    </row>
    <row r="6534" spans="1:4">
      <c r="A6534" t="s">
        <v>6710</v>
      </c>
      <c r="B6534" t="s">
        <v>6782</v>
      </c>
      <c r="C6534" t="s">
        <v>6797</v>
      </c>
      <c r="D6534">
        <v>98157</v>
      </c>
    </row>
    <row r="6535" spans="1:4">
      <c r="A6535" t="s">
        <v>6710</v>
      </c>
      <c r="B6535" t="s">
        <v>6782</v>
      </c>
      <c r="C6535" t="s">
        <v>6798</v>
      </c>
      <c r="D6535">
        <v>98157</v>
      </c>
    </row>
    <row r="6536" spans="1:5">
      <c r="A6536" t="s">
        <v>6710</v>
      </c>
      <c r="B6536" t="s">
        <v>6782</v>
      </c>
      <c r="C6536" t="s">
        <v>6799</v>
      </c>
      <c r="D6536">
        <v>98153</v>
      </c>
      <c r="E6536">
        <v>98157</v>
      </c>
    </row>
    <row r="6537" spans="1:5">
      <c r="A6537" t="s">
        <v>6710</v>
      </c>
      <c r="B6537" t="s">
        <v>6782</v>
      </c>
      <c r="C6537" t="s">
        <v>6800</v>
      </c>
      <c r="D6537">
        <v>98153</v>
      </c>
      <c r="E6537">
        <v>98157</v>
      </c>
    </row>
    <row r="6538" spans="1:4">
      <c r="A6538" t="s">
        <v>6710</v>
      </c>
      <c r="B6538" t="s">
        <v>6782</v>
      </c>
      <c r="C6538" t="s">
        <v>6801</v>
      </c>
      <c r="D6538">
        <v>98172</v>
      </c>
    </row>
    <row r="6539" spans="1:8">
      <c r="A6539" t="s">
        <v>6710</v>
      </c>
      <c r="B6539" t="s">
        <v>6802</v>
      </c>
      <c r="C6539" t="s">
        <v>6803</v>
      </c>
      <c r="D6539">
        <v>98911</v>
      </c>
      <c r="E6539">
        <v>98913</v>
      </c>
      <c r="F6539">
        <v>98916</v>
      </c>
      <c r="G6539">
        <v>98962</v>
      </c>
      <c r="H6539">
        <v>98971</v>
      </c>
    </row>
    <row r="6540" spans="1:7">
      <c r="A6540" t="s">
        <v>6710</v>
      </c>
      <c r="B6540" t="s">
        <v>6802</v>
      </c>
      <c r="C6540" t="s">
        <v>6804</v>
      </c>
      <c r="D6540">
        <v>98916</v>
      </c>
      <c r="E6540">
        <v>98972</v>
      </c>
      <c r="F6540">
        <v>98975</v>
      </c>
      <c r="G6540">
        <v>98979</v>
      </c>
    </row>
    <row r="6541" spans="1:4">
      <c r="A6541" t="s">
        <v>6710</v>
      </c>
      <c r="B6541" t="s">
        <v>6802</v>
      </c>
      <c r="C6541" t="s">
        <v>6805</v>
      </c>
      <c r="D6541">
        <v>98978</v>
      </c>
    </row>
    <row r="6542" spans="1:4">
      <c r="A6542" t="s">
        <v>6710</v>
      </c>
      <c r="B6542" t="s">
        <v>6802</v>
      </c>
      <c r="C6542" t="s">
        <v>6806</v>
      </c>
      <c r="D6542">
        <v>98979</v>
      </c>
    </row>
    <row r="6543" spans="1:4">
      <c r="A6543" t="s">
        <v>6710</v>
      </c>
      <c r="B6543" t="s">
        <v>6802</v>
      </c>
      <c r="C6543" t="s">
        <v>6807</v>
      </c>
      <c r="D6543">
        <v>98974</v>
      </c>
    </row>
    <row r="6544" spans="1:5">
      <c r="A6544" t="s">
        <v>6710</v>
      </c>
      <c r="B6544" t="s">
        <v>6802</v>
      </c>
      <c r="C6544" t="s">
        <v>6808</v>
      </c>
      <c r="D6544">
        <v>98912</v>
      </c>
      <c r="E6544">
        <v>98961</v>
      </c>
    </row>
    <row r="6545" spans="1:4">
      <c r="A6545" t="s">
        <v>6710</v>
      </c>
      <c r="B6545" t="s">
        <v>6802</v>
      </c>
      <c r="C6545" t="s">
        <v>6809</v>
      </c>
      <c r="D6545">
        <v>98978</v>
      </c>
    </row>
    <row r="6546" spans="1:6">
      <c r="A6546" t="s">
        <v>6710</v>
      </c>
      <c r="B6546" t="s">
        <v>6802</v>
      </c>
      <c r="C6546" t="s">
        <v>6810</v>
      </c>
      <c r="D6546">
        <v>98917</v>
      </c>
      <c r="E6546">
        <v>98971</v>
      </c>
      <c r="F6546">
        <v>98976</v>
      </c>
    </row>
    <row r="6547" spans="1:6">
      <c r="A6547" t="s">
        <v>6710</v>
      </c>
      <c r="B6547" t="s">
        <v>6802</v>
      </c>
      <c r="C6547" t="s">
        <v>6811</v>
      </c>
      <c r="D6547">
        <v>98912</v>
      </c>
      <c r="E6547">
        <v>98914</v>
      </c>
      <c r="F6547">
        <v>98977</v>
      </c>
    </row>
    <row r="6548" spans="1:4">
      <c r="A6548" t="s">
        <v>6710</v>
      </c>
      <c r="B6548" t="s">
        <v>6802</v>
      </c>
      <c r="C6548" t="s">
        <v>6812</v>
      </c>
      <c r="D6548">
        <v>98962</v>
      </c>
    </row>
    <row r="6549" spans="1:5">
      <c r="A6549" t="s">
        <v>6710</v>
      </c>
      <c r="B6549" t="s">
        <v>6802</v>
      </c>
      <c r="C6549" t="s">
        <v>6813</v>
      </c>
      <c r="D6549">
        <v>98911</v>
      </c>
      <c r="E6549">
        <v>98974</v>
      </c>
    </row>
    <row r="6550" spans="1:4">
      <c r="A6550" t="s">
        <v>6710</v>
      </c>
      <c r="B6550" t="s">
        <v>6802</v>
      </c>
      <c r="C6550" t="s">
        <v>6814</v>
      </c>
      <c r="D6550">
        <v>98976</v>
      </c>
    </row>
    <row r="6551" spans="1:6">
      <c r="A6551" t="s">
        <v>6710</v>
      </c>
      <c r="B6551" t="s">
        <v>6802</v>
      </c>
      <c r="C6551" t="s">
        <v>6815</v>
      </c>
      <c r="D6551">
        <v>98915</v>
      </c>
      <c r="E6551">
        <v>98918</v>
      </c>
      <c r="F6551">
        <v>98979</v>
      </c>
    </row>
    <row r="6552" spans="1:4">
      <c r="A6552" t="s">
        <v>6710</v>
      </c>
      <c r="B6552" t="s">
        <v>6802</v>
      </c>
      <c r="C6552" t="s">
        <v>6816</v>
      </c>
      <c r="D6552">
        <v>98978</v>
      </c>
    </row>
    <row r="6553" spans="1:4">
      <c r="A6553" t="s">
        <v>6710</v>
      </c>
      <c r="B6553" t="s">
        <v>6802</v>
      </c>
      <c r="C6553" t="s">
        <v>6817</v>
      </c>
      <c r="D6553">
        <v>98974</v>
      </c>
    </row>
    <row r="6554" spans="1:4">
      <c r="A6554" t="s">
        <v>6710</v>
      </c>
      <c r="B6554" t="s">
        <v>6802</v>
      </c>
      <c r="C6554" t="s">
        <v>6818</v>
      </c>
      <c r="D6554">
        <v>98976</v>
      </c>
    </row>
    <row r="6555" spans="1:4">
      <c r="A6555" t="s">
        <v>6710</v>
      </c>
      <c r="B6555" t="s">
        <v>6802</v>
      </c>
      <c r="C6555" t="s">
        <v>6819</v>
      </c>
      <c r="D6555">
        <v>98974</v>
      </c>
    </row>
    <row r="6556" spans="1:4">
      <c r="A6556" t="s">
        <v>6710</v>
      </c>
      <c r="B6556" t="s">
        <v>6820</v>
      </c>
      <c r="C6556" t="s">
        <v>6821</v>
      </c>
      <c r="D6556">
        <v>99766</v>
      </c>
    </row>
    <row r="6557" spans="1:4">
      <c r="A6557" t="s">
        <v>6710</v>
      </c>
      <c r="B6557" t="s">
        <v>6820</v>
      </c>
      <c r="C6557" t="s">
        <v>6822</v>
      </c>
      <c r="D6557">
        <v>99777</v>
      </c>
    </row>
    <row r="6558" spans="1:4">
      <c r="A6558" t="s">
        <v>6710</v>
      </c>
      <c r="B6558" t="s">
        <v>6820</v>
      </c>
      <c r="C6558" t="s">
        <v>6823</v>
      </c>
      <c r="D6558">
        <v>99778</v>
      </c>
    </row>
    <row r="6559" spans="1:5">
      <c r="A6559" t="s">
        <v>6710</v>
      </c>
      <c r="B6559" t="s">
        <v>6820</v>
      </c>
      <c r="C6559" t="s">
        <v>6824</v>
      </c>
      <c r="D6559">
        <v>99773</v>
      </c>
      <c r="E6559">
        <v>99778</v>
      </c>
    </row>
    <row r="6560" spans="1:4">
      <c r="A6560" t="s">
        <v>6710</v>
      </c>
      <c r="B6560" t="s">
        <v>6820</v>
      </c>
      <c r="C6560" t="s">
        <v>6825</v>
      </c>
      <c r="D6560">
        <v>99776</v>
      </c>
    </row>
    <row r="6561" spans="1:5">
      <c r="A6561" t="s">
        <v>6710</v>
      </c>
      <c r="B6561" t="s">
        <v>6820</v>
      </c>
      <c r="C6561" t="s">
        <v>6826</v>
      </c>
      <c r="D6561">
        <v>99777</v>
      </c>
      <c r="E6561">
        <v>99779</v>
      </c>
    </row>
    <row r="6562" spans="1:4">
      <c r="A6562" t="s">
        <v>6710</v>
      </c>
      <c r="B6562" t="s">
        <v>6820</v>
      </c>
      <c r="C6562" t="s">
        <v>6827</v>
      </c>
      <c r="D6562">
        <v>99778</v>
      </c>
    </row>
    <row r="6563" spans="1:4">
      <c r="A6563" t="s">
        <v>6710</v>
      </c>
      <c r="B6563" t="s">
        <v>6820</v>
      </c>
      <c r="C6563" t="s">
        <v>6828</v>
      </c>
      <c r="D6563">
        <v>99776</v>
      </c>
    </row>
    <row r="6564" spans="1:4">
      <c r="A6564" t="s">
        <v>6710</v>
      </c>
      <c r="B6564" t="s">
        <v>6820</v>
      </c>
      <c r="C6564" t="s">
        <v>6829</v>
      </c>
      <c r="D6564">
        <v>99782</v>
      </c>
    </row>
    <row r="6565" spans="1:4">
      <c r="A6565" t="s">
        <v>6710</v>
      </c>
      <c r="B6565" t="s">
        <v>6820</v>
      </c>
      <c r="C6565" t="s">
        <v>6830</v>
      </c>
      <c r="D6565">
        <v>99776</v>
      </c>
    </row>
    <row r="6566" spans="1:4">
      <c r="A6566" t="s">
        <v>6710</v>
      </c>
      <c r="B6566" t="s">
        <v>6820</v>
      </c>
      <c r="C6566" t="s">
        <v>6831</v>
      </c>
      <c r="D6566">
        <v>99773</v>
      </c>
    </row>
    <row r="6567" spans="1:4">
      <c r="A6567" t="s">
        <v>6710</v>
      </c>
      <c r="B6567" t="s">
        <v>6820</v>
      </c>
      <c r="C6567" t="s">
        <v>6832</v>
      </c>
      <c r="D6567">
        <v>99773</v>
      </c>
    </row>
    <row r="6568" spans="1:5">
      <c r="A6568" t="s">
        <v>6710</v>
      </c>
      <c r="B6568" t="s">
        <v>6820</v>
      </c>
      <c r="C6568" t="s">
        <v>6833</v>
      </c>
      <c r="D6568">
        <v>99777</v>
      </c>
      <c r="E6568">
        <v>99778</v>
      </c>
    </row>
    <row r="6569" spans="1:4">
      <c r="A6569" t="s">
        <v>6710</v>
      </c>
      <c r="B6569" t="s">
        <v>6820</v>
      </c>
      <c r="C6569" t="s">
        <v>6834</v>
      </c>
      <c r="D6569">
        <v>99776</v>
      </c>
    </row>
    <row r="6570" spans="1:4">
      <c r="A6570" t="s">
        <v>6710</v>
      </c>
      <c r="B6570" t="s">
        <v>6820</v>
      </c>
      <c r="C6570" t="s">
        <v>5551</v>
      </c>
      <c r="D6570">
        <v>99778</v>
      </c>
    </row>
    <row r="6571" spans="1:4">
      <c r="A6571" t="s">
        <v>6710</v>
      </c>
      <c r="B6571" t="s">
        <v>6820</v>
      </c>
      <c r="C6571" t="s">
        <v>6835</v>
      </c>
      <c r="D6571">
        <v>99766</v>
      </c>
    </row>
    <row r="6572" spans="1:4">
      <c r="A6572" t="s">
        <v>6710</v>
      </c>
      <c r="B6572" t="s">
        <v>6820</v>
      </c>
      <c r="C6572" t="s">
        <v>6836</v>
      </c>
      <c r="D6572">
        <v>99773</v>
      </c>
    </row>
    <row r="6573" spans="1:4">
      <c r="A6573" t="s">
        <v>6710</v>
      </c>
      <c r="B6573" t="s">
        <v>6820</v>
      </c>
      <c r="C6573" t="s">
        <v>6837</v>
      </c>
      <c r="D6573">
        <v>99778</v>
      </c>
    </row>
    <row r="6574" spans="1:5">
      <c r="A6574" t="s">
        <v>6710</v>
      </c>
      <c r="B6574" t="s">
        <v>6820</v>
      </c>
      <c r="C6574" t="s">
        <v>6838</v>
      </c>
      <c r="D6574">
        <v>99776</v>
      </c>
      <c r="E6574">
        <v>99779</v>
      </c>
    </row>
    <row r="6575" spans="1:6">
      <c r="A6575" t="s">
        <v>6710</v>
      </c>
      <c r="B6575" t="s">
        <v>6839</v>
      </c>
      <c r="C6575" t="s">
        <v>6840</v>
      </c>
      <c r="D6575">
        <v>99355</v>
      </c>
      <c r="E6575">
        <v>99374</v>
      </c>
      <c r="F6575">
        <v>99376</v>
      </c>
    </row>
    <row r="6576" spans="1:4">
      <c r="A6576" t="s">
        <v>6710</v>
      </c>
      <c r="B6576" t="s">
        <v>6839</v>
      </c>
      <c r="C6576" t="s">
        <v>6841</v>
      </c>
      <c r="D6576">
        <v>99371</v>
      </c>
    </row>
    <row r="6577" spans="1:4">
      <c r="A6577" t="s">
        <v>6710</v>
      </c>
      <c r="B6577" t="s">
        <v>6839</v>
      </c>
      <c r="C6577" t="s">
        <v>6842</v>
      </c>
      <c r="D6577">
        <v>99372</v>
      </c>
    </row>
    <row r="6578" spans="1:5">
      <c r="A6578" t="s">
        <v>6710</v>
      </c>
      <c r="B6578" t="s">
        <v>6839</v>
      </c>
      <c r="C6578" t="s">
        <v>6843</v>
      </c>
      <c r="D6578">
        <v>98916</v>
      </c>
      <c r="E6578">
        <v>99373</v>
      </c>
    </row>
    <row r="6579" spans="1:4">
      <c r="A6579" t="s">
        <v>6710</v>
      </c>
      <c r="B6579" t="s">
        <v>6839</v>
      </c>
      <c r="C6579" t="s">
        <v>6844</v>
      </c>
      <c r="D6579">
        <v>99378</v>
      </c>
    </row>
    <row r="6580" spans="1:5">
      <c r="A6580" t="s">
        <v>6710</v>
      </c>
      <c r="B6580" t="s">
        <v>6839</v>
      </c>
      <c r="C6580" t="s">
        <v>6845</v>
      </c>
      <c r="D6580">
        <v>99355</v>
      </c>
      <c r="E6580">
        <v>99375</v>
      </c>
    </row>
    <row r="6581" spans="1:5">
      <c r="A6581" t="s">
        <v>6710</v>
      </c>
      <c r="B6581" t="s">
        <v>6839</v>
      </c>
      <c r="C6581" t="s">
        <v>6846</v>
      </c>
      <c r="D6581">
        <v>99355</v>
      </c>
      <c r="E6581">
        <v>99375</v>
      </c>
    </row>
    <row r="6582" spans="1:4">
      <c r="A6582" t="s">
        <v>6710</v>
      </c>
      <c r="B6582" t="s">
        <v>6839</v>
      </c>
      <c r="C6582" t="s">
        <v>6847</v>
      </c>
      <c r="D6582">
        <v>99377</v>
      </c>
    </row>
    <row r="6583" spans="1:5">
      <c r="A6583" t="s">
        <v>6710</v>
      </c>
      <c r="B6583" t="s">
        <v>6839</v>
      </c>
      <c r="C6583" t="s">
        <v>6848</v>
      </c>
      <c r="D6583">
        <v>99355</v>
      </c>
      <c r="E6583">
        <v>99376</v>
      </c>
    </row>
    <row r="6584" spans="1:4">
      <c r="A6584" t="s">
        <v>6710</v>
      </c>
      <c r="B6584" t="s">
        <v>6839</v>
      </c>
      <c r="C6584" t="s">
        <v>6849</v>
      </c>
      <c r="D6584">
        <v>99379</v>
      </c>
    </row>
    <row r="6585" spans="1:4">
      <c r="A6585" t="s">
        <v>6710</v>
      </c>
      <c r="B6585" t="s">
        <v>6850</v>
      </c>
      <c r="C6585" t="s">
        <v>6851</v>
      </c>
      <c r="D6585">
        <v>99468</v>
      </c>
    </row>
    <row r="6586" spans="1:5">
      <c r="A6586" t="s">
        <v>6710</v>
      </c>
      <c r="B6586" t="s">
        <v>6850</v>
      </c>
      <c r="C6586" t="s">
        <v>6852</v>
      </c>
      <c r="D6586">
        <v>99461</v>
      </c>
      <c r="E6586">
        <v>99467</v>
      </c>
    </row>
    <row r="6587" spans="1:5">
      <c r="A6587" t="s">
        <v>6710</v>
      </c>
      <c r="B6587" t="s">
        <v>6850</v>
      </c>
      <c r="C6587" t="s">
        <v>6853</v>
      </c>
      <c r="D6587">
        <v>99465</v>
      </c>
      <c r="E6587">
        <v>99469</v>
      </c>
    </row>
    <row r="6588" spans="1:5">
      <c r="A6588" t="s">
        <v>6710</v>
      </c>
      <c r="B6588" t="s">
        <v>6850</v>
      </c>
      <c r="C6588" t="s">
        <v>6854</v>
      </c>
      <c r="D6588">
        <v>99467</v>
      </c>
      <c r="E6588">
        <v>99468</v>
      </c>
    </row>
    <row r="6589" spans="1:4">
      <c r="A6589" t="s">
        <v>6710</v>
      </c>
      <c r="B6589" t="s">
        <v>6850</v>
      </c>
      <c r="C6589" t="s">
        <v>6855</v>
      </c>
      <c r="D6589">
        <v>99466</v>
      </c>
    </row>
    <row r="6590" spans="1:5">
      <c r="A6590" t="s">
        <v>6710</v>
      </c>
      <c r="B6590" t="s">
        <v>6850</v>
      </c>
      <c r="C6590" t="s">
        <v>6856</v>
      </c>
      <c r="D6590">
        <v>98255</v>
      </c>
      <c r="E6590">
        <v>99466</v>
      </c>
    </row>
    <row r="6591" spans="1:4">
      <c r="A6591" t="s">
        <v>6710</v>
      </c>
      <c r="B6591" t="s">
        <v>6850</v>
      </c>
      <c r="C6591" t="s">
        <v>6857</v>
      </c>
      <c r="D6591">
        <v>99469</v>
      </c>
    </row>
    <row r="6592" spans="1:4">
      <c r="A6592" t="s">
        <v>6710</v>
      </c>
      <c r="B6592" t="s">
        <v>6858</v>
      </c>
      <c r="C6592" t="s">
        <v>6859</v>
      </c>
      <c r="D6592">
        <v>98265</v>
      </c>
    </row>
    <row r="6593" spans="1:6">
      <c r="A6593" t="s">
        <v>6710</v>
      </c>
      <c r="B6593" t="s">
        <v>6858</v>
      </c>
      <c r="C6593" t="s">
        <v>6860</v>
      </c>
      <c r="D6593">
        <v>98266</v>
      </c>
      <c r="E6593">
        <v>98267</v>
      </c>
      <c r="F6593">
        <v>98664</v>
      </c>
    </row>
    <row r="6594" spans="1:6">
      <c r="A6594" t="s">
        <v>6710</v>
      </c>
      <c r="B6594" t="s">
        <v>6858</v>
      </c>
      <c r="C6594" t="s">
        <v>6861</v>
      </c>
      <c r="D6594">
        <v>98262</v>
      </c>
      <c r="E6594">
        <v>98269</v>
      </c>
      <c r="F6594">
        <v>98271</v>
      </c>
    </row>
    <row r="6595" spans="1:4">
      <c r="A6595" t="s">
        <v>6710</v>
      </c>
      <c r="B6595" t="s">
        <v>6858</v>
      </c>
      <c r="C6595" t="s">
        <v>6862</v>
      </c>
      <c r="D6595">
        <v>98268</v>
      </c>
    </row>
    <row r="6596" spans="1:4">
      <c r="A6596" t="s">
        <v>6710</v>
      </c>
      <c r="B6596" t="s">
        <v>6858</v>
      </c>
      <c r="C6596" t="s">
        <v>6863</v>
      </c>
      <c r="D6596">
        <v>98261</v>
      </c>
    </row>
    <row r="6597" spans="1:4">
      <c r="A6597" t="s">
        <v>6710</v>
      </c>
      <c r="B6597" t="s">
        <v>6858</v>
      </c>
      <c r="C6597" t="s">
        <v>6864</v>
      </c>
      <c r="D6597">
        <v>98271</v>
      </c>
    </row>
    <row r="6598" spans="1:4">
      <c r="A6598" t="s">
        <v>6710</v>
      </c>
      <c r="B6598" t="s">
        <v>6858</v>
      </c>
      <c r="C6598" t="s">
        <v>6865</v>
      </c>
      <c r="D6598">
        <v>98263</v>
      </c>
    </row>
    <row r="6599" spans="1:4">
      <c r="A6599" t="s">
        <v>6710</v>
      </c>
      <c r="B6599" t="s">
        <v>6858</v>
      </c>
      <c r="C6599" t="s">
        <v>6866</v>
      </c>
      <c r="D6599">
        <v>98267</v>
      </c>
    </row>
    <row r="6600" spans="1:5">
      <c r="A6600" t="s">
        <v>6710</v>
      </c>
      <c r="B6600" t="s">
        <v>6858</v>
      </c>
      <c r="C6600" t="s">
        <v>6867</v>
      </c>
      <c r="D6600">
        <v>98266</v>
      </c>
      <c r="E6600">
        <v>98268</v>
      </c>
    </row>
    <row r="6601" spans="1:6">
      <c r="A6601" t="s">
        <v>6710</v>
      </c>
      <c r="B6601" t="s">
        <v>6858</v>
      </c>
      <c r="C6601" t="s">
        <v>6868</v>
      </c>
      <c r="D6601">
        <v>98263</v>
      </c>
      <c r="E6601">
        <v>98272</v>
      </c>
      <c r="F6601">
        <v>98672</v>
      </c>
    </row>
    <row r="6602" spans="1:5">
      <c r="A6602" t="s">
        <v>6710</v>
      </c>
      <c r="B6602" t="s">
        <v>6858</v>
      </c>
      <c r="C6602" t="s">
        <v>6869</v>
      </c>
      <c r="D6602">
        <v>98263</v>
      </c>
      <c r="E6602">
        <v>98272</v>
      </c>
    </row>
    <row r="6603" spans="1:5">
      <c r="A6603" t="s">
        <v>6710</v>
      </c>
      <c r="B6603" t="s">
        <v>6870</v>
      </c>
      <c r="C6603" t="s">
        <v>6871</v>
      </c>
      <c r="D6603">
        <v>99961</v>
      </c>
      <c r="E6603">
        <v>99968</v>
      </c>
    </row>
    <row r="6604" spans="1:4">
      <c r="A6604" t="s">
        <v>6710</v>
      </c>
      <c r="B6604" t="s">
        <v>6870</v>
      </c>
      <c r="C6604" t="s">
        <v>6872</v>
      </c>
      <c r="D6604">
        <v>99961</v>
      </c>
    </row>
    <row r="6605" spans="1:4">
      <c r="A6605" t="s">
        <v>6710</v>
      </c>
      <c r="B6605" t="s">
        <v>6870</v>
      </c>
      <c r="C6605" t="s">
        <v>6873</v>
      </c>
      <c r="D6605">
        <v>99965</v>
      </c>
    </row>
    <row r="6606" spans="1:4">
      <c r="A6606" t="s">
        <v>6710</v>
      </c>
      <c r="B6606" t="s">
        <v>6870</v>
      </c>
      <c r="C6606" t="s">
        <v>6874</v>
      </c>
      <c r="D6606">
        <v>99962</v>
      </c>
    </row>
    <row r="6607" spans="1:5">
      <c r="A6607" t="s">
        <v>6710</v>
      </c>
      <c r="B6607" t="s">
        <v>6870</v>
      </c>
      <c r="C6607" t="s">
        <v>6875</v>
      </c>
      <c r="D6607">
        <v>99910</v>
      </c>
      <c r="E6607">
        <v>99962</v>
      </c>
    </row>
    <row r="6608" spans="1:4">
      <c r="A6608" t="s">
        <v>6710</v>
      </c>
      <c r="B6608" t="s">
        <v>6870</v>
      </c>
      <c r="C6608" t="s">
        <v>6876</v>
      </c>
      <c r="D6608">
        <v>99971</v>
      </c>
    </row>
    <row r="6609" spans="1:4">
      <c r="A6609" t="s">
        <v>6710</v>
      </c>
      <c r="B6609" t="s">
        <v>6870</v>
      </c>
      <c r="C6609" t="s">
        <v>6877</v>
      </c>
      <c r="D6609">
        <v>99967</v>
      </c>
    </row>
    <row r="6610" spans="1:4">
      <c r="A6610" t="s">
        <v>6710</v>
      </c>
      <c r="B6610" t="s">
        <v>6870</v>
      </c>
      <c r="C6610" t="s">
        <v>6878</v>
      </c>
      <c r="D6610">
        <v>99966</v>
      </c>
    </row>
    <row r="6611" spans="1:4">
      <c r="A6611" t="s">
        <v>6710</v>
      </c>
      <c r="B6611" t="s">
        <v>6870</v>
      </c>
      <c r="C6611" t="s">
        <v>6879</v>
      </c>
      <c r="D6611">
        <v>99974</v>
      </c>
    </row>
    <row r="6612" spans="1:5">
      <c r="A6612" t="s">
        <v>6710</v>
      </c>
      <c r="B6612" t="s">
        <v>6870</v>
      </c>
      <c r="C6612" t="s">
        <v>6880</v>
      </c>
      <c r="D6612">
        <v>99910</v>
      </c>
      <c r="E6612">
        <v>99963</v>
      </c>
    </row>
    <row r="6613" spans="1:4">
      <c r="A6613" t="s">
        <v>6710</v>
      </c>
      <c r="B6613" t="s">
        <v>6870</v>
      </c>
      <c r="C6613" t="s">
        <v>6881</v>
      </c>
      <c r="D6613">
        <v>99967</v>
      </c>
    </row>
    <row r="6614" spans="1:4">
      <c r="A6614" t="s">
        <v>6710</v>
      </c>
      <c r="B6614" t="s">
        <v>6870</v>
      </c>
      <c r="C6614" t="s">
        <v>6882</v>
      </c>
      <c r="D6614">
        <v>99973</v>
      </c>
    </row>
    <row r="6615" spans="1:5">
      <c r="A6615" t="s">
        <v>6710</v>
      </c>
      <c r="B6615" t="s">
        <v>6870</v>
      </c>
      <c r="C6615" t="s">
        <v>6883</v>
      </c>
      <c r="D6615">
        <v>99910</v>
      </c>
      <c r="E6615">
        <v>99962</v>
      </c>
    </row>
    <row r="6616" spans="1:5">
      <c r="A6616" t="s">
        <v>6710</v>
      </c>
      <c r="B6616" t="s">
        <v>6870</v>
      </c>
      <c r="C6616" t="s">
        <v>6884</v>
      </c>
      <c r="D6616">
        <v>99963</v>
      </c>
      <c r="E6616">
        <v>99972</v>
      </c>
    </row>
    <row r="6617" spans="1:4">
      <c r="A6617" t="s">
        <v>6710</v>
      </c>
      <c r="B6617" t="s">
        <v>6870</v>
      </c>
      <c r="C6617" t="s">
        <v>6885</v>
      </c>
      <c r="D6617">
        <v>99968</v>
      </c>
    </row>
    <row r="6618" spans="1:4">
      <c r="A6618" t="s">
        <v>6710</v>
      </c>
      <c r="B6618" t="s">
        <v>6870</v>
      </c>
      <c r="C6618" t="s">
        <v>6886</v>
      </c>
      <c r="D6618">
        <v>99961</v>
      </c>
    </row>
    <row r="6619" spans="1:4">
      <c r="A6619" t="s">
        <v>6710</v>
      </c>
      <c r="B6619" t="s">
        <v>6870</v>
      </c>
      <c r="C6619" t="s">
        <v>6887</v>
      </c>
      <c r="D6619">
        <v>99963</v>
      </c>
    </row>
    <row r="6620" spans="1:4">
      <c r="A6620" t="s">
        <v>6710</v>
      </c>
      <c r="B6620" t="s">
        <v>6870</v>
      </c>
      <c r="C6620" t="s">
        <v>6888</v>
      </c>
      <c r="D6620">
        <v>99964</v>
      </c>
    </row>
    <row r="6621" spans="1:5">
      <c r="A6621" t="s">
        <v>6710</v>
      </c>
      <c r="B6621" t="s">
        <v>6889</v>
      </c>
      <c r="C6621" t="s">
        <v>6890</v>
      </c>
      <c r="D6621">
        <v>99547</v>
      </c>
      <c r="E6621">
        <v>99564</v>
      </c>
    </row>
    <row r="6622" spans="1:4">
      <c r="A6622" t="s">
        <v>6710</v>
      </c>
      <c r="B6622" t="s">
        <v>6889</v>
      </c>
      <c r="C6622" t="s">
        <v>6891</v>
      </c>
      <c r="D6622">
        <v>99565</v>
      </c>
    </row>
    <row r="6623" spans="1:4">
      <c r="A6623" t="s">
        <v>6710</v>
      </c>
      <c r="B6623" t="s">
        <v>6889</v>
      </c>
      <c r="C6623" t="s">
        <v>6892</v>
      </c>
      <c r="D6623">
        <v>99542</v>
      </c>
    </row>
    <row r="6624" spans="1:5">
      <c r="A6624" t="s">
        <v>6710</v>
      </c>
      <c r="B6624" t="s">
        <v>6889</v>
      </c>
      <c r="C6624" t="s">
        <v>6893</v>
      </c>
      <c r="D6624">
        <v>99544</v>
      </c>
      <c r="E6624">
        <v>99565</v>
      </c>
    </row>
    <row r="6625" spans="1:5">
      <c r="A6625" t="s">
        <v>6710</v>
      </c>
      <c r="B6625" t="s">
        <v>6889</v>
      </c>
      <c r="C6625" t="s">
        <v>6894</v>
      </c>
      <c r="D6625">
        <v>99545</v>
      </c>
      <c r="E6625">
        <v>99564</v>
      </c>
    </row>
    <row r="6626" spans="1:4">
      <c r="A6626" t="s">
        <v>6710</v>
      </c>
      <c r="B6626" t="s">
        <v>6889</v>
      </c>
      <c r="C6626" t="s">
        <v>6895</v>
      </c>
      <c r="D6626">
        <v>99546</v>
      </c>
    </row>
    <row r="6627" spans="1:5">
      <c r="A6627" t="s">
        <v>6710</v>
      </c>
      <c r="B6627" t="s">
        <v>6889</v>
      </c>
      <c r="C6627" t="s">
        <v>6896</v>
      </c>
      <c r="D6627">
        <v>99543</v>
      </c>
      <c r="E6627">
        <v>99564</v>
      </c>
    </row>
    <row r="6628" spans="1:4">
      <c r="A6628" t="s">
        <v>6710</v>
      </c>
      <c r="B6628" t="s">
        <v>6889</v>
      </c>
      <c r="C6628" t="s">
        <v>6897</v>
      </c>
      <c r="D6628">
        <v>99564</v>
      </c>
    </row>
    <row r="6629" spans="1:4">
      <c r="A6629" t="s">
        <v>6710</v>
      </c>
      <c r="B6629" t="s">
        <v>6889</v>
      </c>
      <c r="C6629" t="s">
        <v>6898</v>
      </c>
      <c r="D6629">
        <v>99541</v>
      </c>
    </row>
    <row r="6630" spans="1:4">
      <c r="A6630" t="s">
        <v>6710</v>
      </c>
      <c r="B6630" t="s">
        <v>6889</v>
      </c>
      <c r="C6630" t="s">
        <v>6899</v>
      </c>
      <c r="D6630">
        <v>99564</v>
      </c>
    </row>
    <row r="6631" spans="1:5">
      <c r="A6631" t="s">
        <v>6710</v>
      </c>
      <c r="B6631" t="s">
        <v>6889</v>
      </c>
      <c r="C6631" t="s">
        <v>6900</v>
      </c>
      <c r="D6631">
        <v>99543</v>
      </c>
      <c r="E6631">
        <v>99564</v>
      </c>
    </row>
    <row r="6632" spans="1:5">
      <c r="A6632" t="s">
        <v>6710</v>
      </c>
      <c r="B6632" t="s">
        <v>6889</v>
      </c>
      <c r="C6632" t="s">
        <v>6901</v>
      </c>
      <c r="D6632">
        <v>99543</v>
      </c>
      <c r="E6632">
        <v>99565</v>
      </c>
    </row>
    <row r="6633" spans="1:5">
      <c r="A6633" t="s">
        <v>6710</v>
      </c>
      <c r="B6633" t="s">
        <v>6889</v>
      </c>
      <c r="C6633" t="s">
        <v>6902</v>
      </c>
      <c r="D6633">
        <v>99546</v>
      </c>
      <c r="E6633">
        <v>99571</v>
      </c>
    </row>
    <row r="6634" spans="1:5">
      <c r="A6634" t="s">
        <v>6710</v>
      </c>
      <c r="B6634" t="s">
        <v>6889</v>
      </c>
      <c r="C6634" t="s">
        <v>6903</v>
      </c>
      <c r="D6634">
        <v>99545</v>
      </c>
      <c r="E6634">
        <v>99565</v>
      </c>
    </row>
    <row r="6635" spans="1:5">
      <c r="A6635" t="s">
        <v>6710</v>
      </c>
      <c r="B6635" t="s">
        <v>6889</v>
      </c>
      <c r="C6635" t="s">
        <v>6904</v>
      </c>
      <c r="D6635">
        <v>99547</v>
      </c>
      <c r="E6635">
        <v>99564</v>
      </c>
    </row>
    <row r="6636" spans="1:5">
      <c r="A6636" t="s">
        <v>6710</v>
      </c>
      <c r="B6636" t="s">
        <v>6889</v>
      </c>
      <c r="C6636" t="s">
        <v>6905</v>
      </c>
      <c r="D6636">
        <v>99543</v>
      </c>
      <c r="E6636">
        <v>99564</v>
      </c>
    </row>
    <row r="6637" spans="1:4">
      <c r="A6637" t="s">
        <v>6710</v>
      </c>
      <c r="B6637" t="s">
        <v>6889</v>
      </c>
      <c r="C6637" t="s">
        <v>6906</v>
      </c>
      <c r="D6637">
        <v>99564</v>
      </c>
    </row>
    <row r="6638" spans="1:5">
      <c r="A6638" t="s">
        <v>6710</v>
      </c>
      <c r="B6638" t="s">
        <v>6889</v>
      </c>
      <c r="C6638" t="s">
        <v>6907</v>
      </c>
      <c r="D6638">
        <v>99548</v>
      </c>
      <c r="E6638">
        <v>99565</v>
      </c>
    </row>
    <row r="6639" spans="1:4">
      <c r="A6639" t="s">
        <v>6710</v>
      </c>
      <c r="B6639" t="s">
        <v>6889</v>
      </c>
      <c r="C6639" t="s">
        <v>6908</v>
      </c>
      <c r="D6639">
        <v>99564</v>
      </c>
    </row>
    <row r="6640" spans="1:4">
      <c r="A6640" t="s">
        <v>6710</v>
      </c>
      <c r="B6640" t="s">
        <v>6889</v>
      </c>
      <c r="C6640" t="s">
        <v>6909</v>
      </c>
      <c r="D6640">
        <v>99564</v>
      </c>
    </row>
    <row r="6641" spans="1:5">
      <c r="A6641" t="s">
        <v>6710</v>
      </c>
      <c r="B6641" t="s">
        <v>6889</v>
      </c>
      <c r="C6641" t="s">
        <v>6910</v>
      </c>
      <c r="D6641">
        <v>99546</v>
      </c>
      <c r="E6641">
        <v>99571</v>
      </c>
    </row>
    <row r="6642" spans="1:5">
      <c r="A6642" t="s">
        <v>6710</v>
      </c>
      <c r="B6642" t="s">
        <v>6889</v>
      </c>
      <c r="C6642" t="s">
        <v>6911</v>
      </c>
      <c r="D6642">
        <v>99545</v>
      </c>
      <c r="E6642">
        <v>99564</v>
      </c>
    </row>
    <row r="6643" spans="1:5">
      <c r="A6643" t="s">
        <v>6710</v>
      </c>
      <c r="B6643" t="s">
        <v>6889</v>
      </c>
      <c r="C6643" t="s">
        <v>6912</v>
      </c>
      <c r="D6643">
        <v>99542</v>
      </c>
      <c r="E6643">
        <v>99564</v>
      </c>
    </row>
    <row r="6644" spans="1:4">
      <c r="A6644" t="s">
        <v>6710</v>
      </c>
      <c r="B6644" t="s">
        <v>6889</v>
      </c>
      <c r="C6644" t="s">
        <v>6913</v>
      </c>
      <c r="D6644">
        <v>99565</v>
      </c>
    </row>
    <row r="6645" spans="1:5">
      <c r="A6645" t="s">
        <v>6710</v>
      </c>
      <c r="B6645" t="s">
        <v>6889</v>
      </c>
      <c r="C6645" t="s">
        <v>6914</v>
      </c>
      <c r="D6645">
        <v>99544</v>
      </c>
      <c r="E6645">
        <v>99565</v>
      </c>
    </row>
    <row r="6646" spans="1:4">
      <c r="A6646" t="s">
        <v>6710</v>
      </c>
      <c r="B6646" t="s">
        <v>6889</v>
      </c>
      <c r="C6646" t="s">
        <v>6915</v>
      </c>
      <c r="D6646">
        <v>99564</v>
      </c>
    </row>
    <row r="6647" spans="1:4">
      <c r="A6647" t="s">
        <v>6710</v>
      </c>
      <c r="B6647" t="s">
        <v>6889</v>
      </c>
      <c r="C6647" t="s">
        <v>6916</v>
      </c>
      <c r="D6647">
        <v>99548</v>
      </c>
    </row>
    <row r="6648" spans="1:4">
      <c r="A6648" t="s">
        <v>6710</v>
      </c>
      <c r="B6648" t="s">
        <v>6889</v>
      </c>
      <c r="C6648" t="s">
        <v>6917</v>
      </c>
      <c r="D6648">
        <v>99564</v>
      </c>
    </row>
    <row r="6649" spans="1:4">
      <c r="A6649" t="s">
        <v>6710</v>
      </c>
      <c r="B6649" t="s">
        <v>6889</v>
      </c>
      <c r="C6649" t="s">
        <v>6918</v>
      </c>
      <c r="D6649">
        <v>99564</v>
      </c>
    </row>
    <row r="6650" spans="1:4">
      <c r="A6650" t="s">
        <v>6710</v>
      </c>
      <c r="B6650" t="s">
        <v>6889</v>
      </c>
      <c r="C6650" t="s">
        <v>6919</v>
      </c>
      <c r="D6650">
        <v>99543</v>
      </c>
    </row>
    <row r="6651" spans="1:4">
      <c r="A6651" t="s">
        <v>6710</v>
      </c>
      <c r="B6651" t="s">
        <v>6889</v>
      </c>
      <c r="C6651" t="s">
        <v>6920</v>
      </c>
      <c r="D6651">
        <v>99544</v>
      </c>
    </row>
    <row r="6652" spans="1:5">
      <c r="A6652" t="s">
        <v>6710</v>
      </c>
      <c r="B6652" t="s">
        <v>6889</v>
      </c>
      <c r="C6652" t="s">
        <v>1387</v>
      </c>
      <c r="D6652">
        <v>99548</v>
      </c>
      <c r="E6652">
        <v>99565</v>
      </c>
    </row>
    <row r="6653" spans="1:5">
      <c r="A6653" t="s">
        <v>6710</v>
      </c>
      <c r="B6653" t="s">
        <v>6921</v>
      </c>
      <c r="C6653" t="s">
        <v>6922</v>
      </c>
      <c r="D6653">
        <v>98916</v>
      </c>
      <c r="E6653">
        <v>98986</v>
      </c>
    </row>
    <row r="6654" spans="1:5">
      <c r="A6654" t="s">
        <v>6710</v>
      </c>
      <c r="B6654" t="s">
        <v>6921</v>
      </c>
      <c r="C6654" t="s">
        <v>6923</v>
      </c>
      <c r="D6654">
        <v>98972</v>
      </c>
      <c r="E6654">
        <v>98984</v>
      </c>
    </row>
    <row r="6655" spans="1:6">
      <c r="A6655" t="s">
        <v>6710</v>
      </c>
      <c r="B6655" t="s">
        <v>6921</v>
      </c>
      <c r="C6655" t="s">
        <v>6924</v>
      </c>
      <c r="D6655">
        <v>98911</v>
      </c>
      <c r="E6655">
        <v>98971</v>
      </c>
      <c r="F6655">
        <v>98982</v>
      </c>
    </row>
    <row r="6656" spans="1:6">
      <c r="A6656" t="s">
        <v>6710</v>
      </c>
      <c r="B6656" t="s">
        <v>6921</v>
      </c>
      <c r="C6656" t="s">
        <v>6925</v>
      </c>
      <c r="D6656">
        <v>98917</v>
      </c>
      <c r="E6656">
        <v>98972</v>
      </c>
      <c r="F6656">
        <v>98981</v>
      </c>
    </row>
    <row r="6657" spans="1:5">
      <c r="A6657" t="s">
        <v>6710</v>
      </c>
      <c r="B6657" t="s">
        <v>6921</v>
      </c>
      <c r="C6657" t="s">
        <v>6926</v>
      </c>
      <c r="D6657">
        <v>98918</v>
      </c>
      <c r="E6657">
        <v>98985</v>
      </c>
    </row>
    <row r="6658" spans="1:6">
      <c r="A6658" t="s">
        <v>6710</v>
      </c>
      <c r="B6658" t="s">
        <v>6921</v>
      </c>
      <c r="C6658" t="s">
        <v>6927</v>
      </c>
      <c r="D6658">
        <v>98914</v>
      </c>
      <c r="E6658">
        <v>98971</v>
      </c>
      <c r="F6658">
        <v>98983</v>
      </c>
    </row>
    <row r="6659" spans="1:5">
      <c r="A6659" t="s">
        <v>6710</v>
      </c>
      <c r="B6659" t="s">
        <v>6921</v>
      </c>
      <c r="C6659" t="s">
        <v>6928</v>
      </c>
      <c r="D6659">
        <v>98973</v>
      </c>
      <c r="E6659">
        <v>98987</v>
      </c>
    </row>
    <row r="6660" spans="1:5">
      <c r="A6660" t="s">
        <v>6710</v>
      </c>
      <c r="B6660" t="s">
        <v>6921</v>
      </c>
      <c r="C6660" t="s">
        <v>6929</v>
      </c>
      <c r="D6660">
        <v>98976</v>
      </c>
      <c r="E6660">
        <v>98988</v>
      </c>
    </row>
    <row r="6661" spans="1:11">
      <c r="A6661" t="s">
        <v>6710</v>
      </c>
      <c r="B6661" t="s">
        <v>6930</v>
      </c>
      <c r="C6661" t="s">
        <v>6931</v>
      </c>
      <c r="D6661">
        <v>98715</v>
      </c>
      <c r="E6661">
        <v>98717</v>
      </c>
      <c r="F6661">
        <v>98718</v>
      </c>
      <c r="G6661">
        <v>98719</v>
      </c>
      <c r="H6661">
        <v>98721</v>
      </c>
      <c r="I6661">
        <v>98722</v>
      </c>
      <c r="J6661">
        <v>98723</v>
      </c>
      <c r="K6661">
        <v>98754</v>
      </c>
    </row>
    <row r="6662" spans="1:4">
      <c r="A6662" t="s">
        <v>6710</v>
      </c>
      <c r="B6662" t="s">
        <v>6930</v>
      </c>
      <c r="C6662" t="s">
        <v>6932</v>
      </c>
      <c r="D6662">
        <v>98752</v>
      </c>
    </row>
    <row r="6663" spans="1:4">
      <c r="A6663" t="s">
        <v>6710</v>
      </c>
      <c r="B6663" t="s">
        <v>6930</v>
      </c>
      <c r="C6663" t="s">
        <v>6734</v>
      </c>
      <c r="D6663">
        <v>98762</v>
      </c>
    </row>
    <row r="6664" spans="1:5">
      <c r="A6664" t="s">
        <v>6710</v>
      </c>
      <c r="B6664" t="s">
        <v>6930</v>
      </c>
      <c r="C6664" t="s">
        <v>6933</v>
      </c>
      <c r="D6664">
        <v>98766</v>
      </c>
      <c r="E6664">
        <v>98769</v>
      </c>
    </row>
    <row r="6665" spans="1:4">
      <c r="A6665" t="s">
        <v>6710</v>
      </c>
      <c r="B6665" t="s">
        <v>6930</v>
      </c>
      <c r="C6665" t="s">
        <v>6934</v>
      </c>
      <c r="D6665">
        <v>98761</v>
      </c>
    </row>
    <row r="6666" spans="1:13">
      <c r="A6666" t="s">
        <v>6710</v>
      </c>
      <c r="B6666" t="s">
        <v>6930</v>
      </c>
      <c r="C6666" t="s">
        <v>6935</v>
      </c>
      <c r="D6666">
        <v>98711</v>
      </c>
      <c r="E6666">
        <v>98712</v>
      </c>
      <c r="F6666">
        <v>98713</v>
      </c>
      <c r="G6666">
        <v>98714</v>
      </c>
      <c r="H6666">
        <v>98715</v>
      </c>
      <c r="I6666">
        <v>98716</v>
      </c>
      <c r="J6666">
        <v>98719</v>
      </c>
      <c r="K6666">
        <v>98722</v>
      </c>
      <c r="L6666">
        <v>98724</v>
      </c>
      <c r="M6666">
        <v>98765</v>
      </c>
    </row>
    <row r="6667" spans="1:4">
      <c r="A6667" t="s">
        <v>6710</v>
      </c>
      <c r="B6667" t="s">
        <v>6930</v>
      </c>
      <c r="C6667" t="s">
        <v>6936</v>
      </c>
      <c r="D6667">
        <v>98769</v>
      </c>
    </row>
    <row r="6668" spans="1:5">
      <c r="A6668" t="s">
        <v>6710</v>
      </c>
      <c r="B6668" t="s">
        <v>6930</v>
      </c>
      <c r="C6668" t="s">
        <v>6937</v>
      </c>
      <c r="D6668">
        <v>98763</v>
      </c>
      <c r="E6668">
        <v>98767</v>
      </c>
    </row>
    <row r="6669" spans="1:5">
      <c r="A6669" t="s">
        <v>6710</v>
      </c>
      <c r="B6669" t="s">
        <v>6930</v>
      </c>
      <c r="C6669" t="s">
        <v>6938</v>
      </c>
      <c r="D6669">
        <v>98725</v>
      </c>
      <c r="E6669">
        <v>98753</v>
      </c>
    </row>
    <row r="6670" spans="1:6">
      <c r="A6670" t="s">
        <v>6710</v>
      </c>
      <c r="B6670" t="s">
        <v>6930</v>
      </c>
      <c r="C6670" t="s">
        <v>6939</v>
      </c>
      <c r="D6670">
        <v>98715</v>
      </c>
      <c r="E6670">
        <v>98726</v>
      </c>
      <c r="F6670">
        <v>98751</v>
      </c>
    </row>
    <row r="6671" spans="1:4">
      <c r="A6671" t="s">
        <v>6710</v>
      </c>
      <c r="B6671" t="s">
        <v>6940</v>
      </c>
      <c r="C6671" t="s">
        <v>6941</v>
      </c>
      <c r="D6671">
        <v>99652</v>
      </c>
    </row>
    <row r="6672" spans="1:4">
      <c r="A6672" t="s">
        <v>6710</v>
      </c>
      <c r="B6672" t="s">
        <v>6940</v>
      </c>
      <c r="C6672" t="s">
        <v>6942</v>
      </c>
      <c r="D6672">
        <v>99654</v>
      </c>
    </row>
    <row r="6673" spans="1:4">
      <c r="A6673" t="s">
        <v>6710</v>
      </c>
      <c r="B6673" t="s">
        <v>6940</v>
      </c>
      <c r="C6673" t="s">
        <v>6943</v>
      </c>
      <c r="D6673">
        <v>99681</v>
      </c>
    </row>
    <row r="6674" spans="1:4">
      <c r="A6674" t="s">
        <v>6710</v>
      </c>
      <c r="B6674" t="s">
        <v>6940</v>
      </c>
      <c r="C6674" t="s">
        <v>6944</v>
      </c>
      <c r="D6674">
        <v>99655</v>
      </c>
    </row>
    <row r="6675" spans="1:4">
      <c r="A6675" t="s">
        <v>6710</v>
      </c>
      <c r="B6675" t="s">
        <v>6940</v>
      </c>
      <c r="C6675" t="s">
        <v>6945</v>
      </c>
      <c r="D6675">
        <v>99657</v>
      </c>
    </row>
    <row r="6676" spans="1:4">
      <c r="A6676" t="s">
        <v>6710</v>
      </c>
      <c r="B6676" t="s">
        <v>6940</v>
      </c>
      <c r="C6676" t="s">
        <v>6946</v>
      </c>
      <c r="D6676">
        <v>99686</v>
      </c>
    </row>
    <row r="6677" spans="1:4">
      <c r="A6677" t="s">
        <v>6710</v>
      </c>
      <c r="B6677" t="s">
        <v>6940</v>
      </c>
      <c r="C6677" t="s">
        <v>6947</v>
      </c>
      <c r="D6677">
        <v>99656</v>
      </c>
    </row>
    <row r="6678" spans="1:4">
      <c r="A6678" t="s">
        <v>6710</v>
      </c>
      <c r="B6678" t="s">
        <v>6940</v>
      </c>
      <c r="C6678" t="s">
        <v>6948</v>
      </c>
      <c r="D6678">
        <v>99683</v>
      </c>
    </row>
    <row r="6679" spans="1:4">
      <c r="A6679" t="s">
        <v>6710</v>
      </c>
      <c r="B6679" t="s">
        <v>6940</v>
      </c>
      <c r="C6679" t="s">
        <v>6949</v>
      </c>
      <c r="D6679">
        <v>99652</v>
      </c>
    </row>
    <row r="6680" spans="1:4">
      <c r="A6680" t="s">
        <v>6710</v>
      </c>
      <c r="B6680" t="s">
        <v>6940</v>
      </c>
      <c r="C6680" t="s">
        <v>6950</v>
      </c>
      <c r="D6680">
        <v>99651</v>
      </c>
    </row>
    <row r="6681" spans="1:5">
      <c r="A6681" t="s">
        <v>6710</v>
      </c>
      <c r="B6681" t="s">
        <v>6940</v>
      </c>
      <c r="C6681" t="s">
        <v>6951</v>
      </c>
      <c r="D6681">
        <v>99654</v>
      </c>
      <c r="E6681">
        <v>99682</v>
      </c>
    </row>
    <row r="6682" spans="1:4">
      <c r="A6682" t="s">
        <v>6710</v>
      </c>
      <c r="B6682" t="s">
        <v>6940</v>
      </c>
      <c r="C6682" t="s">
        <v>6952</v>
      </c>
      <c r="D6682">
        <v>99658</v>
      </c>
    </row>
    <row r="6683" spans="1:4">
      <c r="A6683" t="s">
        <v>6710</v>
      </c>
      <c r="B6683" t="s">
        <v>6940</v>
      </c>
      <c r="C6683" t="s">
        <v>6953</v>
      </c>
      <c r="D6683">
        <v>99656</v>
      </c>
    </row>
    <row r="6684" spans="1:4">
      <c r="A6684" t="s">
        <v>6710</v>
      </c>
      <c r="B6684" t="s">
        <v>6940</v>
      </c>
      <c r="C6684" t="s">
        <v>6954</v>
      </c>
      <c r="D6684">
        <v>99656</v>
      </c>
    </row>
    <row r="6685" spans="1:4">
      <c r="A6685" t="s">
        <v>6710</v>
      </c>
      <c r="B6685" t="s">
        <v>6940</v>
      </c>
      <c r="C6685" t="s">
        <v>6955</v>
      </c>
      <c r="D6685">
        <v>99651</v>
      </c>
    </row>
    <row r="6686" spans="1:5">
      <c r="A6686" t="s">
        <v>6710</v>
      </c>
      <c r="B6686" t="s">
        <v>6940</v>
      </c>
      <c r="C6686" t="s">
        <v>6956</v>
      </c>
      <c r="D6686">
        <v>99655</v>
      </c>
      <c r="E6686">
        <v>99688</v>
      </c>
    </row>
    <row r="6687" spans="1:4">
      <c r="A6687" t="s">
        <v>6710</v>
      </c>
      <c r="B6687" t="s">
        <v>6940</v>
      </c>
      <c r="C6687" t="s">
        <v>6957</v>
      </c>
      <c r="D6687">
        <v>99651</v>
      </c>
    </row>
    <row r="6688" spans="1:12">
      <c r="A6688" t="s">
        <v>6710</v>
      </c>
      <c r="B6688" t="s">
        <v>6940</v>
      </c>
      <c r="C6688" t="s">
        <v>6958</v>
      </c>
      <c r="D6688">
        <v>99611</v>
      </c>
      <c r="E6688">
        <v>99612</v>
      </c>
      <c r="F6688">
        <v>99613</v>
      </c>
      <c r="G6688">
        <v>99614</v>
      </c>
      <c r="H6688">
        <v>99615</v>
      </c>
      <c r="I6688">
        <v>99616</v>
      </c>
      <c r="J6688">
        <v>99617</v>
      </c>
      <c r="K6688">
        <v>99618</v>
      </c>
      <c r="L6688">
        <v>99619</v>
      </c>
    </row>
    <row r="6689" spans="1:4">
      <c r="A6689" t="s">
        <v>6710</v>
      </c>
      <c r="B6689" t="s">
        <v>6940</v>
      </c>
      <c r="C6689" t="s">
        <v>6959</v>
      </c>
      <c r="D6689">
        <v>99652</v>
      </c>
    </row>
    <row r="6690" spans="1:4">
      <c r="A6690" t="s">
        <v>6710</v>
      </c>
      <c r="B6690" t="s">
        <v>6940</v>
      </c>
      <c r="C6690" t="s">
        <v>6960</v>
      </c>
      <c r="D6690">
        <v>99687</v>
      </c>
    </row>
    <row r="6691" spans="1:5">
      <c r="A6691" t="s">
        <v>6710</v>
      </c>
      <c r="B6691" t="s">
        <v>6961</v>
      </c>
      <c r="C6691" t="s">
        <v>6962</v>
      </c>
      <c r="D6691">
        <v>99538</v>
      </c>
      <c r="E6691">
        <v>99563</v>
      </c>
    </row>
    <row r="6692" spans="1:5">
      <c r="A6692" t="s">
        <v>6710</v>
      </c>
      <c r="B6692" t="s">
        <v>6961</v>
      </c>
      <c r="C6692" t="s">
        <v>6963</v>
      </c>
      <c r="D6692">
        <v>99535</v>
      </c>
      <c r="E6692">
        <v>99555</v>
      </c>
    </row>
    <row r="6693" spans="1:5">
      <c r="A6693" t="s">
        <v>6710</v>
      </c>
      <c r="B6693" t="s">
        <v>6961</v>
      </c>
      <c r="C6693" t="s">
        <v>6964</v>
      </c>
      <c r="D6693">
        <v>99532</v>
      </c>
      <c r="E6693">
        <v>99567</v>
      </c>
    </row>
    <row r="6694" spans="1:7">
      <c r="A6694" t="s">
        <v>6710</v>
      </c>
      <c r="B6694" t="s">
        <v>6961</v>
      </c>
      <c r="C6694" t="s">
        <v>6965</v>
      </c>
      <c r="D6694">
        <v>99534</v>
      </c>
      <c r="E6694">
        <v>99556</v>
      </c>
      <c r="F6694">
        <v>99563</v>
      </c>
      <c r="G6694">
        <v>99567</v>
      </c>
    </row>
    <row r="6695" spans="1:4">
      <c r="A6695" t="s">
        <v>6710</v>
      </c>
      <c r="B6695" t="s">
        <v>6961</v>
      </c>
      <c r="C6695" t="s">
        <v>6966</v>
      </c>
      <c r="D6695">
        <v>99532</v>
      </c>
    </row>
    <row r="6696" spans="1:4">
      <c r="A6696" t="s">
        <v>6710</v>
      </c>
      <c r="B6696" t="s">
        <v>6961</v>
      </c>
      <c r="C6696" t="s">
        <v>6967</v>
      </c>
      <c r="D6696">
        <v>99537</v>
      </c>
    </row>
    <row r="6697" spans="1:5">
      <c r="A6697" t="s">
        <v>6710</v>
      </c>
      <c r="B6697" t="s">
        <v>6961</v>
      </c>
      <c r="C6697" t="s">
        <v>6968</v>
      </c>
      <c r="D6697">
        <v>99533</v>
      </c>
      <c r="E6697">
        <v>99563</v>
      </c>
    </row>
    <row r="6698" spans="1:4">
      <c r="A6698" t="s">
        <v>6710</v>
      </c>
      <c r="B6698" t="s">
        <v>6961</v>
      </c>
      <c r="C6698" t="s">
        <v>6969</v>
      </c>
      <c r="D6698">
        <v>99567</v>
      </c>
    </row>
    <row r="6699" spans="1:7">
      <c r="A6699" t="s">
        <v>6710</v>
      </c>
      <c r="B6699" t="s">
        <v>6961</v>
      </c>
      <c r="C6699" t="s">
        <v>6970</v>
      </c>
      <c r="D6699">
        <v>99535</v>
      </c>
      <c r="E6699">
        <v>99539</v>
      </c>
      <c r="F6699">
        <v>99563</v>
      </c>
      <c r="G6699">
        <v>99567</v>
      </c>
    </row>
    <row r="6700" spans="1:5">
      <c r="A6700" t="s">
        <v>6710</v>
      </c>
      <c r="B6700" t="s">
        <v>6961</v>
      </c>
      <c r="C6700" t="s">
        <v>6971</v>
      </c>
      <c r="D6700">
        <v>99536</v>
      </c>
      <c r="E6700">
        <v>99556</v>
      </c>
    </row>
    <row r="6701" spans="1:5">
      <c r="A6701" t="s">
        <v>6710</v>
      </c>
      <c r="B6701" t="s">
        <v>6961</v>
      </c>
      <c r="C6701" t="s">
        <v>6972</v>
      </c>
      <c r="D6701">
        <v>99537</v>
      </c>
      <c r="E6701">
        <v>99567</v>
      </c>
    </row>
    <row r="6702" spans="1:4">
      <c r="A6702" t="s">
        <v>6710</v>
      </c>
      <c r="B6702" t="s">
        <v>6961</v>
      </c>
      <c r="C6702" t="s">
        <v>6973</v>
      </c>
      <c r="D6702">
        <v>99531</v>
      </c>
    </row>
    <row r="6703" spans="1:6">
      <c r="A6703" t="s">
        <v>6710</v>
      </c>
      <c r="B6703" t="s">
        <v>6961</v>
      </c>
      <c r="C6703" t="s">
        <v>6974</v>
      </c>
      <c r="D6703">
        <v>99531</v>
      </c>
      <c r="E6703">
        <v>99555</v>
      </c>
      <c r="F6703">
        <v>99563</v>
      </c>
    </row>
    <row r="6704" spans="1:5">
      <c r="A6704" t="s">
        <v>6710</v>
      </c>
      <c r="B6704" t="s">
        <v>6961</v>
      </c>
      <c r="C6704" t="s">
        <v>6975</v>
      </c>
      <c r="D6704">
        <v>99536</v>
      </c>
      <c r="E6704">
        <v>99556</v>
      </c>
    </row>
    <row r="6705" spans="1:4">
      <c r="A6705" t="s">
        <v>6710</v>
      </c>
      <c r="B6705" t="s">
        <v>6976</v>
      </c>
      <c r="C6705" t="s">
        <v>6977</v>
      </c>
      <c r="D6705">
        <v>99481</v>
      </c>
    </row>
    <row r="6706" spans="1:4">
      <c r="A6706" t="s">
        <v>6710</v>
      </c>
      <c r="B6706" t="s">
        <v>6976</v>
      </c>
      <c r="C6706" t="s">
        <v>6978</v>
      </c>
      <c r="D6706">
        <v>99482</v>
      </c>
    </row>
    <row r="6707" spans="1:5">
      <c r="A6707" t="s">
        <v>6710</v>
      </c>
      <c r="B6707" t="s">
        <v>6976</v>
      </c>
      <c r="C6707" t="s">
        <v>6979</v>
      </c>
      <c r="D6707">
        <v>98262</v>
      </c>
      <c r="E6707">
        <v>99484</v>
      </c>
    </row>
    <row r="6708" spans="1:4">
      <c r="A6708" t="s">
        <v>6710</v>
      </c>
      <c r="B6708" t="s">
        <v>6976</v>
      </c>
      <c r="C6708" t="s">
        <v>6980</v>
      </c>
      <c r="D6708">
        <v>99485</v>
      </c>
    </row>
    <row r="6709" spans="1:5">
      <c r="A6709" t="s">
        <v>6710</v>
      </c>
      <c r="B6709" t="s">
        <v>6976</v>
      </c>
      <c r="C6709" t="s">
        <v>6981</v>
      </c>
      <c r="D6709">
        <v>99483</v>
      </c>
      <c r="E6709">
        <v>99563</v>
      </c>
    </row>
    <row r="6710" spans="1:5">
      <c r="A6710" t="s">
        <v>6710</v>
      </c>
      <c r="B6710" t="s">
        <v>6982</v>
      </c>
      <c r="C6710" t="s">
        <v>6983</v>
      </c>
      <c r="D6710">
        <v>98262</v>
      </c>
      <c r="E6710">
        <v>99389</v>
      </c>
    </row>
    <row r="6711" spans="1:6">
      <c r="A6711" t="s">
        <v>6710</v>
      </c>
      <c r="B6711" t="s">
        <v>6982</v>
      </c>
      <c r="C6711" t="s">
        <v>6984</v>
      </c>
      <c r="D6711">
        <v>99375</v>
      </c>
      <c r="E6711">
        <v>99382</v>
      </c>
      <c r="F6711">
        <v>99385</v>
      </c>
    </row>
    <row r="6712" spans="1:5">
      <c r="A6712" t="s">
        <v>6710</v>
      </c>
      <c r="B6712" t="s">
        <v>6982</v>
      </c>
      <c r="C6712" t="s">
        <v>6985</v>
      </c>
      <c r="D6712">
        <v>98262</v>
      </c>
      <c r="E6712">
        <v>99387</v>
      </c>
    </row>
    <row r="6713" spans="1:6">
      <c r="A6713" t="s">
        <v>6710</v>
      </c>
      <c r="B6713" t="s">
        <v>6982</v>
      </c>
      <c r="C6713" t="s">
        <v>6986</v>
      </c>
      <c r="D6713">
        <v>98262</v>
      </c>
      <c r="E6713">
        <v>99385</v>
      </c>
      <c r="F6713">
        <v>99388</v>
      </c>
    </row>
    <row r="6714" spans="1:4">
      <c r="A6714" t="s">
        <v>6710</v>
      </c>
      <c r="B6714" t="s">
        <v>6982</v>
      </c>
      <c r="C6714" t="s">
        <v>6987</v>
      </c>
      <c r="D6714">
        <v>99381</v>
      </c>
    </row>
    <row r="6715" spans="1:4">
      <c r="A6715" t="s">
        <v>6710</v>
      </c>
      <c r="B6715" t="s">
        <v>6982</v>
      </c>
      <c r="C6715" t="s">
        <v>6988</v>
      </c>
      <c r="D6715">
        <v>99382</v>
      </c>
    </row>
    <row r="6716" spans="1:5">
      <c r="A6716" t="s">
        <v>6710</v>
      </c>
      <c r="B6716" t="s">
        <v>6982</v>
      </c>
      <c r="C6716" t="s">
        <v>6989</v>
      </c>
      <c r="D6716">
        <v>99383</v>
      </c>
      <c r="E6716">
        <v>99384</v>
      </c>
    </row>
    <row r="6717" spans="1:4">
      <c r="A6717" t="s">
        <v>6710</v>
      </c>
      <c r="B6717" t="s">
        <v>6982</v>
      </c>
      <c r="C6717" t="s">
        <v>6990</v>
      </c>
      <c r="D6717">
        <v>99383</v>
      </c>
    </row>
    <row r="6718" spans="1:5">
      <c r="A6718" t="s">
        <v>6710</v>
      </c>
      <c r="B6718" t="s">
        <v>6991</v>
      </c>
      <c r="C6718" t="s">
        <v>6992</v>
      </c>
      <c r="D6718">
        <v>99553</v>
      </c>
      <c r="E6718">
        <v>99563</v>
      </c>
    </row>
    <row r="6719" spans="1:4">
      <c r="A6719" t="s">
        <v>6710</v>
      </c>
      <c r="B6719" t="s">
        <v>6991</v>
      </c>
      <c r="C6719" t="s">
        <v>6993</v>
      </c>
      <c r="D6719">
        <v>99557</v>
      </c>
    </row>
    <row r="6720" spans="1:4">
      <c r="A6720" t="s">
        <v>6710</v>
      </c>
      <c r="B6720" t="s">
        <v>6991</v>
      </c>
      <c r="C6720" t="s">
        <v>6994</v>
      </c>
      <c r="D6720">
        <v>99558</v>
      </c>
    </row>
    <row r="6721" spans="1:4">
      <c r="A6721" t="s">
        <v>6710</v>
      </c>
      <c r="B6721" t="s">
        <v>6991</v>
      </c>
      <c r="C6721" t="s">
        <v>6995</v>
      </c>
      <c r="D6721">
        <v>99558</v>
      </c>
    </row>
    <row r="6722" spans="1:5">
      <c r="A6722" t="s">
        <v>6710</v>
      </c>
      <c r="B6722" t="s">
        <v>6991</v>
      </c>
      <c r="C6722" t="s">
        <v>6996</v>
      </c>
      <c r="D6722">
        <v>99553</v>
      </c>
      <c r="E6722">
        <v>99558</v>
      </c>
    </row>
    <row r="6723" spans="1:4">
      <c r="A6723" t="s">
        <v>6710</v>
      </c>
      <c r="B6723" t="s">
        <v>6997</v>
      </c>
      <c r="C6723" t="s">
        <v>6998</v>
      </c>
      <c r="D6723">
        <v>99662</v>
      </c>
    </row>
    <row r="6724" spans="1:4">
      <c r="A6724" t="s">
        <v>6710</v>
      </c>
      <c r="B6724" t="s">
        <v>6997</v>
      </c>
      <c r="C6724" t="s">
        <v>6999</v>
      </c>
      <c r="D6724">
        <v>99663</v>
      </c>
    </row>
    <row r="6725" spans="1:4">
      <c r="A6725" t="s">
        <v>6710</v>
      </c>
      <c r="B6725" t="s">
        <v>6997</v>
      </c>
      <c r="C6725" t="s">
        <v>7000</v>
      </c>
      <c r="D6725">
        <v>99665</v>
      </c>
    </row>
    <row r="6726" spans="1:4">
      <c r="A6726" t="s">
        <v>6710</v>
      </c>
      <c r="B6726" t="s">
        <v>6997</v>
      </c>
      <c r="C6726" t="s">
        <v>7001</v>
      </c>
      <c r="D6726">
        <v>99667</v>
      </c>
    </row>
    <row r="6727" spans="1:4">
      <c r="A6727" t="s">
        <v>6710</v>
      </c>
      <c r="B6727" t="s">
        <v>6997</v>
      </c>
      <c r="C6727" t="s">
        <v>7002</v>
      </c>
      <c r="D6727">
        <v>99671</v>
      </c>
    </row>
    <row r="6728" spans="1:4">
      <c r="A6728" t="s">
        <v>6710</v>
      </c>
      <c r="B6728" t="s">
        <v>6997</v>
      </c>
      <c r="C6728" t="s">
        <v>7003</v>
      </c>
      <c r="D6728">
        <v>99672</v>
      </c>
    </row>
    <row r="6729" spans="1:4">
      <c r="A6729" t="s">
        <v>6710</v>
      </c>
      <c r="B6729" t="s">
        <v>6997</v>
      </c>
      <c r="C6729" t="s">
        <v>7004</v>
      </c>
      <c r="D6729">
        <v>99662</v>
      </c>
    </row>
    <row r="6730" spans="1:4">
      <c r="A6730" t="s">
        <v>6710</v>
      </c>
      <c r="B6730" t="s">
        <v>6997</v>
      </c>
      <c r="C6730" t="s">
        <v>7005</v>
      </c>
      <c r="D6730">
        <v>99665</v>
      </c>
    </row>
    <row r="6731" spans="1:4">
      <c r="A6731" t="s">
        <v>6710</v>
      </c>
      <c r="B6731" t="s">
        <v>6997</v>
      </c>
      <c r="C6731" t="s">
        <v>7006</v>
      </c>
      <c r="D6731">
        <v>99661</v>
      </c>
    </row>
    <row r="6732" spans="1:4">
      <c r="A6732" t="s">
        <v>6710</v>
      </c>
      <c r="B6732" t="s">
        <v>6997</v>
      </c>
      <c r="C6732" t="s">
        <v>7007</v>
      </c>
      <c r="D6732">
        <v>99664</v>
      </c>
    </row>
    <row r="6733" spans="1:4">
      <c r="A6733" t="s">
        <v>6710</v>
      </c>
      <c r="B6733" t="s">
        <v>6997</v>
      </c>
      <c r="C6733" t="s">
        <v>7008</v>
      </c>
      <c r="D6733">
        <v>99674</v>
      </c>
    </row>
    <row r="6734" spans="1:4">
      <c r="A6734" t="s">
        <v>6710</v>
      </c>
      <c r="B6734" t="s">
        <v>6997</v>
      </c>
      <c r="C6734" t="s">
        <v>7009</v>
      </c>
      <c r="D6734">
        <v>99664</v>
      </c>
    </row>
    <row r="6735" spans="1:5">
      <c r="A6735" t="s">
        <v>6710</v>
      </c>
      <c r="B6735" t="s">
        <v>6997</v>
      </c>
      <c r="C6735" t="s">
        <v>7010</v>
      </c>
      <c r="D6735">
        <v>99661</v>
      </c>
      <c r="E6735">
        <v>99664</v>
      </c>
    </row>
    <row r="6736" spans="1:4">
      <c r="A6736" t="s">
        <v>6710</v>
      </c>
      <c r="B6736" t="s">
        <v>6997</v>
      </c>
      <c r="C6736" t="s">
        <v>7011</v>
      </c>
      <c r="D6736">
        <v>99664</v>
      </c>
    </row>
    <row r="6737" spans="1:4">
      <c r="A6737" t="s">
        <v>6710</v>
      </c>
      <c r="B6737" t="s">
        <v>6997</v>
      </c>
      <c r="C6737" t="s">
        <v>7012</v>
      </c>
      <c r="D6737">
        <v>99676</v>
      </c>
    </row>
    <row r="6738" spans="1:4">
      <c r="A6738" t="s">
        <v>6710</v>
      </c>
      <c r="B6738" t="s">
        <v>6997</v>
      </c>
      <c r="C6738" t="s">
        <v>7013</v>
      </c>
      <c r="D6738">
        <v>99662</v>
      </c>
    </row>
    <row r="6739" spans="1:4">
      <c r="A6739" t="s">
        <v>6710</v>
      </c>
      <c r="B6739" t="s">
        <v>6997</v>
      </c>
      <c r="C6739" t="s">
        <v>7014</v>
      </c>
      <c r="D6739">
        <v>99673</v>
      </c>
    </row>
    <row r="6740" spans="1:4">
      <c r="A6740" t="s">
        <v>6710</v>
      </c>
      <c r="B6740" t="s">
        <v>6997</v>
      </c>
      <c r="C6740" t="s">
        <v>7015</v>
      </c>
      <c r="D6740">
        <v>99662</v>
      </c>
    </row>
    <row r="6741" spans="1:5">
      <c r="A6741" t="s">
        <v>6710</v>
      </c>
      <c r="B6741" t="s">
        <v>6997</v>
      </c>
      <c r="C6741" t="s">
        <v>7016</v>
      </c>
      <c r="D6741">
        <v>99664</v>
      </c>
      <c r="E6741">
        <v>99665</v>
      </c>
    </row>
    <row r="6742" spans="1:5">
      <c r="A6742" t="s">
        <v>6710</v>
      </c>
      <c r="B6742" t="s">
        <v>6997</v>
      </c>
      <c r="C6742" t="s">
        <v>7017</v>
      </c>
      <c r="D6742">
        <v>98783</v>
      </c>
      <c r="E6742">
        <v>99675</v>
      </c>
    </row>
    <row r="6743" spans="1:4">
      <c r="A6743" t="s">
        <v>6710</v>
      </c>
      <c r="B6743" t="s">
        <v>7018</v>
      </c>
      <c r="C6743" t="s">
        <v>7019</v>
      </c>
      <c r="D6743">
        <v>98774</v>
      </c>
    </row>
    <row r="6744" spans="1:4">
      <c r="A6744" t="s">
        <v>6710</v>
      </c>
      <c r="B6744" t="s">
        <v>7018</v>
      </c>
      <c r="C6744" t="s">
        <v>7020</v>
      </c>
      <c r="D6744">
        <v>98773</v>
      </c>
    </row>
    <row r="6745" spans="1:5">
      <c r="A6745" t="s">
        <v>6710</v>
      </c>
      <c r="B6745" t="s">
        <v>7018</v>
      </c>
      <c r="C6745" t="s">
        <v>7021</v>
      </c>
      <c r="D6745">
        <v>98768</v>
      </c>
      <c r="E6745">
        <v>98775</v>
      </c>
    </row>
    <row r="6746" spans="1:5">
      <c r="A6746" t="s">
        <v>6710</v>
      </c>
      <c r="B6746" t="s">
        <v>7018</v>
      </c>
      <c r="C6746" t="s">
        <v>7022</v>
      </c>
      <c r="D6746">
        <v>98767</v>
      </c>
      <c r="E6746">
        <v>98777</v>
      </c>
    </row>
    <row r="6747" spans="1:7">
      <c r="A6747" t="s">
        <v>6710</v>
      </c>
      <c r="B6747" t="s">
        <v>7018</v>
      </c>
      <c r="C6747" t="s">
        <v>7023</v>
      </c>
      <c r="D6747">
        <v>98768</v>
      </c>
      <c r="E6747">
        <v>98771</v>
      </c>
      <c r="F6747">
        <v>98776</v>
      </c>
      <c r="G6747">
        <v>98854</v>
      </c>
    </row>
    <row r="6748" spans="1:6">
      <c r="A6748" t="s">
        <v>6710</v>
      </c>
      <c r="B6748" t="s">
        <v>7018</v>
      </c>
      <c r="C6748" t="s">
        <v>7024</v>
      </c>
      <c r="D6748">
        <v>98768</v>
      </c>
      <c r="E6748">
        <v>98772</v>
      </c>
      <c r="F6748">
        <v>98777</v>
      </c>
    </row>
    <row r="6749" spans="1:13">
      <c r="A6749" t="s">
        <v>6710</v>
      </c>
      <c r="B6749" t="s">
        <v>7025</v>
      </c>
      <c r="C6749" t="s">
        <v>7026</v>
      </c>
      <c r="D6749">
        <v>99131</v>
      </c>
      <c r="E6749">
        <v>99132</v>
      </c>
      <c r="F6749">
        <v>99133</v>
      </c>
      <c r="G6749">
        <v>99134</v>
      </c>
      <c r="H6749">
        <v>99135</v>
      </c>
      <c r="I6749">
        <v>99136</v>
      </c>
      <c r="J6749">
        <v>99137</v>
      </c>
      <c r="K6749">
        <v>99138</v>
      </c>
      <c r="L6749">
        <v>99221</v>
      </c>
      <c r="M6749">
        <v>99239</v>
      </c>
    </row>
    <row r="6750" spans="1:12">
      <c r="A6750" t="s">
        <v>6710</v>
      </c>
      <c r="B6750" t="s">
        <v>7025</v>
      </c>
      <c r="C6750" t="s">
        <v>7027</v>
      </c>
      <c r="D6750">
        <v>98644</v>
      </c>
      <c r="E6750">
        <v>99111</v>
      </c>
      <c r="F6750">
        <v>99112</v>
      </c>
      <c r="G6750">
        <v>99113</v>
      </c>
      <c r="H6750">
        <v>99114</v>
      </c>
      <c r="I6750">
        <v>99115</v>
      </c>
      <c r="J6750">
        <v>99116</v>
      </c>
      <c r="K6750">
        <v>99117</v>
      </c>
      <c r="L6750">
        <v>99223</v>
      </c>
    </row>
    <row r="6751" spans="1:13">
      <c r="A6751" t="s">
        <v>6710</v>
      </c>
      <c r="B6751" t="s">
        <v>7025</v>
      </c>
      <c r="C6751" t="s">
        <v>7028</v>
      </c>
      <c r="D6751">
        <v>99121</v>
      </c>
      <c r="E6751">
        <v>99122</v>
      </c>
      <c r="F6751">
        <v>99123</v>
      </c>
      <c r="G6751">
        <v>99124</v>
      </c>
      <c r="H6751">
        <v>99125</v>
      </c>
      <c r="I6751">
        <v>99126</v>
      </c>
      <c r="J6751">
        <v>99127</v>
      </c>
      <c r="K6751">
        <v>99128</v>
      </c>
      <c r="L6751">
        <v>99129</v>
      </c>
      <c r="M6751">
        <v>99221</v>
      </c>
    </row>
    <row r="6752" spans="1:9">
      <c r="A6752" t="s">
        <v>6710</v>
      </c>
      <c r="B6752" t="s">
        <v>7025</v>
      </c>
      <c r="C6752" t="s">
        <v>7029</v>
      </c>
      <c r="D6752">
        <v>99141</v>
      </c>
      <c r="E6752">
        <v>99142</v>
      </c>
      <c r="F6752">
        <v>99143</v>
      </c>
      <c r="G6752">
        <v>99144</v>
      </c>
      <c r="H6752">
        <v>99145</v>
      </c>
      <c r="I6752">
        <v>99351</v>
      </c>
    </row>
    <row r="6753" spans="1:13">
      <c r="A6753" t="s">
        <v>6710</v>
      </c>
      <c r="B6753" t="s">
        <v>7025</v>
      </c>
      <c r="C6753" t="s">
        <v>7030</v>
      </c>
      <c r="D6753">
        <v>98651</v>
      </c>
      <c r="E6753">
        <v>99151</v>
      </c>
      <c r="F6753">
        <v>99152</v>
      </c>
      <c r="G6753">
        <v>99153</v>
      </c>
      <c r="H6753">
        <v>99154</v>
      </c>
      <c r="I6753">
        <v>99155</v>
      </c>
      <c r="J6753">
        <v>99156</v>
      </c>
      <c r="K6753">
        <v>99157</v>
      </c>
      <c r="L6753">
        <v>99158</v>
      </c>
      <c r="M6753">
        <v>99351</v>
      </c>
    </row>
    <row r="6754" spans="1:5">
      <c r="A6754" t="s">
        <v>6710</v>
      </c>
      <c r="B6754" t="s">
        <v>7031</v>
      </c>
      <c r="C6754" t="s">
        <v>7032</v>
      </c>
      <c r="D6754">
        <v>99511</v>
      </c>
      <c r="E6754">
        <v>99521</v>
      </c>
    </row>
    <row r="6755" spans="1:5">
      <c r="A6755" t="s">
        <v>6710</v>
      </c>
      <c r="B6755" t="s">
        <v>7031</v>
      </c>
      <c r="C6755" t="s">
        <v>7033</v>
      </c>
      <c r="D6755">
        <v>99516</v>
      </c>
      <c r="E6755">
        <v>99566</v>
      </c>
    </row>
    <row r="6756" spans="1:5">
      <c r="A6756" t="s">
        <v>6710</v>
      </c>
      <c r="B6756" t="s">
        <v>7031</v>
      </c>
      <c r="C6756" t="s">
        <v>7034</v>
      </c>
      <c r="D6756">
        <v>99519</v>
      </c>
      <c r="E6756">
        <v>99566</v>
      </c>
    </row>
    <row r="6757" spans="1:5">
      <c r="A6757" t="s">
        <v>6710</v>
      </c>
      <c r="B6757" t="s">
        <v>7031</v>
      </c>
      <c r="C6757" t="s">
        <v>7035</v>
      </c>
      <c r="D6757">
        <v>99511</v>
      </c>
      <c r="E6757">
        <v>99521</v>
      </c>
    </row>
    <row r="6758" spans="1:4">
      <c r="A6758" t="s">
        <v>6710</v>
      </c>
      <c r="B6758" t="s">
        <v>7031</v>
      </c>
      <c r="C6758" t="s">
        <v>7036</v>
      </c>
      <c r="D6758">
        <v>99511</v>
      </c>
    </row>
    <row r="6759" spans="1:5">
      <c r="A6759" t="s">
        <v>6710</v>
      </c>
      <c r="B6759" t="s">
        <v>7031</v>
      </c>
      <c r="C6759" t="s">
        <v>7037</v>
      </c>
      <c r="D6759">
        <v>99514</v>
      </c>
      <c r="E6759">
        <v>99554</v>
      </c>
    </row>
    <row r="6760" spans="1:4">
      <c r="A6760" t="s">
        <v>6710</v>
      </c>
      <c r="B6760" t="s">
        <v>7031</v>
      </c>
      <c r="C6760" t="s">
        <v>7038</v>
      </c>
      <c r="D6760">
        <v>99511</v>
      </c>
    </row>
    <row r="6761" spans="1:5">
      <c r="A6761" t="s">
        <v>6710</v>
      </c>
      <c r="B6761" t="s">
        <v>7031</v>
      </c>
      <c r="C6761" t="s">
        <v>7039</v>
      </c>
      <c r="D6761">
        <v>99514</v>
      </c>
      <c r="E6761">
        <v>99554</v>
      </c>
    </row>
    <row r="6762" spans="1:5">
      <c r="A6762" t="s">
        <v>6710</v>
      </c>
      <c r="B6762" t="s">
        <v>7031</v>
      </c>
      <c r="C6762" t="s">
        <v>7040</v>
      </c>
      <c r="D6762">
        <v>99512</v>
      </c>
      <c r="E6762">
        <v>99552</v>
      </c>
    </row>
    <row r="6763" spans="1:5">
      <c r="A6763" t="s">
        <v>6710</v>
      </c>
      <c r="B6763" t="s">
        <v>7031</v>
      </c>
      <c r="C6763" t="s">
        <v>7041</v>
      </c>
      <c r="D6763">
        <v>99512</v>
      </c>
      <c r="E6763">
        <v>99552</v>
      </c>
    </row>
    <row r="6764" spans="1:5">
      <c r="A6764" t="s">
        <v>6710</v>
      </c>
      <c r="B6764" t="s">
        <v>7031</v>
      </c>
      <c r="C6764" t="s">
        <v>7042</v>
      </c>
      <c r="D6764">
        <v>99514</v>
      </c>
      <c r="E6764">
        <v>99554</v>
      </c>
    </row>
    <row r="6765" spans="1:5">
      <c r="A6765" t="s">
        <v>6710</v>
      </c>
      <c r="B6765" t="s">
        <v>7031</v>
      </c>
      <c r="C6765" t="s">
        <v>7043</v>
      </c>
      <c r="D6765">
        <v>99511</v>
      </c>
      <c r="E6765">
        <v>99524</v>
      </c>
    </row>
    <row r="6766" spans="1:4">
      <c r="A6766" t="s">
        <v>6710</v>
      </c>
      <c r="B6766" t="s">
        <v>7031</v>
      </c>
      <c r="C6766" t="s">
        <v>7044</v>
      </c>
      <c r="D6766">
        <v>99517</v>
      </c>
    </row>
    <row r="6767" spans="1:5">
      <c r="A6767" t="s">
        <v>6710</v>
      </c>
      <c r="B6767" t="s">
        <v>7031</v>
      </c>
      <c r="C6767" t="s">
        <v>7045</v>
      </c>
      <c r="D6767">
        <v>99517</v>
      </c>
      <c r="E6767">
        <v>99557</v>
      </c>
    </row>
    <row r="6768" spans="1:4">
      <c r="A6768" t="s">
        <v>6710</v>
      </c>
      <c r="B6768" t="s">
        <v>7031</v>
      </c>
      <c r="C6768" t="s">
        <v>7046</v>
      </c>
      <c r="D6768">
        <v>99511</v>
      </c>
    </row>
    <row r="6769" spans="1:4">
      <c r="A6769" t="s">
        <v>6710</v>
      </c>
      <c r="B6769" t="s">
        <v>7031</v>
      </c>
      <c r="C6769" t="s">
        <v>7047</v>
      </c>
      <c r="D6769">
        <v>99518</v>
      </c>
    </row>
    <row r="6770" spans="1:4">
      <c r="A6770" t="s">
        <v>6710</v>
      </c>
      <c r="B6770" t="s">
        <v>7031</v>
      </c>
      <c r="C6770" t="s">
        <v>7048</v>
      </c>
      <c r="D6770">
        <v>99519</v>
      </c>
    </row>
    <row r="6771" spans="1:4">
      <c r="A6771" t="s">
        <v>6710</v>
      </c>
      <c r="B6771" t="s">
        <v>7031</v>
      </c>
      <c r="C6771" t="s">
        <v>7049</v>
      </c>
      <c r="D6771">
        <v>99511</v>
      </c>
    </row>
    <row r="6772" spans="1:5">
      <c r="A6772" t="s">
        <v>6710</v>
      </c>
      <c r="B6772" t="s">
        <v>7031</v>
      </c>
      <c r="C6772" t="s">
        <v>7050</v>
      </c>
      <c r="D6772">
        <v>99514</v>
      </c>
      <c r="E6772">
        <v>99554</v>
      </c>
    </row>
    <row r="6773" spans="1:5">
      <c r="A6773" t="s">
        <v>6710</v>
      </c>
      <c r="B6773" t="s">
        <v>7031</v>
      </c>
      <c r="C6773" t="s">
        <v>7051</v>
      </c>
      <c r="D6773">
        <v>99512</v>
      </c>
      <c r="E6773">
        <v>99552</v>
      </c>
    </row>
    <row r="6774" spans="1:5">
      <c r="A6774" t="s">
        <v>6710</v>
      </c>
      <c r="B6774" t="s">
        <v>7031</v>
      </c>
      <c r="C6774" t="s">
        <v>7052</v>
      </c>
      <c r="D6774">
        <v>99518</v>
      </c>
      <c r="E6774">
        <v>99557</v>
      </c>
    </row>
    <row r="6775" spans="1:5">
      <c r="A6775" t="s">
        <v>6710</v>
      </c>
      <c r="B6775" t="s">
        <v>7031</v>
      </c>
      <c r="C6775" t="s">
        <v>7053</v>
      </c>
      <c r="D6775">
        <v>99523</v>
      </c>
      <c r="E6775">
        <v>99557</v>
      </c>
    </row>
    <row r="6776" spans="1:4">
      <c r="A6776" t="s">
        <v>6710</v>
      </c>
      <c r="B6776" t="s">
        <v>7031</v>
      </c>
      <c r="C6776" t="s">
        <v>7054</v>
      </c>
      <c r="D6776">
        <v>99511</v>
      </c>
    </row>
    <row r="6777" spans="1:5">
      <c r="A6777" t="s">
        <v>6710</v>
      </c>
      <c r="B6777" t="s">
        <v>7031</v>
      </c>
      <c r="C6777" t="s">
        <v>7055</v>
      </c>
      <c r="D6777">
        <v>99523</v>
      </c>
      <c r="E6777">
        <v>99557</v>
      </c>
    </row>
    <row r="6778" spans="1:5">
      <c r="A6778" t="s">
        <v>6710</v>
      </c>
      <c r="B6778" t="s">
        <v>7031</v>
      </c>
      <c r="C6778" t="s">
        <v>7056</v>
      </c>
      <c r="D6778">
        <v>99517</v>
      </c>
      <c r="E6778">
        <v>99557</v>
      </c>
    </row>
    <row r="6779" spans="1:5">
      <c r="A6779" t="s">
        <v>6710</v>
      </c>
      <c r="B6779" t="s">
        <v>7031</v>
      </c>
      <c r="C6779" t="s">
        <v>7057</v>
      </c>
      <c r="D6779">
        <v>99523</v>
      </c>
      <c r="E6779">
        <v>99557</v>
      </c>
    </row>
    <row r="6780" spans="1:5">
      <c r="A6780" t="s">
        <v>6710</v>
      </c>
      <c r="B6780" t="s">
        <v>7031</v>
      </c>
      <c r="C6780" t="s">
        <v>7058</v>
      </c>
      <c r="D6780">
        <v>99514</v>
      </c>
      <c r="E6780">
        <v>99554</v>
      </c>
    </row>
    <row r="6781" spans="1:4">
      <c r="A6781" t="s">
        <v>6710</v>
      </c>
      <c r="B6781" t="s">
        <v>7031</v>
      </c>
      <c r="C6781" t="s">
        <v>7059</v>
      </c>
      <c r="D6781">
        <v>99511</v>
      </c>
    </row>
    <row r="6782" spans="1:5">
      <c r="A6782" t="s">
        <v>6710</v>
      </c>
      <c r="B6782" t="s">
        <v>7031</v>
      </c>
      <c r="C6782" t="s">
        <v>7060</v>
      </c>
      <c r="D6782">
        <v>99512</v>
      </c>
      <c r="E6782">
        <v>99552</v>
      </c>
    </row>
    <row r="6783" spans="1:4">
      <c r="A6783" t="s">
        <v>6710</v>
      </c>
      <c r="B6783" t="s">
        <v>7031</v>
      </c>
      <c r="C6783" t="s">
        <v>7061</v>
      </c>
      <c r="D6783">
        <v>99522</v>
      </c>
    </row>
    <row r="6784" spans="1:5">
      <c r="A6784" t="s">
        <v>6710</v>
      </c>
      <c r="B6784" t="s">
        <v>7031</v>
      </c>
      <c r="C6784" t="s">
        <v>7062</v>
      </c>
      <c r="D6784">
        <v>99511</v>
      </c>
      <c r="E6784">
        <v>99524</v>
      </c>
    </row>
    <row r="6785" spans="1:4">
      <c r="A6785" t="s">
        <v>6710</v>
      </c>
      <c r="B6785" t="s">
        <v>7031</v>
      </c>
      <c r="C6785" t="s">
        <v>7063</v>
      </c>
      <c r="D6785">
        <v>99511</v>
      </c>
    </row>
    <row r="6786" spans="1:5">
      <c r="A6786" t="s">
        <v>6710</v>
      </c>
      <c r="B6786" t="s">
        <v>7031</v>
      </c>
      <c r="C6786" t="s">
        <v>7064</v>
      </c>
      <c r="D6786">
        <v>99512</v>
      </c>
      <c r="E6786">
        <v>99552</v>
      </c>
    </row>
    <row r="6787" spans="1:5">
      <c r="A6787" t="s">
        <v>6710</v>
      </c>
      <c r="B6787" t="s">
        <v>7031</v>
      </c>
      <c r="C6787" t="s">
        <v>7065</v>
      </c>
      <c r="D6787">
        <v>99519</v>
      </c>
      <c r="E6787">
        <v>99566</v>
      </c>
    </row>
    <row r="6788" spans="1:5">
      <c r="A6788" t="s">
        <v>6710</v>
      </c>
      <c r="B6788" t="s">
        <v>7031</v>
      </c>
      <c r="C6788" t="s">
        <v>7066</v>
      </c>
      <c r="D6788">
        <v>99524</v>
      </c>
      <c r="E6788">
        <v>99567</v>
      </c>
    </row>
    <row r="6789" spans="1:5">
      <c r="A6789" t="s">
        <v>6710</v>
      </c>
      <c r="B6789" t="s">
        <v>7031</v>
      </c>
      <c r="C6789" t="s">
        <v>7067</v>
      </c>
      <c r="D6789">
        <v>99517</v>
      </c>
      <c r="E6789">
        <v>99557</v>
      </c>
    </row>
    <row r="6790" spans="1:4">
      <c r="A6790" t="s">
        <v>6710</v>
      </c>
      <c r="B6790" t="s">
        <v>7031</v>
      </c>
      <c r="C6790" t="s">
        <v>7068</v>
      </c>
      <c r="D6790">
        <v>99512</v>
      </c>
    </row>
    <row r="6791" spans="1:6">
      <c r="A6791" t="s">
        <v>6710</v>
      </c>
      <c r="B6791" t="s">
        <v>7031</v>
      </c>
      <c r="C6791" t="s">
        <v>7069</v>
      </c>
      <c r="D6791">
        <v>99516</v>
      </c>
      <c r="E6791">
        <v>99556</v>
      </c>
      <c r="F6791">
        <v>99566</v>
      </c>
    </row>
    <row r="6792" spans="1:5">
      <c r="A6792" t="s">
        <v>6710</v>
      </c>
      <c r="B6792" t="s">
        <v>7031</v>
      </c>
      <c r="C6792" t="s">
        <v>7070</v>
      </c>
      <c r="D6792">
        <v>99511</v>
      </c>
      <c r="E6792">
        <v>99524</v>
      </c>
    </row>
    <row r="6793" spans="1:4">
      <c r="A6793" t="s">
        <v>6710</v>
      </c>
      <c r="B6793" t="s">
        <v>7031</v>
      </c>
      <c r="C6793" t="s">
        <v>7071</v>
      </c>
      <c r="D6793">
        <v>99521</v>
      </c>
    </row>
    <row r="6794" spans="1:5">
      <c r="A6794" t="s">
        <v>6710</v>
      </c>
      <c r="B6794" t="s">
        <v>7072</v>
      </c>
      <c r="C6794" t="s">
        <v>7073</v>
      </c>
      <c r="D6794">
        <v>99354</v>
      </c>
      <c r="E6794">
        <v>99514</v>
      </c>
    </row>
    <row r="6795" spans="1:4">
      <c r="A6795" t="s">
        <v>6710</v>
      </c>
      <c r="B6795" t="s">
        <v>7072</v>
      </c>
      <c r="C6795" t="s">
        <v>7074</v>
      </c>
      <c r="D6795">
        <v>99356</v>
      </c>
    </row>
    <row r="6796" spans="1:4">
      <c r="A6796" t="s">
        <v>6710</v>
      </c>
      <c r="B6796" t="s">
        <v>7072</v>
      </c>
      <c r="C6796" t="s">
        <v>7075</v>
      </c>
      <c r="D6796">
        <v>99353</v>
      </c>
    </row>
    <row r="6797" spans="1:4">
      <c r="A6797" t="s">
        <v>6710</v>
      </c>
      <c r="B6797" t="s">
        <v>7072</v>
      </c>
      <c r="C6797" t="s">
        <v>7076</v>
      </c>
      <c r="D6797">
        <v>99362</v>
      </c>
    </row>
    <row r="6798" spans="1:4">
      <c r="A6798" t="s">
        <v>6710</v>
      </c>
      <c r="B6798" t="s">
        <v>7072</v>
      </c>
      <c r="C6798" t="s">
        <v>7077</v>
      </c>
      <c r="D6798">
        <v>99352</v>
      </c>
    </row>
    <row r="6799" spans="1:5">
      <c r="A6799" t="s">
        <v>6710</v>
      </c>
      <c r="B6799" t="s">
        <v>7072</v>
      </c>
      <c r="C6799" t="s">
        <v>7078</v>
      </c>
      <c r="D6799">
        <v>99351</v>
      </c>
      <c r="E6799">
        <v>99363</v>
      </c>
    </row>
    <row r="6800" spans="1:4">
      <c r="A6800" t="s">
        <v>6710</v>
      </c>
      <c r="B6800" t="s">
        <v>7072</v>
      </c>
      <c r="C6800" t="s">
        <v>7079</v>
      </c>
      <c r="D6800">
        <v>99364</v>
      </c>
    </row>
    <row r="6801" spans="1:4">
      <c r="A6801" t="s">
        <v>6710</v>
      </c>
      <c r="B6801" t="s">
        <v>7072</v>
      </c>
      <c r="C6801" t="s">
        <v>7080</v>
      </c>
      <c r="D6801">
        <v>99365</v>
      </c>
    </row>
    <row r="6802" spans="1:4">
      <c r="A6802" t="s">
        <v>6710</v>
      </c>
      <c r="B6802" t="s">
        <v>7072</v>
      </c>
      <c r="C6802" t="s">
        <v>7081</v>
      </c>
      <c r="D6802">
        <v>99358</v>
      </c>
    </row>
    <row r="6803" spans="1:4">
      <c r="A6803" t="s">
        <v>6710</v>
      </c>
      <c r="B6803" t="s">
        <v>7072</v>
      </c>
      <c r="C6803" t="s">
        <v>7082</v>
      </c>
      <c r="D6803">
        <v>99357</v>
      </c>
    </row>
    <row r="6804" spans="1:4">
      <c r="A6804" t="s">
        <v>6710</v>
      </c>
      <c r="B6804" t="s">
        <v>7072</v>
      </c>
      <c r="C6804" t="s">
        <v>7083</v>
      </c>
      <c r="D6804">
        <v>99367</v>
      </c>
    </row>
    <row r="6805" spans="1:5">
      <c r="A6805" t="s">
        <v>6710</v>
      </c>
      <c r="B6805" t="s">
        <v>7072</v>
      </c>
      <c r="C6805" t="s">
        <v>7084</v>
      </c>
      <c r="D6805">
        <v>99353</v>
      </c>
      <c r="E6805">
        <v>99368</v>
      </c>
    </row>
    <row r="6806" spans="1:4">
      <c r="A6806" t="s">
        <v>6710</v>
      </c>
      <c r="B6806" t="s">
        <v>7072</v>
      </c>
      <c r="C6806" t="s">
        <v>7085</v>
      </c>
      <c r="D6806">
        <v>99369</v>
      </c>
    </row>
    <row r="6807" spans="1:4">
      <c r="A6807" t="s">
        <v>6710</v>
      </c>
      <c r="B6807" t="s">
        <v>7072</v>
      </c>
      <c r="C6807" t="s">
        <v>7086</v>
      </c>
      <c r="D6807">
        <v>99359</v>
      </c>
    </row>
    <row r="6808" spans="1:4">
      <c r="A6808" t="s">
        <v>6710</v>
      </c>
      <c r="B6808" t="s">
        <v>7072</v>
      </c>
      <c r="C6808" t="s">
        <v>7087</v>
      </c>
      <c r="D6808">
        <v>99366</v>
      </c>
    </row>
    <row r="6809" spans="1:4">
      <c r="A6809" t="s">
        <v>6710</v>
      </c>
      <c r="B6809" t="s">
        <v>7072</v>
      </c>
      <c r="C6809" t="s">
        <v>7088</v>
      </c>
      <c r="D6809">
        <v>99357</v>
      </c>
    </row>
    <row r="6810" spans="1:4">
      <c r="A6810" t="s">
        <v>6710</v>
      </c>
      <c r="B6810" t="s">
        <v>7072</v>
      </c>
      <c r="C6810" t="s">
        <v>7089</v>
      </c>
      <c r="D6810">
        <v>99361</v>
      </c>
    </row>
    <row r="6811" spans="1:5">
      <c r="A6811" t="s">
        <v>6710</v>
      </c>
      <c r="B6811" t="s">
        <v>7072</v>
      </c>
      <c r="C6811" t="s">
        <v>7090</v>
      </c>
      <c r="D6811">
        <v>99351</v>
      </c>
      <c r="E6811">
        <v>99354</v>
      </c>
    </row>
    <row r="6812" spans="1:5">
      <c r="A6812" t="s">
        <v>6710</v>
      </c>
      <c r="B6812" t="s">
        <v>7072</v>
      </c>
      <c r="C6812" t="s">
        <v>7091</v>
      </c>
      <c r="D6812">
        <v>99352</v>
      </c>
      <c r="E6812">
        <v>99368</v>
      </c>
    </row>
    <row r="6813" spans="1:5">
      <c r="A6813" t="s">
        <v>6710</v>
      </c>
      <c r="B6813" t="s">
        <v>7092</v>
      </c>
      <c r="C6813" t="s">
        <v>7093</v>
      </c>
      <c r="D6813">
        <v>99088</v>
      </c>
      <c r="E6813">
        <v>99578</v>
      </c>
    </row>
    <row r="6814" spans="1:4">
      <c r="A6814" t="s">
        <v>6710</v>
      </c>
      <c r="B6814" t="s">
        <v>7092</v>
      </c>
      <c r="C6814" t="s">
        <v>7094</v>
      </c>
      <c r="D6814">
        <v>99043</v>
      </c>
    </row>
    <row r="6815" spans="1:4">
      <c r="A6815" t="s">
        <v>6710</v>
      </c>
      <c r="B6815" t="s">
        <v>7092</v>
      </c>
      <c r="C6815" t="s">
        <v>7095</v>
      </c>
      <c r="D6815">
        <v>99089</v>
      </c>
    </row>
    <row r="6816" spans="1:4">
      <c r="A6816" t="s">
        <v>6710</v>
      </c>
      <c r="B6816" t="s">
        <v>7092</v>
      </c>
      <c r="C6816" t="s">
        <v>7096</v>
      </c>
      <c r="D6816">
        <v>99064</v>
      </c>
    </row>
    <row r="6817" spans="1:5">
      <c r="A6817" t="s">
        <v>6710</v>
      </c>
      <c r="B6817" t="s">
        <v>7092</v>
      </c>
      <c r="C6817" t="s">
        <v>7097</v>
      </c>
      <c r="D6817">
        <v>99075</v>
      </c>
      <c r="E6817">
        <v>99083</v>
      </c>
    </row>
    <row r="6818" spans="1:4">
      <c r="A6818" t="s">
        <v>6710</v>
      </c>
      <c r="B6818" t="s">
        <v>7092</v>
      </c>
      <c r="C6818" t="s">
        <v>7098</v>
      </c>
      <c r="D6818">
        <v>99084</v>
      </c>
    </row>
    <row r="6819" spans="1:5">
      <c r="A6819" t="s">
        <v>6710</v>
      </c>
      <c r="B6819" t="s">
        <v>7092</v>
      </c>
      <c r="C6819" t="s">
        <v>7099</v>
      </c>
      <c r="D6819">
        <v>99069</v>
      </c>
      <c r="E6819">
        <v>99582</v>
      </c>
    </row>
    <row r="6820" spans="1:4">
      <c r="A6820" t="s">
        <v>6710</v>
      </c>
      <c r="B6820" t="s">
        <v>7092</v>
      </c>
      <c r="C6820" t="s">
        <v>7100</v>
      </c>
      <c r="D6820">
        <v>99049</v>
      </c>
    </row>
    <row r="6821" spans="1:4">
      <c r="A6821" t="s">
        <v>6710</v>
      </c>
      <c r="B6821" t="s">
        <v>7092</v>
      </c>
      <c r="C6821" t="s">
        <v>7101</v>
      </c>
      <c r="D6821">
        <v>99052</v>
      </c>
    </row>
    <row r="6822" spans="1:4">
      <c r="A6822" t="s">
        <v>6710</v>
      </c>
      <c r="B6822" t="s">
        <v>7092</v>
      </c>
      <c r="C6822" t="s">
        <v>7102</v>
      </c>
      <c r="D6822">
        <v>99047</v>
      </c>
    </row>
    <row r="6823" spans="1:4">
      <c r="A6823" t="s">
        <v>6710</v>
      </c>
      <c r="B6823" t="s">
        <v>7092</v>
      </c>
      <c r="C6823" t="s">
        <v>7103</v>
      </c>
      <c r="D6823">
        <v>99059</v>
      </c>
    </row>
    <row r="6824" spans="1:4">
      <c r="A6824" t="s">
        <v>6710</v>
      </c>
      <c r="B6824" t="s">
        <v>7092</v>
      </c>
      <c r="C6824" t="s">
        <v>7104</v>
      </c>
      <c r="D6824">
        <v>99074</v>
      </c>
    </row>
    <row r="6825" spans="1:5">
      <c r="A6825" t="s">
        <v>6710</v>
      </c>
      <c r="B6825" t="s">
        <v>7092</v>
      </c>
      <c r="C6825" t="s">
        <v>7105</v>
      </c>
      <c r="D6825">
        <v>99093</v>
      </c>
      <c r="E6825">
        <v>99094</v>
      </c>
    </row>
    <row r="6826" spans="1:4">
      <c r="A6826" t="s">
        <v>6710</v>
      </c>
      <c r="B6826" t="s">
        <v>7092</v>
      </c>
      <c r="C6826" t="s">
        <v>7106</v>
      </c>
      <c r="D6826">
        <v>99082</v>
      </c>
    </row>
    <row r="6827" spans="1:4">
      <c r="A6827" t="s">
        <v>6710</v>
      </c>
      <c r="B6827" t="s">
        <v>7092</v>
      </c>
      <c r="C6827" t="s">
        <v>7107</v>
      </c>
      <c r="D6827">
        <v>99048</v>
      </c>
    </row>
    <row r="6828" spans="1:4">
      <c r="A6828" t="s">
        <v>6710</v>
      </c>
      <c r="B6828" t="s">
        <v>7092</v>
      </c>
      <c r="C6828" t="s">
        <v>7108</v>
      </c>
      <c r="D6828">
        <v>99076</v>
      </c>
    </row>
    <row r="6829" spans="1:4">
      <c r="A6829" t="s">
        <v>6710</v>
      </c>
      <c r="B6829" t="s">
        <v>7092</v>
      </c>
      <c r="C6829" t="s">
        <v>7109</v>
      </c>
      <c r="D6829">
        <v>99054</v>
      </c>
    </row>
    <row r="6830" spans="1:4">
      <c r="A6830" t="s">
        <v>6710</v>
      </c>
      <c r="B6830" t="s">
        <v>7092</v>
      </c>
      <c r="C6830" t="s">
        <v>7110</v>
      </c>
      <c r="D6830">
        <v>99042</v>
      </c>
    </row>
    <row r="6831" spans="1:4">
      <c r="A6831" t="s">
        <v>6710</v>
      </c>
      <c r="B6831" t="s">
        <v>7092</v>
      </c>
      <c r="C6831" t="s">
        <v>7111</v>
      </c>
      <c r="D6831">
        <v>99073</v>
      </c>
    </row>
    <row r="6832" spans="1:4">
      <c r="A6832" t="s">
        <v>6710</v>
      </c>
      <c r="B6832" t="s">
        <v>7092</v>
      </c>
      <c r="C6832" t="s">
        <v>7112</v>
      </c>
      <c r="D6832">
        <v>99044</v>
      </c>
    </row>
    <row r="6833" spans="1:4">
      <c r="A6833" t="s">
        <v>6710</v>
      </c>
      <c r="B6833" t="s">
        <v>7092</v>
      </c>
      <c r="C6833" t="s">
        <v>7113</v>
      </c>
      <c r="D6833">
        <v>99046</v>
      </c>
    </row>
    <row r="6834" spans="1:4">
      <c r="A6834" t="s">
        <v>6710</v>
      </c>
      <c r="B6834" t="s">
        <v>7092</v>
      </c>
      <c r="C6834" t="s">
        <v>7114</v>
      </c>
      <c r="D6834">
        <v>99071</v>
      </c>
    </row>
    <row r="6835" spans="1:6">
      <c r="A6835" t="s">
        <v>6710</v>
      </c>
      <c r="B6835" t="s">
        <v>7092</v>
      </c>
      <c r="C6835" t="s">
        <v>7115</v>
      </c>
      <c r="D6835">
        <v>99055</v>
      </c>
      <c r="E6835">
        <v>99069</v>
      </c>
      <c r="F6835">
        <v>99582</v>
      </c>
    </row>
    <row r="6836" spans="1:4">
      <c r="A6836" t="s">
        <v>6710</v>
      </c>
      <c r="B6836" t="s">
        <v>7092</v>
      </c>
      <c r="C6836" t="s">
        <v>7116</v>
      </c>
      <c r="D6836">
        <v>99077</v>
      </c>
    </row>
    <row r="6837" spans="1:4">
      <c r="A6837" t="s">
        <v>6710</v>
      </c>
      <c r="B6837" t="s">
        <v>7092</v>
      </c>
      <c r="C6837" t="s">
        <v>7117</v>
      </c>
      <c r="D6837">
        <v>99073</v>
      </c>
    </row>
    <row r="6838" spans="1:5">
      <c r="A6838" t="s">
        <v>6710</v>
      </c>
      <c r="B6838" t="s">
        <v>7092</v>
      </c>
      <c r="C6838" t="s">
        <v>7118</v>
      </c>
      <c r="D6838">
        <v>99062</v>
      </c>
      <c r="E6838">
        <v>99066</v>
      </c>
    </row>
    <row r="6839" spans="1:4">
      <c r="A6839" t="s">
        <v>6710</v>
      </c>
      <c r="B6839" t="s">
        <v>7092</v>
      </c>
      <c r="C6839" t="s">
        <v>7119</v>
      </c>
      <c r="D6839">
        <v>99057</v>
      </c>
    </row>
    <row r="6840" spans="1:5">
      <c r="A6840" t="s">
        <v>6710</v>
      </c>
      <c r="B6840" t="s">
        <v>7092</v>
      </c>
      <c r="C6840" t="s">
        <v>7120</v>
      </c>
      <c r="D6840">
        <v>99081</v>
      </c>
      <c r="E6840">
        <v>99578</v>
      </c>
    </row>
    <row r="6841" spans="1:4">
      <c r="A6841" t="s">
        <v>6710</v>
      </c>
      <c r="B6841" t="s">
        <v>7092</v>
      </c>
      <c r="C6841" t="s">
        <v>7121</v>
      </c>
      <c r="D6841">
        <v>99065</v>
      </c>
    </row>
    <row r="6842" spans="1:5">
      <c r="A6842" t="s">
        <v>6710</v>
      </c>
      <c r="B6842" t="s">
        <v>7092</v>
      </c>
      <c r="C6842" t="s">
        <v>7122</v>
      </c>
      <c r="D6842">
        <v>99063</v>
      </c>
      <c r="E6842">
        <v>99088</v>
      </c>
    </row>
    <row r="6843" spans="1:5">
      <c r="A6843" t="s">
        <v>6710</v>
      </c>
      <c r="B6843" t="s">
        <v>7092</v>
      </c>
      <c r="C6843" t="s">
        <v>7123</v>
      </c>
      <c r="D6843">
        <v>99091</v>
      </c>
      <c r="E6843">
        <v>99092</v>
      </c>
    </row>
    <row r="6844" spans="1:4">
      <c r="A6844" t="s">
        <v>6710</v>
      </c>
      <c r="B6844" t="s">
        <v>7092</v>
      </c>
      <c r="C6844" t="s">
        <v>7124</v>
      </c>
      <c r="D6844">
        <v>99079</v>
      </c>
    </row>
    <row r="6845" spans="1:5">
      <c r="A6845" t="s">
        <v>6710</v>
      </c>
      <c r="B6845" t="s">
        <v>7092</v>
      </c>
      <c r="C6845" t="s">
        <v>7125</v>
      </c>
      <c r="D6845">
        <v>99075</v>
      </c>
      <c r="E6845">
        <v>99582</v>
      </c>
    </row>
    <row r="6846" spans="1:5">
      <c r="A6846" t="s">
        <v>6710</v>
      </c>
      <c r="B6846" t="s">
        <v>7092</v>
      </c>
      <c r="C6846" t="s">
        <v>7126</v>
      </c>
      <c r="D6846">
        <v>99087</v>
      </c>
      <c r="E6846">
        <v>99578</v>
      </c>
    </row>
    <row r="6847" spans="1:4">
      <c r="A6847" t="s">
        <v>6710</v>
      </c>
      <c r="B6847" t="s">
        <v>7092</v>
      </c>
      <c r="C6847" t="s">
        <v>7127</v>
      </c>
      <c r="D6847">
        <v>99061</v>
      </c>
    </row>
    <row r="6848" spans="1:5">
      <c r="A6848" t="s">
        <v>6710</v>
      </c>
      <c r="B6848" t="s">
        <v>7092</v>
      </c>
      <c r="C6848" t="s">
        <v>7128</v>
      </c>
      <c r="D6848">
        <v>99051</v>
      </c>
      <c r="E6848">
        <v>99571</v>
      </c>
    </row>
    <row r="6849" spans="1:4">
      <c r="A6849" t="s">
        <v>6710</v>
      </c>
      <c r="B6849" t="s">
        <v>7092</v>
      </c>
      <c r="C6849" t="s">
        <v>7129</v>
      </c>
      <c r="D6849">
        <v>99078</v>
      </c>
    </row>
    <row r="6850" spans="1:4">
      <c r="A6850" t="s">
        <v>6710</v>
      </c>
      <c r="B6850" t="s">
        <v>7092</v>
      </c>
      <c r="C6850" t="s">
        <v>7130</v>
      </c>
      <c r="D6850">
        <v>99072</v>
      </c>
    </row>
    <row r="6851" spans="1:4">
      <c r="A6851" t="s">
        <v>6710</v>
      </c>
      <c r="B6851" t="s">
        <v>7092</v>
      </c>
      <c r="C6851" t="s">
        <v>7131</v>
      </c>
      <c r="D6851">
        <v>99058</v>
      </c>
    </row>
    <row r="6852" spans="1:4">
      <c r="A6852" t="s">
        <v>6710</v>
      </c>
      <c r="B6852" t="s">
        <v>7092</v>
      </c>
      <c r="C6852" t="s">
        <v>7132</v>
      </c>
      <c r="D6852">
        <v>99041</v>
      </c>
    </row>
    <row r="6853" spans="1:5">
      <c r="A6853" t="s">
        <v>6710</v>
      </c>
      <c r="B6853" t="s">
        <v>7092</v>
      </c>
      <c r="C6853" t="s">
        <v>7133</v>
      </c>
      <c r="D6853">
        <v>99066</v>
      </c>
      <c r="E6853">
        <v>99582</v>
      </c>
    </row>
    <row r="6854" spans="1:4">
      <c r="A6854" t="s">
        <v>6710</v>
      </c>
      <c r="B6854" t="s">
        <v>7092</v>
      </c>
      <c r="C6854" t="s">
        <v>7134</v>
      </c>
      <c r="D6854">
        <v>99053</v>
      </c>
    </row>
    <row r="6855" spans="1:4">
      <c r="A6855" t="s">
        <v>6710</v>
      </c>
      <c r="B6855" t="s">
        <v>7092</v>
      </c>
      <c r="C6855" t="s">
        <v>7135</v>
      </c>
      <c r="D6855">
        <v>99086</v>
      </c>
    </row>
    <row r="6856" spans="1:5">
      <c r="A6856" t="s">
        <v>6710</v>
      </c>
      <c r="B6856" t="s">
        <v>7092</v>
      </c>
      <c r="C6856" t="s">
        <v>7136</v>
      </c>
      <c r="D6856">
        <v>99045</v>
      </c>
      <c r="E6856">
        <v>99085</v>
      </c>
    </row>
    <row r="6857" spans="1:6">
      <c r="A6857" t="s">
        <v>6710</v>
      </c>
      <c r="B6857" t="s">
        <v>7092</v>
      </c>
      <c r="C6857" t="s">
        <v>7137</v>
      </c>
      <c r="D6857">
        <v>99055</v>
      </c>
      <c r="E6857">
        <v>99087</v>
      </c>
      <c r="F6857">
        <v>99571</v>
      </c>
    </row>
    <row r="6858" spans="1:4">
      <c r="A6858" t="s">
        <v>6710</v>
      </c>
      <c r="B6858" t="s">
        <v>7092</v>
      </c>
      <c r="C6858" t="s">
        <v>7138</v>
      </c>
      <c r="D6858">
        <v>99095</v>
      </c>
    </row>
    <row r="6859" spans="1:5">
      <c r="A6859" t="s">
        <v>6710</v>
      </c>
      <c r="B6859" t="s">
        <v>7092</v>
      </c>
      <c r="C6859" t="s">
        <v>7139</v>
      </c>
      <c r="D6859">
        <v>99085</v>
      </c>
      <c r="E6859">
        <v>99571</v>
      </c>
    </row>
    <row r="6860" spans="1:4">
      <c r="A6860" t="s">
        <v>6710</v>
      </c>
      <c r="B6860" t="s">
        <v>7092</v>
      </c>
      <c r="C6860" t="s">
        <v>7140</v>
      </c>
      <c r="D6860">
        <v>99067</v>
      </c>
    </row>
    <row r="6861" spans="1:4">
      <c r="A6861" t="s">
        <v>6710</v>
      </c>
      <c r="B6861" t="s">
        <v>7092</v>
      </c>
      <c r="C6861" t="s">
        <v>6895</v>
      </c>
      <c r="D6861">
        <v>99056</v>
      </c>
    </row>
    <row r="6862" spans="1:4">
      <c r="A6862" t="s">
        <v>6710</v>
      </c>
      <c r="B6862" t="s">
        <v>7092</v>
      </c>
      <c r="C6862" t="s">
        <v>7141</v>
      </c>
      <c r="D6862">
        <v>99068</v>
      </c>
    </row>
    <row r="6863" spans="1:5">
      <c r="A6863" t="s">
        <v>6710</v>
      </c>
      <c r="B6863" t="s">
        <v>7092</v>
      </c>
      <c r="C6863" t="s">
        <v>7142</v>
      </c>
      <c r="D6863">
        <v>99081</v>
      </c>
      <c r="E6863">
        <v>99571</v>
      </c>
    </row>
    <row r="6864" spans="1:7">
      <c r="A6864" t="s">
        <v>6710</v>
      </c>
      <c r="B6864" t="s">
        <v>7143</v>
      </c>
      <c r="C6864" t="s">
        <v>7144</v>
      </c>
      <c r="D6864">
        <v>98711</v>
      </c>
      <c r="E6864">
        <v>98764</v>
      </c>
      <c r="F6864">
        <v>98782</v>
      </c>
      <c r="G6864">
        <v>98784</v>
      </c>
    </row>
    <row r="6865" spans="1:5">
      <c r="A6865" t="s">
        <v>6710</v>
      </c>
      <c r="B6865" t="s">
        <v>7143</v>
      </c>
      <c r="C6865" t="s">
        <v>7145</v>
      </c>
      <c r="D6865">
        <v>98784</v>
      </c>
      <c r="E6865">
        <v>98785</v>
      </c>
    </row>
    <row r="6866" spans="1:6">
      <c r="A6866" t="s">
        <v>6710</v>
      </c>
      <c r="B6866" t="s">
        <v>7143</v>
      </c>
      <c r="C6866" t="s">
        <v>7146</v>
      </c>
      <c r="D6866">
        <v>98724</v>
      </c>
      <c r="E6866">
        <v>98783</v>
      </c>
      <c r="F6866">
        <v>98785</v>
      </c>
    </row>
    <row r="6867" spans="1:7">
      <c r="A6867" t="s">
        <v>6710</v>
      </c>
      <c r="B6867" t="s">
        <v>7143</v>
      </c>
      <c r="C6867" t="s">
        <v>7147</v>
      </c>
      <c r="D6867">
        <v>98727</v>
      </c>
      <c r="E6867">
        <v>98764</v>
      </c>
      <c r="F6867">
        <v>98781</v>
      </c>
      <c r="G6867">
        <v>98782</v>
      </c>
    </row>
    <row r="6868" spans="1:5">
      <c r="A6868" t="s">
        <v>6710</v>
      </c>
      <c r="B6868" t="s">
        <v>7143</v>
      </c>
      <c r="C6868" t="s">
        <v>7148</v>
      </c>
      <c r="D6868">
        <v>98764</v>
      </c>
      <c r="E6868">
        <v>98781</v>
      </c>
    </row>
    <row r="6869" spans="1:4">
      <c r="A6869" t="s">
        <v>6710</v>
      </c>
      <c r="B6869" t="s">
        <v>7149</v>
      </c>
      <c r="C6869" t="s">
        <v>7150</v>
      </c>
      <c r="D6869">
        <v>99414</v>
      </c>
    </row>
    <row r="6870" spans="1:5">
      <c r="A6870" t="s">
        <v>6710</v>
      </c>
      <c r="B6870" t="s">
        <v>7149</v>
      </c>
      <c r="C6870" t="s">
        <v>7151</v>
      </c>
      <c r="D6870">
        <v>99447</v>
      </c>
      <c r="E6870">
        <v>99561</v>
      </c>
    </row>
    <row r="6871" spans="1:4">
      <c r="A6871" t="s">
        <v>6710</v>
      </c>
      <c r="B6871" t="s">
        <v>7149</v>
      </c>
      <c r="C6871" t="s">
        <v>385</v>
      </c>
      <c r="D6871">
        <v>99422</v>
      </c>
    </row>
    <row r="6872" spans="1:4">
      <c r="A6872" t="s">
        <v>6710</v>
      </c>
      <c r="B6872" t="s">
        <v>7149</v>
      </c>
      <c r="C6872" t="s">
        <v>7152</v>
      </c>
      <c r="D6872">
        <v>99417</v>
      </c>
    </row>
    <row r="6873" spans="1:4">
      <c r="A6873" t="s">
        <v>6710</v>
      </c>
      <c r="B6873" t="s">
        <v>7149</v>
      </c>
      <c r="C6873" t="s">
        <v>7153</v>
      </c>
      <c r="D6873">
        <v>99441</v>
      </c>
    </row>
    <row r="6874" spans="1:5">
      <c r="A6874" t="s">
        <v>6710</v>
      </c>
      <c r="B6874" t="s">
        <v>7149</v>
      </c>
      <c r="C6874" t="s">
        <v>7154</v>
      </c>
      <c r="D6874">
        <v>99427</v>
      </c>
      <c r="E6874">
        <v>99561</v>
      </c>
    </row>
    <row r="6875" spans="1:5">
      <c r="A6875" t="s">
        <v>6710</v>
      </c>
      <c r="B6875" t="s">
        <v>7149</v>
      </c>
      <c r="C6875" t="s">
        <v>7155</v>
      </c>
      <c r="D6875">
        <v>98272</v>
      </c>
      <c r="E6875">
        <v>99459</v>
      </c>
    </row>
    <row r="6876" spans="1:5">
      <c r="A6876" t="s">
        <v>6710</v>
      </c>
      <c r="B6876" t="s">
        <v>7149</v>
      </c>
      <c r="C6876" t="s">
        <v>7067</v>
      </c>
      <c r="D6876">
        <v>99444</v>
      </c>
      <c r="E6876">
        <v>99561</v>
      </c>
    </row>
    <row r="6877" spans="1:5">
      <c r="A6877" t="s">
        <v>6710</v>
      </c>
      <c r="B6877" t="s">
        <v>7149</v>
      </c>
      <c r="C6877" t="s">
        <v>7156</v>
      </c>
      <c r="D6877">
        <v>99432</v>
      </c>
      <c r="E6877">
        <v>99569</v>
      </c>
    </row>
    <row r="6878" spans="1:4">
      <c r="A6878" t="s">
        <v>6710</v>
      </c>
      <c r="B6878" t="s">
        <v>7149</v>
      </c>
      <c r="C6878" t="s">
        <v>7157</v>
      </c>
      <c r="D6878">
        <v>99456</v>
      </c>
    </row>
    <row r="6879" spans="1:5">
      <c r="A6879" t="s">
        <v>6710</v>
      </c>
      <c r="B6879" t="s">
        <v>7149</v>
      </c>
      <c r="C6879" t="s">
        <v>7158</v>
      </c>
      <c r="D6879">
        <v>99412</v>
      </c>
      <c r="E6879">
        <v>99561</v>
      </c>
    </row>
    <row r="6880" spans="1:4">
      <c r="A6880" t="s">
        <v>6710</v>
      </c>
      <c r="B6880" t="s">
        <v>7149</v>
      </c>
      <c r="C6880" t="s">
        <v>7159</v>
      </c>
      <c r="D6880">
        <v>99438</v>
      </c>
    </row>
    <row r="6881" spans="1:5">
      <c r="A6881" t="s">
        <v>6710</v>
      </c>
      <c r="B6881" t="s">
        <v>7149</v>
      </c>
      <c r="C6881" t="s">
        <v>7160</v>
      </c>
      <c r="D6881">
        <v>99413</v>
      </c>
      <c r="E6881">
        <v>99455</v>
      </c>
    </row>
    <row r="6882" spans="1:6">
      <c r="A6882" t="s">
        <v>6710</v>
      </c>
      <c r="B6882" t="s">
        <v>7149</v>
      </c>
      <c r="C6882" t="s">
        <v>7161</v>
      </c>
      <c r="D6882">
        <v>99429</v>
      </c>
      <c r="E6882">
        <v>99432</v>
      </c>
      <c r="F6882">
        <v>99568</v>
      </c>
    </row>
    <row r="6883" spans="1:5">
      <c r="A6883" t="s">
        <v>6710</v>
      </c>
      <c r="B6883" t="s">
        <v>7149</v>
      </c>
      <c r="C6883" t="s">
        <v>7162</v>
      </c>
      <c r="D6883">
        <v>99435</v>
      </c>
      <c r="E6883">
        <v>99569</v>
      </c>
    </row>
    <row r="6884" spans="1:5">
      <c r="A6884" t="s">
        <v>6710</v>
      </c>
      <c r="B6884" t="s">
        <v>7149</v>
      </c>
      <c r="C6884" t="s">
        <v>7163</v>
      </c>
      <c r="D6884">
        <v>99416</v>
      </c>
      <c r="E6884">
        <v>99562</v>
      </c>
    </row>
    <row r="6885" spans="1:4">
      <c r="A6885" t="s">
        <v>6710</v>
      </c>
      <c r="B6885" t="s">
        <v>7149</v>
      </c>
      <c r="C6885" t="s">
        <v>7164</v>
      </c>
      <c r="D6885">
        <v>99452</v>
      </c>
    </row>
    <row r="6886" spans="1:5">
      <c r="A6886" t="s">
        <v>6710</v>
      </c>
      <c r="B6886" t="s">
        <v>7149</v>
      </c>
      <c r="C6886" t="s">
        <v>7165</v>
      </c>
      <c r="D6886">
        <v>99448</v>
      </c>
      <c r="E6886">
        <v>99561</v>
      </c>
    </row>
    <row r="6887" spans="1:5">
      <c r="A6887" t="s">
        <v>6710</v>
      </c>
      <c r="B6887" t="s">
        <v>7149</v>
      </c>
      <c r="C6887" t="s">
        <v>7166</v>
      </c>
      <c r="D6887">
        <v>99434</v>
      </c>
      <c r="E6887">
        <v>99561</v>
      </c>
    </row>
    <row r="6888" spans="1:5">
      <c r="A6888" t="s">
        <v>6710</v>
      </c>
      <c r="B6888" t="s">
        <v>7149</v>
      </c>
      <c r="C6888" t="s">
        <v>7167</v>
      </c>
      <c r="D6888">
        <v>99418</v>
      </c>
      <c r="E6888">
        <v>99442</v>
      </c>
    </row>
    <row r="6889" spans="1:4">
      <c r="A6889" t="s">
        <v>6710</v>
      </c>
      <c r="B6889" t="s">
        <v>7149</v>
      </c>
      <c r="C6889" t="s">
        <v>7168</v>
      </c>
      <c r="D6889">
        <v>99419</v>
      </c>
    </row>
    <row r="6890" spans="1:5">
      <c r="A6890" t="s">
        <v>6710</v>
      </c>
      <c r="B6890" t="s">
        <v>7149</v>
      </c>
      <c r="C6890" t="s">
        <v>7169</v>
      </c>
      <c r="D6890">
        <v>99421</v>
      </c>
      <c r="E6890">
        <v>99451</v>
      </c>
    </row>
    <row r="6891" spans="1:5">
      <c r="A6891" t="s">
        <v>6710</v>
      </c>
      <c r="B6891" t="s">
        <v>7149</v>
      </c>
      <c r="C6891" t="s">
        <v>7056</v>
      </c>
      <c r="D6891">
        <v>99454</v>
      </c>
      <c r="E6891">
        <v>99561</v>
      </c>
    </row>
    <row r="6892" spans="1:5">
      <c r="A6892" t="s">
        <v>6710</v>
      </c>
      <c r="B6892" t="s">
        <v>7149</v>
      </c>
      <c r="C6892" t="s">
        <v>7170</v>
      </c>
      <c r="D6892">
        <v>99411</v>
      </c>
      <c r="E6892">
        <v>99423</v>
      </c>
    </row>
    <row r="6893" spans="1:5">
      <c r="A6893" t="s">
        <v>6710</v>
      </c>
      <c r="B6893" t="s">
        <v>7149</v>
      </c>
      <c r="C6893" t="s">
        <v>7171</v>
      </c>
      <c r="D6893">
        <v>99426</v>
      </c>
      <c r="E6893">
        <v>99561</v>
      </c>
    </row>
    <row r="6894" spans="1:4">
      <c r="A6894" t="s">
        <v>6710</v>
      </c>
      <c r="B6894" t="s">
        <v>7149</v>
      </c>
      <c r="C6894" t="s">
        <v>7172</v>
      </c>
      <c r="D6894">
        <v>99433</v>
      </c>
    </row>
    <row r="6895" spans="1:5">
      <c r="A6895" t="s">
        <v>6710</v>
      </c>
      <c r="B6895" t="s">
        <v>7149</v>
      </c>
      <c r="C6895" t="s">
        <v>7173</v>
      </c>
      <c r="D6895">
        <v>99424</v>
      </c>
      <c r="E6895">
        <v>99431</v>
      </c>
    </row>
    <row r="6896" spans="1:5">
      <c r="A6896" t="s">
        <v>6710</v>
      </c>
      <c r="B6896" t="s">
        <v>7149</v>
      </c>
      <c r="C6896" t="s">
        <v>7174</v>
      </c>
      <c r="D6896">
        <v>99439</v>
      </c>
      <c r="E6896">
        <v>99561</v>
      </c>
    </row>
    <row r="6897" spans="1:4">
      <c r="A6897" t="s">
        <v>6710</v>
      </c>
      <c r="B6897" t="s">
        <v>7149</v>
      </c>
      <c r="C6897" t="s">
        <v>7175</v>
      </c>
      <c r="D6897">
        <v>99358</v>
      </c>
    </row>
    <row r="6898" spans="1:5">
      <c r="A6898" t="s">
        <v>6710</v>
      </c>
      <c r="B6898" t="s">
        <v>7149</v>
      </c>
      <c r="C6898" t="s">
        <v>7176</v>
      </c>
      <c r="D6898">
        <v>99421</v>
      </c>
      <c r="E6898">
        <v>99568</v>
      </c>
    </row>
    <row r="6899" spans="1:4">
      <c r="A6899" t="s">
        <v>6710</v>
      </c>
      <c r="B6899" t="s">
        <v>7149</v>
      </c>
      <c r="C6899" t="s">
        <v>7177</v>
      </c>
      <c r="D6899">
        <v>99445</v>
      </c>
    </row>
    <row r="6900" spans="1:4">
      <c r="A6900" t="s">
        <v>6710</v>
      </c>
      <c r="B6900" t="s">
        <v>7149</v>
      </c>
      <c r="C6900" t="s">
        <v>7178</v>
      </c>
      <c r="D6900">
        <v>99446</v>
      </c>
    </row>
    <row r="6901" spans="1:4">
      <c r="A6901" t="s">
        <v>6710</v>
      </c>
      <c r="B6901" t="s">
        <v>7149</v>
      </c>
      <c r="C6901" t="s">
        <v>7179</v>
      </c>
      <c r="D6901">
        <v>99415</v>
      </c>
    </row>
    <row r="6902" spans="1:5">
      <c r="A6902" t="s">
        <v>6710</v>
      </c>
      <c r="B6902" t="s">
        <v>7149</v>
      </c>
      <c r="C6902" t="s">
        <v>7180</v>
      </c>
      <c r="D6902">
        <v>99443</v>
      </c>
      <c r="E6902">
        <v>99561</v>
      </c>
    </row>
    <row r="6903" spans="1:4">
      <c r="A6903" t="s">
        <v>6710</v>
      </c>
      <c r="B6903" t="s">
        <v>7149</v>
      </c>
      <c r="C6903" t="s">
        <v>7181</v>
      </c>
      <c r="D6903">
        <v>99457</v>
      </c>
    </row>
    <row r="6904" spans="1:5">
      <c r="A6904" t="s">
        <v>6710</v>
      </c>
      <c r="B6904" t="s">
        <v>7149</v>
      </c>
      <c r="C6904" t="s">
        <v>7182</v>
      </c>
      <c r="D6904">
        <v>99431</v>
      </c>
      <c r="E6904">
        <v>99568</v>
      </c>
    </row>
    <row r="6905" spans="1:4">
      <c r="A6905" t="s">
        <v>6710</v>
      </c>
      <c r="B6905" t="s">
        <v>7149</v>
      </c>
      <c r="C6905" t="s">
        <v>7183</v>
      </c>
      <c r="D6905">
        <v>99449</v>
      </c>
    </row>
    <row r="6906" spans="1:6">
      <c r="A6906" t="s">
        <v>6710</v>
      </c>
      <c r="B6906" t="s">
        <v>7149</v>
      </c>
      <c r="C6906" t="s">
        <v>7184</v>
      </c>
      <c r="D6906">
        <v>99413</v>
      </c>
      <c r="E6906">
        <v>99561</v>
      </c>
      <c r="F6906">
        <v>99568</v>
      </c>
    </row>
    <row r="6907" spans="1:5">
      <c r="A6907" t="s">
        <v>6710</v>
      </c>
      <c r="B6907" t="s">
        <v>7149</v>
      </c>
      <c r="C6907" t="s">
        <v>7185</v>
      </c>
      <c r="D6907">
        <v>99442</v>
      </c>
      <c r="E6907">
        <v>99569</v>
      </c>
    </row>
    <row r="6908" spans="1:6">
      <c r="A6908" t="s">
        <v>6710</v>
      </c>
      <c r="B6908" t="s">
        <v>7149</v>
      </c>
      <c r="C6908" t="s">
        <v>7186</v>
      </c>
      <c r="D6908">
        <v>99423</v>
      </c>
      <c r="E6908">
        <v>99561</v>
      </c>
      <c r="F6908">
        <v>99562</v>
      </c>
    </row>
    <row r="6909" spans="1:4">
      <c r="A6909" t="s">
        <v>6710</v>
      </c>
      <c r="B6909" t="s">
        <v>7149</v>
      </c>
      <c r="C6909" t="s">
        <v>7187</v>
      </c>
      <c r="D6909">
        <v>99428</v>
      </c>
    </row>
    <row r="6910" spans="1:4">
      <c r="A6910" t="s">
        <v>6710</v>
      </c>
      <c r="B6910" t="s">
        <v>7149</v>
      </c>
      <c r="C6910" t="s">
        <v>7188</v>
      </c>
      <c r="D6910">
        <v>99425</v>
      </c>
    </row>
    <row r="6911" spans="1:4">
      <c r="A6911" t="s">
        <v>6710</v>
      </c>
      <c r="B6911" t="s">
        <v>7149</v>
      </c>
      <c r="C6911" t="s">
        <v>7189</v>
      </c>
      <c r="D6911">
        <v>99437</v>
      </c>
    </row>
    <row r="6912" spans="1:4">
      <c r="A6912" t="s">
        <v>6710</v>
      </c>
      <c r="B6912" t="s">
        <v>7149</v>
      </c>
      <c r="C6912" t="s">
        <v>7190</v>
      </c>
      <c r="D6912">
        <v>99459</v>
      </c>
    </row>
    <row r="6913" spans="1:5">
      <c r="A6913" t="s">
        <v>6710</v>
      </c>
      <c r="B6913" t="s">
        <v>7149</v>
      </c>
      <c r="C6913" t="s">
        <v>7191</v>
      </c>
      <c r="D6913">
        <v>99429</v>
      </c>
      <c r="E6913">
        <v>99436</v>
      </c>
    </row>
    <row r="6914" spans="1:6">
      <c r="A6914" t="s">
        <v>6710</v>
      </c>
      <c r="B6914" t="s">
        <v>7149</v>
      </c>
      <c r="C6914" t="s">
        <v>7192</v>
      </c>
      <c r="D6914">
        <v>99435</v>
      </c>
      <c r="E6914">
        <v>99453</v>
      </c>
      <c r="F6914">
        <v>99561</v>
      </c>
    </row>
    <row r="6915" spans="1:6">
      <c r="A6915" t="s">
        <v>6710</v>
      </c>
      <c r="B6915" t="s">
        <v>7193</v>
      </c>
      <c r="C6915" t="s">
        <v>7194</v>
      </c>
      <c r="D6915">
        <v>98854</v>
      </c>
      <c r="E6915">
        <v>98871</v>
      </c>
      <c r="F6915">
        <v>98873</v>
      </c>
    </row>
    <row r="6916" spans="1:5">
      <c r="A6916" t="s">
        <v>6710</v>
      </c>
      <c r="B6916" t="s">
        <v>7193</v>
      </c>
      <c r="C6916" t="s">
        <v>7195</v>
      </c>
      <c r="D6916">
        <v>98854</v>
      </c>
      <c r="E6916">
        <v>98875</v>
      </c>
    </row>
    <row r="6917" spans="1:4">
      <c r="A6917" t="s">
        <v>6710</v>
      </c>
      <c r="B6917" t="s">
        <v>7193</v>
      </c>
      <c r="C6917" t="s">
        <v>7196</v>
      </c>
      <c r="D6917">
        <v>98862</v>
      </c>
    </row>
    <row r="6918" spans="1:4">
      <c r="A6918" t="s">
        <v>6710</v>
      </c>
      <c r="B6918" t="s">
        <v>7193</v>
      </c>
      <c r="C6918" t="s">
        <v>7197</v>
      </c>
      <c r="D6918">
        <v>98864</v>
      </c>
    </row>
    <row r="6919" spans="1:5">
      <c r="A6919" t="s">
        <v>6710</v>
      </c>
      <c r="B6919" t="s">
        <v>7193</v>
      </c>
      <c r="C6919" t="s">
        <v>7198</v>
      </c>
      <c r="D6919">
        <v>98863</v>
      </c>
      <c r="E6919">
        <v>98865</v>
      </c>
    </row>
    <row r="6920" spans="1:5">
      <c r="A6920" t="s">
        <v>6710</v>
      </c>
      <c r="B6920" t="s">
        <v>7193</v>
      </c>
      <c r="C6920" t="s">
        <v>7199</v>
      </c>
      <c r="D6920">
        <v>98854</v>
      </c>
      <c r="E6920">
        <v>98874</v>
      </c>
    </row>
    <row r="6921" spans="1:7">
      <c r="A6921" t="s">
        <v>6710</v>
      </c>
      <c r="B6921" t="s">
        <v>7193</v>
      </c>
      <c r="C6921" t="s">
        <v>7200</v>
      </c>
      <c r="D6921">
        <v>98854</v>
      </c>
      <c r="E6921">
        <v>98857</v>
      </c>
      <c r="F6921">
        <v>98871</v>
      </c>
      <c r="G6921">
        <v>98872</v>
      </c>
    </row>
    <row r="6922" spans="1:4">
      <c r="A6922" t="s">
        <v>6710</v>
      </c>
      <c r="B6922" t="s">
        <v>7193</v>
      </c>
      <c r="C6922" t="s">
        <v>7201</v>
      </c>
      <c r="D6922">
        <v>98872</v>
      </c>
    </row>
    <row r="6923" spans="1:4">
      <c r="A6923" t="s">
        <v>6710</v>
      </c>
      <c r="B6923" t="s">
        <v>7193</v>
      </c>
      <c r="C6923" t="s">
        <v>7202</v>
      </c>
      <c r="D6923">
        <v>98863</v>
      </c>
    </row>
    <row r="6924" spans="1:4">
      <c r="A6924" t="s">
        <v>6710</v>
      </c>
      <c r="B6924" t="s">
        <v>7193</v>
      </c>
      <c r="C6924" t="s">
        <v>7203</v>
      </c>
      <c r="D6924">
        <v>98866</v>
      </c>
    </row>
    <row r="6925" spans="1:4">
      <c r="A6925" t="s">
        <v>6710</v>
      </c>
      <c r="B6925" t="s">
        <v>7204</v>
      </c>
      <c r="C6925" t="s">
        <v>7205</v>
      </c>
      <c r="D6925">
        <v>99872</v>
      </c>
    </row>
    <row r="6926" spans="1:4">
      <c r="A6926" t="s">
        <v>6710</v>
      </c>
      <c r="B6926" t="s">
        <v>7204</v>
      </c>
      <c r="C6926" t="s">
        <v>7206</v>
      </c>
      <c r="D6926">
        <v>99853</v>
      </c>
    </row>
    <row r="6927" spans="1:4">
      <c r="A6927" t="s">
        <v>6710</v>
      </c>
      <c r="B6927" t="s">
        <v>7204</v>
      </c>
      <c r="C6927" t="s">
        <v>7207</v>
      </c>
      <c r="D6927">
        <v>99875</v>
      </c>
    </row>
    <row r="6928" spans="1:5">
      <c r="A6928" t="s">
        <v>6710</v>
      </c>
      <c r="B6928" t="s">
        <v>7204</v>
      </c>
      <c r="C6928" t="s">
        <v>7208</v>
      </c>
      <c r="D6928">
        <v>99853</v>
      </c>
      <c r="E6928">
        <v>99879</v>
      </c>
    </row>
    <row r="6929" spans="1:4">
      <c r="A6929" t="s">
        <v>6710</v>
      </c>
      <c r="B6929" t="s">
        <v>7204</v>
      </c>
      <c r="C6929" t="s">
        <v>7209</v>
      </c>
      <c r="D6929">
        <v>99881</v>
      </c>
    </row>
    <row r="6930" spans="1:5">
      <c r="A6930" t="s">
        <v>6710</v>
      </c>
      <c r="B6930" t="s">
        <v>7204</v>
      </c>
      <c r="C6930" t="s">
        <v>7210</v>
      </c>
      <c r="D6930">
        <v>99875</v>
      </c>
      <c r="E6930">
        <v>99876</v>
      </c>
    </row>
    <row r="6931" spans="1:4">
      <c r="A6931" t="s">
        <v>6710</v>
      </c>
      <c r="B6931" t="s">
        <v>7204</v>
      </c>
      <c r="C6931" t="s">
        <v>7211</v>
      </c>
      <c r="D6931">
        <v>99877</v>
      </c>
    </row>
    <row r="6932" spans="1:4">
      <c r="A6932" t="s">
        <v>6710</v>
      </c>
      <c r="B6932" t="s">
        <v>7204</v>
      </c>
      <c r="C6932" t="s">
        <v>7212</v>
      </c>
      <c r="D6932">
        <v>99876</v>
      </c>
    </row>
    <row r="6933" spans="1:4">
      <c r="A6933" t="s">
        <v>6710</v>
      </c>
      <c r="B6933" t="s">
        <v>7204</v>
      </c>
      <c r="C6933" t="s">
        <v>7213</v>
      </c>
      <c r="D6933">
        <v>99874</v>
      </c>
    </row>
    <row r="6934" spans="1:4">
      <c r="A6934" t="s">
        <v>6710</v>
      </c>
      <c r="B6934" t="s">
        <v>7204</v>
      </c>
      <c r="C6934" t="s">
        <v>7214</v>
      </c>
      <c r="D6934">
        <v>99853</v>
      </c>
    </row>
    <row r="6935" spans="1:4">
      <c r="A6935" t="s">
        <v>6710</v>
      </c>
      <c r="B6935" t="s">
        <v>7204</v>
      </c>
      <c r="C6935" t="s">
        <v>7215</v>
      </c>
      <c r="D6935">
        <v>99875</v>
      </c>
    </row>
    <row r="6936" spans="1:5">
      <c r="A6936" t="s">
        <v>6710</v>
      </c>
      <c r="B6936" t="s">
        <v>7204</v>
      </c>
      <c r="C6936" t="s">
        <v>7216</v>
      </c>
      <c r="D6936">
        <v>99872</v>
      </c>
      <c r="E6936">
        <v>99878</v>
      </c>
    </row>
    <row r="6937" spans="1:4">
      <c r="A6937" t="s">
        <v>6710</v>
      </c>
      <c r="B6937" t="s">
        <v>7204</v>
      </c>
      <c r="C6937" t="s">
        <v>7217</v>
      </c>
      <c r="D6937">
        <v>99871</v>
      </c>
    </row>
    <row r="6938" spans="1:4">
      <c r="A6938" t="s">
        <v>6710</v>
      </c>
      <c r="B6938" t="s">
        <v>7204</v>
      </c>
      <c r="C6938" t="s">
        <v>7218</v>
      </c>
      <c r="D6938">
        <v>99873</v>
      </c>
    </row>
    <row r="6939" spans="1:4">
      <c r="A6939" t="s">
        <v>6710</v>
      </c>
      <c r="B6939" t="s">
        <v>7204</v>
      </c>
      <c r="C6939" t="s">
        <v>7219</v>
      </c>
      <c r="D6939">
        <v>99853</v>
      </c>
    </row>
    <row r="6940" spans="1:13">
      <c r="A6940" t="s">
        <v>7220</v>
      </c>
      <c r="B6940" t="s">
        <v>7221</v>
      </c>
      <c r="C6940" t="s">
        <v>7222</v>
      </c>
      <c r="D6940">
        <v>15223</v>
      </c>
      <c r="E6940">
        <v>15415</v>
      </c>
      <c r="F6940">
        <v>15416</v>
      </c>
      <c r="G6940">
        <v>15417</v>
      </c>
      <c r="H6940">
        <v>15418</v>
      </c>
      <c r="I6940">
        <v>15431</v>
      </c>
      <c r="J6940">
        <v>15432</v>
      </c>
      <c r="K6940">
        <v>15433</v>
      </c>
      <c r="L6940">
        <v>15434</v>
      </c>
      <c r="M6940">
        <v>15435</v>
      </c>
    </row>
    <row r="6941" spans="1:13">
      <c r="A6941" t="s">
        <v>7220</v>
      </c>
      <c r="B6941" t="s">
        <v>7221</v>
      </c>
      <c r="C6941" t="s">
        <v>4519</v>
      </c>
      <c r="D6941">
        <v>15312</v>
      </c>
      <c r="E6941">
        <v>15313</v>
      </c>
      <c r="F6941">
        <v>15314</v>
      </c>
      <c r="G6941">
        <v>15315</v>
      </c>
      <c r="H6941">
        <v>15341</v>
      </c>
      <c r="I6941">
        <v>15342</v>
      </c>
      <c r="J6941">
        <v>15343</v>
      </c>
      <c r="K6941">
        <v>15344</v>
      </c>
      <c r="L6941">
        <v>15346</v>
      </c>
      <c r="M6941">
        <v>15540</v>
      </c>
    </row>
    <row r="6942" spans="1:12">
      <c r="A6942" t="s">
        <v>7220</v>
      </c>
      <c r="B6942" t="s">
        <v>7221</v>
      </c>
      <c r="C6942" t="s">
        <v>7223</v>
      </c>
      <c r="D6942">
        <v>15412</v>
      </c>
      <c r="E6942">
        <v>15419</v>
      </c>
      <c r="F6942">
        <v>15441</v>
      </c>
      <c r="G6942">
        <v>15442</v>
      </c>
      <c r="H6942">
        <v>15443</v>
      </c>
      <c r="I6942">
        <v>15444</v>
      </c>
      <c r="J6942">
        <v>15445</v>
      </c>
      <c r="K6942">
        <v>15446</v>
      </c>
      <c r="L6942">
        <v>15620</v>
      </c>
    </row>
    <row r="6943" spans="1:7">
      <c r="A6943" t="s">
        <v>7220</v>
      </c>
      <c r="B6943" t="s">
        <v>7221</v>
      </c>
      <c r="C6943" t="s">
        <v>7224</v>
      </c>
      <c r="D6943">
        <v>15411</v>
      </c>
      <c r="E6943">
        <v>15413</v>
      </c>
      <c r="F6943">
        <v>15414</v>
      </c>
      <c r="G6943">
        <v>15415</v>
      </c>
    </row>
    <row r="6944" spans="1:13">
      <c r="A6944" t="s">
        <v>7220</v>
      </c>
      <c r="B6944" t="s">
        <v>7221</v>
      </c>
      <c r="C6944" t="s">
        <v>7225</v>
      </c>
      <c r="D6944">
        <v>15315</v>
      </c>
      <c r="E6944">
        <v>15320</v>
      </c>
      <c r="F6944">
        <v>15324</v>
      </c>
      <c r="G6944">
        <v>15325</v>
      </c>
      <c r="H6944">
        <v>15326</v>
      </c>
      <c r="I6944">
        <v>15331</v>
      </c>
      <c r="J6944">
        <v>15332</v>
      </c>
      <c r="K6944">
        <v>15333</v>
      </c>
      <c r="L6944">
        <v>15334</v>
      </c>
      <c r="M6944">
        <v>15335</v>
      </c>
    </row>
    <row r="6945" spans="1:11">
      <c r="A6945" t="s">
        <v>7220</v>
      </c>
      <c r="B6945" t="s">
        <v>7221</v>
      </c>
      <c r="C6945" t="s">
        <v>7226</v>
      </c>
      <c r="D6945">
        <v>15310</v>
      </c>
      <c r="E6945">
        <v>15311</v>
      </c>
      <c r="F6945">
        <v>15316</v>
      </c>
      <c r="G6945">
        <v>15317</v>
      </c>
      <c r="H6945">
        <v>15318</v>
      </c>
      <c r="I6945">
        <v>15321</v>
      </c>
      <c r="J6945">
        <v>15322</v>
      </c>
      <c r="K6945">
        <v>15520</v>
      </c>
    </row>
    <row r="6946" spans="1:13">
      <c r="A6946" t="s">
        <v>7220</v>
      </c>
      <c r="B6946" t="s">
        <v>7221</v>
      </c>
      <c r="C6946" t="s">
        <v>7227</v>
      </c>
      <c r="D6946">
        <v>15220</v>
      </c>
      <c r="E6946">
        <v>15221</v>
      </c>
      <c r="F6946">
        <v>15222</v>
      </c>
      <c r="G6946">
        <v>15224</v>
      </c>
      <c r="H6946">
        <v>15225</v>
      </c>
      <c r="I6946">
        <v>15226</v>
      </c>
      <c r="J6946">
        <v>15227</v>
      </c>
      <c r="K6946">
        <v>15228</v>
      </c>
      <c r="L6946">
        <v>15229</v>
      </c>
      <c r="M6946">
        <v>15421</v>
      </c>
    </row>
    <row r="6947" spans="1:6">
      <c r="A6947" t="s">
        <v>7220</v>
      </c>
      <c r="B6947" t="s">
        <v>7228</v>
      </c>
      <c r="C6947" t="s">
        <v>7229</v>
      </c>
      <c r="D6947">
        <v>15131</v>
      </c>
      <c r="E6947">
        <v>15132</v>
      </c>
      <c r="F6947">
        <v>15133</v>
      </c>
    </row>
    <row r="6948" spans="1:8">
      <c r="A6948" t="s">
        <v>7220</v>
      </c>
      <c r="B6948" t="s">
        <v>7228</v>
      </c>
      <c r="C6948" t="s">
        <v>7230</v>
      </c>
      <c r="D6948">
        <v>15112</v>
      </c>
      <c r="E6948">
        <v>15113</v>
      </c>
      <c r="F6948">
        <v>15114</v>
      </c>
      <c r="G6948">
        <v>15115</v>
      </c>
      <c r="H6948">
        <v>15116</v>
      </c>
    </row>
    <row r="6949" spans="1:6">
      <c r="A6949" t="s">
        <v>7220</v>
      </c>
      <c r="B6949" t="s">
        <v>7228</v>
      </c>
      <c r="C6949" t="s">
        <v>1924</v>
      </c>
      <c r="D6949">
        <v>15157</v>
      </c>
      <c r="E6949">
        <v>15158</v>
      </c>
      <c r="F6949">
        <v>15159</v>
      </c>
    </row>
    <row r="6950" spans="1:6">
      <c r="A6950" t="s">
        <v>7220</v>
      </c>
      <c r="B6950" t="s">
        <v>7228</v>
      </c>
      <c r="C6950" t="s">
        <v>4362</v>
      </c>
      <c r="D6950">
        <v>15151</v>
      </c>
      <c r="E6950">
        <v>15152</v>
      </c>
      <c r="F6950">
        <v>15153</v>
      </c>
    </row>
    <row r="6951" spans="1:7">
      <c r="A6951" t="s">
        <v>7220</v>
      </c>
      <c r="B6951" t="s">
        <v>7228</v>
      </c>
      <c r="C6951" t="s">
        <v>7231</v>
      </c>
      <c r="D6951">
        <v>15111</v>
      </c>
      <c r="E6951">
        <v>15117</v>
      </c>
      <c r="F6951">
        <v>15118</v>
      </c>
      <c r="G6951">
        <v>15119</v>
      </c>
    </row>
    <row r="6952" spans="1:6">
      <c r="A6952" t="s">
        <v>7220</v>
      </c>
      <c r="B6952" t="s">
        <v>7228</v>
      </c>
      <c r="C6952" t="s">
        <v>1909</v>
      </c>
      <c r="D6952">
        <v>15154</v>
      </c>
      <c r="E6952">
        <v>15155</v>
      </c>
      <c r="F6952">
        <v>15156</v>
      </c>
    </row>
    <row r="6953" spans="1:6">
      <c r="A6953" t="s">
        <v>7220</v>
      </c>
      <c r="B6953" t="s">
        <v>7228</v>
      </c>
      <c r="C6953" t="s">
        <v>7232</v>
      </c>
      <c r="D6953">
        <v>15127</v>
      </c>
      <c r="E6953">
        <v>15128</v>
      </c>
      <c r="F6953">
        <v>15129</v>
      </c>
    </row>
    <row r="6954" spans="1:7">
      <c r="A6954" t="s">
        <v>7220</v>
      </c>
      <c r="B6954" t="s">
        <v>7228</v>
      </c>
      <c r="C6954" t="s">
        <v>7233</v>
      </c>
      <c r="D6954">
        <v>15123</v>
      </c>
      <c r="E6954">
        <v>15124</v>
      </c>
      <c r="F6954">
        <v>15125</v>
      </c>
      <c r="G6954">
        <v>15126</v>
      </c>
    </row>
    <row r="6955" spans="1:8">
      <c r="A6955" t="s">
        <v>7220</v>
      </c>
      <c r="B6955" t="s">
        <v>7228</v>
      </c>
      <c r="C6955" t="s">
        <v>7234</v>
      </c>
      <c r="D6955">
        <v>15133</v>
      </c>
      <c r="E6955">
        <v>15134</v>
      </c>
      <c r="F6955">
        <v>15135</v>
      </c>
      <c r="G6955">
        <v>15136</v>
      </c>
      <c r="H6955">
        <v>15137</v>
      </c>
    </row>
    <row r="6956" spans="1:7">
      <c r="A6956" t="s">
        <v>7220</v>
      </c>
      <c r="B6956" t="s">
        <v>7228</v>
      </c>
      <c r="C6956" t="s">
        <v>7235</v>
      </c>
      <c r="D6956">
        <v>15142</v>
      </c>
      <c r="E6956">
        <v>15143</v>
      </c>
      <c r="F6956">
        <v>15144</v>
      </c>
      <c r="G6956">
        <v>15145</v>
      </c>
    </row>
    <row r="6957" spans="1:5">
      <c r="A6957" t="s">
        <v>7220</v>
      </c>
      <c r="B6957" t="s">
        <v>7228</v>
      </c>
      <c r="C6957" t="s">
        <v>7236</v>
      </c>
      <c r="D6957">
        <v>15138</v>
      </c>
      <c r="E6957">
        <v>15139</v>
      </c>
    </row>
    <row r="6958" spans="1:7">
      <c r="A6958" t="s">
        <v>7220</v>
      </c>
      <c r="B6958" t="s">
        <v>7228</v>
      </c>
      <c r="C6958" t="s">
        <v>7237</v>
      </c>
      <c r="D6958">
        <v>15141</v>
      </c>
      <c r="E6958">
        <v>15146</v>
      </c>
      <c r="F6958">
        <v>15147</v>
      </c>
      <c r="G6958">
        <v>15148</v>
      </c>
    </row>
    <row r="6959" spans="1:5">
      <c r="A6959" t="s">
        <v>7220</v>
      </c>
      <c r="B6959" t="s">
        <v>7228</v>
      </c>
      <c r="C6959" t="s">
        <v>7238</v>
      </c>
      <c r="D6959">
        <v>15121</v>
      </c>
      <c r="E6959">
        <v>15122</v>
      </c>
    </row>
    <row r="6960" spans="1:9">
      <c r="A6960" t="s">
        <v>7220</v>
      </c>
      <c r="B6960" t="s">
        <v>7239</v>
      </c>
      <c r="C6960" t="s">
        <v>4566</v>
      </c>
      <c r="D6960">
        <v>42422</v>
      </c>
      <c r="E6960">
        <v>42423</v>
      </c>
      <c r="F6960">
        <v>42424</v>
      </c>
      <c r="G6960">
        <v>42425</v>
      </c>
      <c r="H6960">
        <v>42426</v>
      </c>
      <c r="I6960">
        <v>42427</v>
      </c>
    </row>
    <row r="6961" spans="1:4">
      <c r="A6961" t="s">
        <v>7220</v>
      </c>
      <c r="B6961" t="s">
        <v>7239</v>
      </c>
      <c r="C6961" t="s">
        <v>7240</v>
      </c>
      <c r="D6961">
        <v>42436</v>
      </c>
    </row>
    <row r="6962" spans="1:9">
      <c r="A6962" t="s">
        <v>7220</v>
      </c>
      <c r="B6962" t="s">
        <v>7239</v>
      </c>
      <c r="C6962" t="s">
        <v>7241</v>
      </c>
      <c r="D6962">
        <v>15412</v>
      </c>
      <c r="E6962">
        <v>42415</v>
      </c>
      <c r="F6962">
        <v>42416</v>
      </c>
      <c r="G6962">
        <v>42417</v>
      </c>
      <c r="H6962">
        <v>42418</v>
      </c>
      <c r="I6962">
        <v>42419</v>
      </c>
    </row>
    <row r="6963" spans="1:7">
      <c r="A6963" t="s">
        <v>7220</v>
      </c>
      <c r="B6963" t="s">
        <v>7239</v>
      </c>
      <c r="C6963" t="s">
        <v>7242</v>
      </c>
      <c r="D6963">
        <v>42441</v>
      </c>
      <c r="E6963">
        <v>42442</v>
      </c>
      <c r="F6963">
        <v>42443</v>
      </c>
      <c r="G6963">
        <v>42444</v>
      </c>
    </row>
    <row r="6964" spans="1:8">
      <c r="A6964" t="s">
        <v>7220</v>
      </c>
      <c r="B6964" t="s">
        <v>7239</v>
      </c>
      <c r="C6964" t="s">
        <v>4204</v>
      </c>
      <c r="D6964">
        <v>42431</v>
      </c>
      <c r="E6964">
        <v>42433</v>
      </c>
      <c r="F6964">
        <v>42434</v>
      </c>
      <c r="G6964">
        <v>42435</v>
      </c>
      <c r="H6964">
        <v>42437</v>
      </c>
    </row>
    <row r="6965" spans="1:5">
      <c r="A6965" t="s">
        <v>7220</v>
      </c>
      <c r="B6965" t="s">
        <v>7239</v>
      </c>
      <c r="C6965" t="s">
        <v>7243</v>
      </c>
      <c r="D6965">
        <v>42438</v>
      </c>
      <c r="E6965">
        <v>42439</v>
      </c>
    </row>
    <row r="6966" spans="1:8">
      <c r="A6966" t="s">
        <v>7220</v>
      </c>
      <c r="B6966" t="s">
        <v>7239</v>
      </c>
      <c r="C6966" t="s">
        <v>7244</v>
      </c>
      <c r="D6966">
        <v>42445</v>
      </c>
      <c r="E6966">
        <v>42446</v>
      </c>
      <c r="F6966">
        <v>42447</v>
      </c>
      <c r="G6966">
        <v>42448</v>
      </c>
      <c r="H6966">
        <v>42449</v>
      </c>
    </row>
    <row r="6967" spans="1:7">
      <c r="A6967" t="s">
        <v>7220</v>
      </c>
      <c r="B6967" t="s">
        <v>7239</v>
      </c>
      <c r="C6967" t="s">
        <v>2731</v>
      </c>
      <c r="D6967">
        <v>42411</v>
      </c>
      <c r="E6967">
        <v>42412</v>
      </c>
      <c r="F6967">
        <v>42413</v>
      </c>
      <c r="G6967">
        <v>42414</v>
      </c>
    </row>
    <row r="6968" spans="1:12">
      <c r="A6968" t="s">
        <v>7220</v>
      </c>
      <c r="B6968" t="s">
        <v>7245</v>
      </c>
      <c r="C6968" t="s">
        <v>7246</v>
      </c>
      <c r="D6968">
        <v>15560</v>
      </c>
      <c r="E6968">
        <v>15591</v>
      </c>
      <c r="F6968">
        <v>15592</v>
      </c>
      <c r="G6968">
        <v>15593</v>
      </c>
      <c r="H6968">
        <v>15594</v>
      </c>
      <c r="I6968">
        <v>15595</v>
      </c>
      <c r="J6968">
        <v>15596</v>
      </c>
      <c r="K6968">
        <v>15597</v>
      </c>
      <c r="L6968">
        <v>15730</v>
      </c>
    </row>
    <row r="6969" spans="1:13">
      <c r="A6969" t="s">
        <v>7220</v>
      </c>
      <c r="B6969" t="s">
        <v>7245</v>
      </c>
      <c r="C6969" t="s">
        <v>7247</v>
      </c>
      <c r="D6969">
        <v>15620</v>
      </c>
      <c r="E6969">
        <v>15651</v>
      </c>
      <c r="F6969">
        <v>15652</v>
      </c>
      <c r="G6969">
        <v>15653</v>
      </c>
      <c r="H6969">
        <v>15654</v>
      </c>
      <c r="I6969">
        <v>15655</v>
      </c>
      <c r="J6969">
        <v>15656</v>
      </c>
      <c r="K6969">
        <v>15657</v>
      </c>
      <c r="L6969">
        <v>15658</v>
      </c>
      <c r="M6969">
        <v>15659</v>
      </c>
    </row>
    <row r="6970" spans="1:13">
      <c r="A6970" t="s">
        <v>7220</v>
      </c>
      <c r="B6970" t="s">
        <v>7245</v>
      </c>
      <c r="C6970" t="s">
        <v>7248</v>
      </c>
      <c r="D6970">
        <v>15540</v>
      </c>
      <c r="E6970">
        <v>15541</v>
      </c>
      <c r="F6970">
        <v>15542</v>
      </c>
      <c r="G6970">
        <v>15543</v>
      </c>
      <c r="H6970">
        <v>15544</v>
      </c>
      <c r="I6970">
        <v>15545</v>
      </c>
      <c r="J6970">
        <v>15546</v>
      </c>
      <c r="K6970">
        <v>15547</v>
      </c>
      <c r="L6970">
        <v>15548</v>
      </c>
      <c r="M6970">
        <v>15549</v>
      </c>
    </row>
    <row r="6971" spans="1:13">
      <c r="A6971" t="s">
        <v>7220</v>
      </c>
      <c r="B6971" t="s">
        <v>7245</v>
      </c>
      <c r="C6971" t="s">
        <v>7249</v>
      </c>
      <c r="D6971">
        <v>15550</v>
      </c>
      <c r="E6971">
        <v>15620</v>
      </c>
      <c r="F6971">
        <v>15621</v>
      </c>
      <c r="G6971">
        <v>15622</v>
      </c>
      <c r="H6971">
        <v>15623</v>
      </c>
      <c r="I6971">
        <v>15624</v>
      </c>
      <c r="J6971">
        <v>15625</v>
      </c>
      <c r="K6971">
        <v>15626</v>
      </c>
      <c r="L6971">
        <v>15627</v>
      </c>
      <c r="M6971">
        <v>15628</v>
      </c>
    </row>
    <row r="6972" spans="1:13">
      <c r="A6972" t="s">
        <v>7220</v>
      </c>
      <c r="B6972" t="s">
        <v>7245</v>
      </c>
      <c r="C6972" t="s">
        <v>7250</v>
      </c>
      <c r="D6972">
        <v>15310</v>
      </c>
      <c r="E6972">
        <v>15510</v>
      </c>
      <c r="F6972">
        <v>15511</v>
      </c>
      <c r="G6972">
        <v>15512</v>
      </c>
      <c r="H6972">
        <v>15513</v>
      </c>
      <c r="I6972">
        <v>15514</v>
      </c>
      <c r="J6972">
        <v>15515</v>
      </c>
      <c r="K6972">
        <v>15516</v>
      </c>
      <c r="L6972">
        <v>15517</v>
      </c>
      <c r="M6972">
        <v>15518</v>
      </c>
    </row>
    <row r="6973" spans="1:5">
      <c r="A6973" t="s">
        <v>7220</v>
      </c>
      <c r="B6973" t="s">
        <v>7245</v>
      </c>
      <c r="C6973" t="s">
        <v>7251</v>
      </c>
      <c r="D6973">
        <v>15610</v>
      </c>
      <c r="E6973">
        <v>15710</v>
      </c>
    </row>
    <row r="6974" spans="1:9">
      <c r="A6974" t="s">
        <v>7220</v>
      </c>
      <c r="B6974" t="s">
        <v>7245</v>
      </c>
      <c r="C6974" t="s">
        <v>7252</v>
      </c>
      <c r="D6974">
        <v>15211</v>
      </c>
      <c r="E6974">
        <v>15212</v>
      </c>
      <c r="F6974">
        <v>15213</v>
      </c>
      <c r="G6974">
        <v>15214</v>
      </c>
      <c r="H6974">
        <v>15215</v>
      </c>
      <c r="I6974">
        <v>15530</v>
      </c>
    </row>
    <row r="6975" spans="1:13">
      <c r="A6975" t="s">
        <v>7220</v>
      </c>
      <c r="B6975" t="s">
        <v>7245</v>
      </c>
      <c r="C6975" t="s">
        <v>7253</v>
      </c>
      <c r="D6975">
        <v>15560</v>
      </c>
      <c r="E6975">
        <v>15570</v>
      </c>
      <c r="F6975">
        <v>15571</v>
      </c>
      <c r="G6975">
        <v>15572</v>
      </c>
      <c r="H6975">
        <v>15573</v>
      </c>
      <c r="I6975">
        <v>15574</v>
      </c>
      <c r="J6975">
        <v>15575</v>
      </c>
      <c r="K6975">
        <v>15576</v>
      </c>
      <c r="L6975">
        <v>15577</v>
      </c>
      <c r="M6975">
        <v>15578</v>
      </c>
    </row>
    <row r="6976" spans="1:13">
      <c r="A6976" t="s">
        <v>7220</v>
      </c>
      <c r="B6976" t="s">
        <v>7245</v>
      </c>
      <c r="C6976" t="s">
        <v>7254</v>
      </c>
      <c r="D6976">
        <v>15730</v>
      </c>
      <c r="E6976">
        <v>15731</v>
      </c>
      <c r="F6976">
        <v>15732</v>
      </c>
      <c r="G6976">
        <v>15733</v>
      </c>
      <c r="H6976">
        <v>15734</v>
      </c>
      <c r="I6976">
        <v>15735</v>
      </c>
      <c r="J6976">
        <v>15736</v>
      </c>
      <c r="K6976">
        <v>15737</v>
      </c>
      <c r="L6976">
        <v>15738</v>
      </c>
      <c r="M6976">
        <v>15739</v>
      </c>
    </row>
    <row r="6977" spans="1:11">
      <c r="A6977" t="s">
        <v>7220</v>
      </c>
      <c r="B6977" t="s">
        <v>7245</v>
      </c>
      <c r="C6977" t="s">
        <v>7255</v>
      </c>
      <c r="D6977">
        <v>15340</v>
      </c>
      <c r="E6977">
        <v>15841</v>
      </c>
      <c r="F6977">
        <v>15842</v>
      </c>
      <c r="G6977">
        <v>15843</v>
      </c>
      <c r="H6977">
        <v>15844</v>
      </c>
      <c r="I6977">
        <v>15845</v>
      </c>
      <c r="J6977">
        <v>15846</v>
      </c>
      <c r="K6977">
        <v>15345</v>
      </c>
    </row>
    <row r="6978" spans="1:12">
      <c r="A6978" t="s">
        <v>7220</v>
      </c>
      <c r="B6978" t="s">
        <v>7245</v>
      </c>
      <c r="C6978" t="s">
        <v>1984</v>
      </c>
      <c r="D6978">
        <v>15530</v>
      </c>
      <c r="E6978">
        <v>15610</v>
      </c>
      <c r="F6978">
        <v>15671</v>
      </c>
      <c r="G6978">
        <v>15672</v>
      </c>
      <c r="H6978">
        <v>15673</v>
      </c>
      <c r="I6978">
        <v>15674</v>
      </c>
      <c r="J6978">
        <v>15675</v>
      </c>
      <c r="K6978">
        <v>15676</v>
      </c>
      <c r="L6978">
        <v>15677</v>
      </c>
    </row>
    <row r="6979" spans="1:12">
      <c r="A6979" t="s">
        <v>7220</v>
      </c>
      <c r="B6979" t="s">
        <v>7245</v>
      </c>
      <c r="C6979" t="s">
        <v>7256</v>
      </c>
      <c r="D6979">
        <v>15530</v>
      </c>
      <c r="E6979">
        <v>15681</v>
      </c>
      <c r="F6979">
        <v>15682</v>
      </c>
      <c r="G6979">
        <v>15683</v>
      </c>
      <c r="H6979">
        <v>15684</v>
      </c>
      <c r="I6979">
        <v>15685</v>
      </c>
      <c r="J6979">
        <v>15686</v>
      </c>
      <c r="K6979">
        <v>15687</v>
      </c>
      <c r="L6979">
        <v>15688</v>
      </c>
    </row>
    <row r="6980" spans="1:12">
      <c r="A6980" t="s">
        <v>7220</v>
      </c>
      <c r="B6980" t="s">
        <v>7245</v>
      </c>
      <c r="C6980" t="s">
        <v>7257</v>
      </c>
      <c r="D6980">
        <v>15610</v>
      </c>
      <c r="E6980">
        <v>15730</v>
      </c>
      <c r="F6980">
        <v>15741</v>
      </c>
      <c r="G6980">
        <v>15742</v>
      </c>
      <c r="H6980">
        <v>15743</v>
      </c>
      <c r="I6980">
        <v>15744</v>
      </c>
      <c r="J6980">
        <v>15745</v>
      </c>
      <c r="K6980">
        <v>15746</v>
      </c>
      <c r="L6980">
        <v>15747</v>
      </c>
    </row>
    <row r="6981" spans="1:13">
      <c r="A6981" t="s">
        <v>7220</v>
      </c>
      <c r="B6981" t="s">
        <v>7245</v>
      </c>
      <c r="C6981" t="s">
        <v>7258</v>
      </c>
      <c r="D6981">
        <v>15520</v>
      </c>
      <c r="E6981">
        <v>15550</v>
      </c>
      <c r="F6981">
        <v>15661</v>
      </c>
      <c r="G6981">
        <v>15662</v>
      </c>
      <c r="H6981">
        <v>15663</v>
      </c>
      <c r="I6981">
        <v>15664</v>
      </c>
      <c r="J6981">
        <v>15665</v>
      </c>
      <c r="K6981">
        <v>15666</v>
      </c>
      <c r="L6981">
        <v>15667</v>
      </c>
      <c r="M6981">
        <v>15668</v>
      </c>
    </row>
    <row r="6982" spans="1:13">
      <c r="A6982" t="s">
        <v>7220</v>
      </c>
      <c r="B6982" t="s">
        <v>7245</v>
      </c>
      <c r="C6982" t="s">
        <v>7259</v>
      </c>
      <c r="D6982">
        <v>15610</v>
      </c>
      <c r="E6982">
        <v>15641</v>
      </c>
      <c r="F6982">
        <v>15642</v>
      </c>
      <c r="G6982">
        <v>15643</v>
      </c>
      <c r="H6982">
        <v>15644</v>
      </c>
      <c r="I6982">
        <v>15645</v>
      </c>
      <c r="J6982">
        <v>15646</v>
      </c>
      <c r="K6982">
        <v>15647</v>
      </c>
      <c r="L6982">
        <v>15648</v>
      </c>
      <c r="M6982">
        <v>15720</v>
      </c>
    </row>
    <row r="6983" spans="1:13">
      <c r="A6983" t="s">
        <v>7220</v>
      </c>
      <c r="B6983" t="s">
        <v>7245</v>
      </c>
      <c r="C6983" t="s">
        <v>7260</v>
      </c>
      <c r="D6983">
        <v>15610</v>
      </c>
      <c r="E6983">
        <v>15611</v>
      </c>
      <c r="F6983">
        <v>15612</v>
      </c>
      <c r="G6983">
        <v>15613</v>
      </c>
      <c r="H6983">
        <v>15614</v>
      </c>
      <c r="I6983">
        <v>15615</v>
      </c>
      <c r="J6983">
        <v>15616</v>
      </c>
      <c r="K6983">
        <v>15617</v>
      </c>
      <c r="L6983">
        <v>15618</v>
      </c>
      <c r="M6983">
        <v>15619</v>
      </c>
    </row>
    <row r="6984" spans="1:13">
      <c r="A6984" t="s">
        <v>7220</v>
      </c>
      <c r="B6984" t="s">
        <v>7245</v>
      </c>
      <c r="C6984" t="s">
        <v>7261</v>
      </c>
      <c r="D6984">
        <v>15530</v>
      </c>
      <c r="E6984">
        <v>15560</v>
      </c>
      <c r="F6984">
        <v>15561</v>
      </c>
      <c r="G6984">
        <v>15562</v>
      </c>
      <c r="H6984">
        <v>15563</v>
      </c>
      <c r="I6984">
        <v>15564</v>
      </c>
      <c r="J6984">
        <v>15565</v>
      </c>
      <c r="K6984">
        <v>15566</v>
      </c>
      <c r="L6984">
        <v>15567</v>
      </c>
      <c r="M6984">
        <v>15568</v>
      </c>
    </row>
    <row r="6985" spans="1:13">
      <c r="A6985" t="s">
        <v>7220</v>
      </c>
      <c r="B6985" t="s">
        <v>7245</v>
      </c>
      <c r="C6985" t="s">
        <v>7262</v>
      </c>
      <c r="D6985">
        <v>15530</v>
      </c>
      <c r="E6985">
        <v>15610</v>
      </c>
      <c r="F6985">
        <v>15631</v>
      </c>
      <c r="G6985">
        <v>15632</v>
      </c>
      <c r="H6985">
        <v>15633</v>
      </c>
      <c r="I6985">
        <v>15634</v>
      </c>
      <c r="J6985">
        <v>15635</v>
      </c>
      <c r="K6985">
        <v>15636</v>
      </c>
      <c r="L6985">
        <v>15637</v>
      </c>
      <c r="M6985">
        <v>15638</v>
      </c>
    </row>
    <row r="6986" spans="1:13">
      <c r="A6986" t="s">
        <v>7220</v>
      </c>
      <c r="B6986" t="s">
        <v>7245</v>
      </c>
      <c r="C6986" t="s">
        <v>7263</v>
      </c>
      <c r="D6986">
        <v>15520</v>
      </c>
      <c r="E6986">
        <v>15521</v>
      </c>
      <c r="F6986">
        <v>15522</v>
      </c>
      <c r="G6986">
        <v>15523</v>
      </c>
      <c r="H6986">
        <v>15524</v>
      </c>
      <c r="I6986">
        <v>15525</v>
      </c>
      <c r="J6986">
        <v>15526</v>
      </c>
      <c r="K6986">
        <v>15527</v>
      </c>
      <c r="L6986">
        <v>15528</v>
      </c>
      <c r="M6986">
        <v>15540</v>
      </c>
    </row>
    <row r="6987" spans="1:13">
      <c r="A6987" t="s">
        <v>7220</v>
      </c>
      <c r="B6987" t="s">
        <v>7245</v>
      </c>
      <c r="C6987" t="s">
        <v>7264</v>
      </c>
      <c r="D6987">
        <v>15720</v>
      </c>
      <c r="E6987">
        <v>15911</v>
      </c>
      <c r="F6987">
        <v>15912</v>
      </c>
      <c r="G6987">
        <v>15913</v>
      </c>
      <c r="H6987">
        <v>15914</v>
      </c>
      <c r="I6987">
        <v>15915</v>
      </c>
      <c r="J6987">
        <v>15916</v>
      </c>
      <c r="K6987">
        <v>15917</v>
      </c>
      <c r="L6987">
        <v>15931</v>
      </c>
      <c r="M6987">
        <v>15932</v>
      </c>
    </row>
    <row r="6988" spans="1:13">
      <c r="A6988" t="s">
        <v>7220</v>
      </c>
      <c r="B6988" t="s">
        <v>7245</v>
      </c>
      <c r="C6988" t="s">
        <v>7265</v>
      </c>
      <c r="D6988">
        <v>15720</v>
      </c>
      <c r="E6988">
        <v>15921</v>
      </c>
      <c r="F6988">
        <v>15922</v>
      </c>
      <c r="G6988">
        <v>15923</v>
      </c>
      <c r="H6988">
        <v>15924</v>
      </c>
      <c r="I6988">
        <v>15925</v>
      </c>
      <c r="J6988">
        <v>15926</v>
      </c>
      <c r="K6988">
        <v>15927</v>
      </c>
      <c r="L6988">
        <v>15928</v>
      </c>
      <c r="M6988">
        <v>15929</v>
      </c>
    </row>
    <row r="6989" spans="1:13">
      <c r="A6989" t="s">
        <v>7220</v>
      </c>
      <c r="B6989" t="s">
        <v>7245</v>
      </c>
      <c r="C6989" t="s">
        <v>7266</v>
      </c>
      <c r="D6989">
        <v>15550</v>
      </c>
      <c r="E6989">
        <v>15551</v>
      </c>
      <c r="F6989">
        <v>15552</v>
      </c>
      <c r="G6989">
        <v>15553</v>
      </c>
      <c r="H6989">
        <v>15554</v>
      </c>
      <c r="I6989">
        <v>15555</v>
      </c>
      <c r="J6989">
        <v>15556</v>
      </c>
      <c r="K6989">
        <v>15557</v>
      </c>
      <c r="L6989">
        <v>15558</v>
      </c>
      <c r="M6989">
        <v>15559</v>
      </c>
    </row>
    <row r="6990" spans="1:5">
      <c r="A6990" t="s">
        <v>7220</v>
      </c>
      <c r="B6990" t="s">
        <v>7245</v>
      </c>
      <c r="C6990" t="s">
        <v>7267</v>
      </c>
      <c r="D6990">
        <v>15730</v>
      </c>
      <c r="E6990">
        <v>15810</v>
      </c>
    </row>
    <row r="6991" spans="1:13">
      <c r="A6991" t="s">
        <v>7220</v>
      </c>
      <c r="B6991" t="s">
        <v>7245</v>
      </c>
      <c r="C6991" t="s">
        <v>7268</v>
      </c>
      <c r="D6991">
        <v>15330</v>
      </c>
      <c r="E6991">
        <v>15338</v>
      </c>
      <c r="F6991">
        <v>15339</v>
      </c>
      <c r="G6991">
        <v>15851</v>
      </c>
      <c r="H6991">
        <v>15852</v>
      </c>
      <c r="I6991">
        <v>15853</v>
      </c>
      <c r="J6991">
        <v>15854</v>
      </c>
      <c r="K6991">
        <v>15855</v>
      </c>
      <c r="L6991">
        <v>15856</v>
      </c>
      <c r="M6991">
        <v>15857</v>
      </c>
    </row>
    <row r="6992" spans="1:4">
      <c r="A6992" t="s">
        <v>7220</v>
      </c>
      <c r="B6992" t="s">
        <v>7245</v>
      </c>
      <c r="C6992" t="s">
        <v>7269</v>
      </c>
      <c r="D6992">
        <v>15710</v>
      </c>
    </row>
    <row r="6993" spans="1:11">
      <c r="A6993" t="s">
        <v>7220</v>
      </c>
      <c r="B6993" t="s">
        <v>7245</v>
      </c>
      <c r="C6993" t="s">
        <v>7270</v>
      </c>
      <c r="D6993">
        <v>15550</v>
      </c>
      <c r="E6993">
        <v>15831</v>
      </c>
      <c r="F6993">
        <v>15832</v>
      </c>
      <c r="G6993">
        <v>15833</v>
      </c>
      <c r="H6993">
        <v>15834</v>
      </c>
      <c r="I6993">
        <v>15835</v>
      </c>
      <c r="J6993">
        <v>15836</v>
      </c>
      <c r="K6993">
        <v>15810</v>
      </c>
    </row>
    <row r="6994" spans="1:13">
      <c r="A6994" t="s">
        <v>7220</v>
      </c>
      <c r="B6994" t="s">
        <v>7245</v>
      </c>
      <c r="C6994" t="s">
        <v>7271</v>
      </c>
      <c r="D6994">
        <v>15530</v>
      </c>
      <c r="E6994">
        <v>15531</v>
      </c>
      <c r="F6994">
        <v>15532</v>
      </c>
      <c r="G6994">
        <v>15533</v>
      </c>
      <c r="H6994">
        <v>15534</v>
      </c>
      <c r="I6994">
        <v>15535</v>
      </c>
      <c r="J6994">
        <v>15536</v>
      </c>
      <c r="K6994">
        <v>15537</v>
      </c>
      <c r="L6994">
        <v>15538</v>
      </c>
      <c r="M6994">
        <v>15539</v>
      </c>
    </row>
    <row r="6995" spans="1:13">
      <c r="A6995" t="s">
        <v>7220</v>
      </c>
      <c r="B6995" t="s">
        <v>7245</v>
      </c>
      <c r="C6995" t="s">
        <v>7272</v>
      </c>
      <c r="D6995">
        <v>15620</v>
      </c>
      <c r="E6995">
        <v>15820</v>
      </c>
      <c r="F6995">
        <v>15821</v>
      </c>
      <c r="G6995">
        <v>15822</v>
      </c>
      <c r="H6995">
        <v>15823</v>
      </c>
      <c r="I6995">
        <v>15824</v>
      </c>
      <c r="J6995">
        <v>15825</v>
      </c>
      <c r="K6995">
        <v>15826</v>
      </c>
      <c r="L6995">
        <v>15827</v>
      </c>
      <c r="M6995">
        <v>15828</v>
      </c>
    </row>
    <row r="6996" spans="1:13">
      <c r="A6996" t="s">
        <v>7220</v>
      </c>
      <c r="B6996" t="s">
        <v>7245</v>
      </c>
      <c r="C6996" t="s">
        <v>7273</v>
      </c>
      <c r="D6996">
        <v>15323</v>
      </c>
      <c r="E6996">
        <v>15520</v>
      </c>
      <c r="F6996">
        <v>15581</v>
      </c>
      <c r="G6996">
        <v>15582</v>
      </c>
      <c r="H6996">
        <v>15583</v>
      </c>
      <c r="I6996">
        <v>15584</v>
      </c>
      <c r="J6996">
        <v>15585</v>
      </c>
      <c r="K6996">
        <v>15586</v>
      </c>
      <c r="L6996">
        <v>15587</v>
      </c>
      <c r="M6996">
        <v>15588</v>
      </c>
    </row>
    <row r="6997" spans="1:10">
      <c r="A6997" t="s">
        <v>7220</v>
      </c>
      <c r="B6997" t="s">
        <v>7274</v>
      </c>
      <c r="C6997" t="s">
        <v>7275</v>
      </c>
      <c r="D6997">
        <v>42135</v>
      </c>
      <c r="E6997">
        <v>42136</v>
      </c>
      <c r="F6997">
        <v>42137</v>
      </c>
      <c r="G6997">
        <v>42138</v>
      </c>
      <c r="H6997">
        <v>42139</v>
      </c>
      <c r="I6997">
        <v>42162</v>
      </c>
      <c r="J6997">
        <v>42183</v>
      </c>
    </row>
    <row r="6998" spans="1:12">
      <c r="A6998" t="s">
        <v>7220</v>
      </c>
      <c r="B6998" t="s">
        <v>7274</v>
      </c>
      <c r="C6998" t="s">
        <v>7276</v>
      </c>
      <c r="D6998">
        <v>42121</v>
      </c>
      <c r="E6998">
        <v>42122</v>
      </c>
      <c r="F6998">
        <v>42123</v>
      </c>
      <c r="G6998">
        <v>42124</v>
      </c>
      <c r="H6998">
        <v>42125</v>
      </c>
      <c r="I6998">
        <v>42126</v>
      </c>
      <c r="J6998">
        <v>42127</v>
      </c>
      <c r="K6998">
        <v>42128</v>
      </c>
      <c r="L6998">
        <v>42183</v>
      </c>
    </row>
    <row r="6999" spans="1:10">
      <c r="A6999" t="s">
        <v>7220</v>
      </c>
      <c r="B6999" t="s">
        <v>7274</v>
      </c>
      <c r="C6999" t="s">
        <v>7277</v>
      </c>
      <c r="D6999">
        <v>42145</v>
      </c>
      <c r="E6999">
        <v>42146</v>
      </c>
      <c r="F6999">
        <v>42147</v>
      </c>
      <c r="G6999">
        <v>42148</v>
      </c>
      <c r="H6999">
        <v>42149</v>
      </c>
      <c r="I6999">
        <v>42162</v>
      </c>
      <c r="J6999">
        <v>42191</v>
      </c>
    </row>
    <row r="7000" spans="1:12">
      <c r="A7000" t="s">
        <v>7220</v>
      </c>
      <c r="B7000" t="s">
        <v>7274</v>
      </c>
      <c r="C7000" t="s">
        <v>7278</v>
      </c>
      <c r="D7000">
        <v>42111</v>
      </c>
      <c r="E7000">
        <v>42112</v>
      </c>
      <c r="F7000">
        <v>42113</v>
      </c>
      <c r="G7000">
        <v>42114</v>
      </c>
      <c r="H7000">
        <v>42115</v>
      </c>
      <c r="I7000">
        <v>42116</v>
      </c>
      <c r="J7000">
        <v>42117</v>
      </c>
      <c r="K7000">
        <v>42118</v>
      </c>
      <c r="L7000">
        <v>42119</v>
      </c>
    </row>
    <row r="7001" spans="1:8">
      <c r="A7001" t="s">
        <v>7220</v>
      </c>
      <c r="B7001" t="s">
        <v>7274</v>
      </c>
      <c r="C7001" t="s">
        <v>7267</v>
      </c>
      <c r="D7001">
        <v>42131</v>
      </c>
      <c r="E7001">
        <v>42132</v>
      </c>
      <c r="F7001">
        <v>42133</v>
      </c>
      <c r="G7001">
        <v>42134</v>
      </c>
      <c r="H7001">
        <v>42171</v>
      </c>
    </row>
    <row r="7002" spans="1:9">
      <c r="A7002" t="s">
        <v>7220</v>
      </c>
      <c r="B7002" t="s">
        <v>7274</v>
      </c>
      <c r="C7002" t="s">
        <v>7279</v>
      </c>
      <c r="D7002">
        <v>42141</v>
      </c>
      <c r="E7002">
        <v>42142</v>
      </c>
      <c r="F7002">
        <v>42143</v>
      </c>
      <c r="G7002">
        <v>42144</v>
      </c>
      <c r="H7002">
        <v>42171</v>
      </c>
      <c r="I7002">
        <v>42191</v>
      </c>
    </row>
    <row r="7003" spans="1:4">
      <c r="A7003" t="s">
        <v>7220</v>
      </c>
      <c r="B7003" t="s">
        <v>7280</v>
      </c>
      <c r="C7003" t="s">
        <v>3362</v>
      </c>
      <c r="D7003">
        <v>42252</v>
      </c>
    </row>
    <row r="7004" spans="1:4">
      <c r="A7004" t="s">
        <v>7220</v>
      </c>
      <c r="B7004" t="s">
        <v>7280</v>
      </c>
      <c r="C7004" t="s">
        <v>7281</v>
      </c>
      <c r="D7004">
        <v>42282</v>
      </c>
    </row>
    <row r="7005" spans="1:4">
      <c r="A7005" t="s">
        <v>7220</v>
      </c>
      <c r="B7005" t="s">
        <v>7280</v>
      </c>
      <c r="C7005" t="s">
        <v>7282</v>
      </c>
      <c r="D7005">
        <v>42283</v>
      </c>
    </row>
    <row r="7006" spans="1:4">
      <c r="A7006" t="s">
        <v>7220</v>
      </c>
      <c r="B7006" t="s">
        <v>7280</v>
      </c>
      <c r="C7006" t="s">
        <v>7283</v>
      </c>
      <c r="D7006">
        <v>42262</v>
      </c>
    </row>
    <row r="7007" spans="1:4">
      <c r="A7007" t="s">
        <v>7220</v>
      </c>
      <c r="B7007" t="s">
        <v>7280</v>
      </c>
      <c r="C7007" t="s">
        <v>2244</v>
      </c>
      <c r="D7007">
        <v>42274</v>
      </c>
    </row>
    <row r="7008" spans="1:4">
      <c r="A7008" t="s">
        <v>7220</v>
      </c>
      <c r="B7008" t="s">
        <v>7280</v>
      </c>
      <c r="C7008" t="s">
        <v>7284</v>
      </c>
      <c r="D7008">
        <v>42275</v>
      </c>
    </row>
    <row r="7009" spans="1:4">
      <c r="A7009" t="s">
        <v>7220</v>
      </c>
      <c r="B7009" t="s">
        <v>7280</v>
      </c>
      <c r="C7009" t="s">
        <v>7285</v>
      </c>
      <c r="D7009">
        <v>42276</v>
      </c>
    </row>
    <row r="7010" spans="1:4">
      <c r="A7010" t="s">
        <v>7220</v>
      </c>
      <c r="B7010" t="s">
        <v>7280</v>
      </c>
      <c r="C7010" t="s">
        <v>4264</v>
      </c>
      <c r="D7010">
        <v>42287</v>
      </c>
    </row>
    <row r="7011" spans="1:4">
      <c r="A7011" t="s">
        <v>7220</v>
      </c>
      <c r="B7011" t="s">
        <v>7280</v>
      </c>
      <c r="C7011" t="s">
        <v>7286</v>
      </c>
      <c r="D7011">
        <v>42272</v>
      </c>
    </row>
    <row r="7012" spans="1:4">
      <c r="A7012" t="s">
        <v>7220</v>
      </c>
      <c r="B7012" t="s">
        <v>7280</v>
      </c>
      <c r="C7012" t="s">
        <v>7287</v>
      </c>
      <c r="D7012">
        <v>42251</v>
      </c>
    </row>
    <row r="7013" spans="1:4">
      <c r="A7013" t="s">
        <v>7220</v>
      </c>
      <c r="B7013" t="s">
        <v>7280</v>
      </c>
      <c r="C7013" t="s">
        <v>7288</v>
      </c>
      <c r="D7013">
        <v>42286</v>
      </c>
    </row>
    <row r="7014" spans="1:4">
      <c r="A7014" t="s">
        <v>7220</v>
      </c>
      <c r="B7014" t="s">
        <v>7280</v>
      </c>
      <c r="C7014" t="s">
        <v>7289</v>
      </c>
      <c r="D7014">
        <v>42289</v>
      </c>
    </row>
    <row r="7015" spans="1:4">
      <c r="A7015" t="s">
        <v>7220</v>
      </c>
      <c r="B7015" t="s">
        <v>7280</v>
      </c>
      <c r="C7015" t="s">
        <v>7290</v>
      </c>
      <c r="D7015">
        <v>42278</v>
      </c>
    </row>
    <row r="7016" spans="1:4">
      <c r="A7016" t="s">
        <v>7220</v>
      </c>
      <c r="B7016" t="s">
        <v>7280</v>
      </c>
      <c r="C7016" t="s">
        <v>7291</v>
      </c>
      <c r="D7016">
        <v>42271</v>
      </c>
    </row>
    <row r="7017" spans="1:4">
      <c r="A7017" t="s">
        <v>7220</v>
      </c>
      <c r="B7017" t="s">
        <v>7280</v>
      </c>
      <c r="C7017" t="s">
        <v>7292</v>
      </c>
      <c r="D7017">
        <v>42254</v>
      </c>
    </row>
    <row r="7018" spans="1:4">
      <c r="A7018" t="s">
        <v>7220</v>
      </c>
      <c r="B7018" t="s">
        <v>7280</v>
      </c>
      <c r="C7018" t="s">
        <v>7293</v>
      </c>
      <c r="D7018">
        <v>42279</v>
      </c>
    </row>
    <row r="7019" spans="1:4">
      <c r="A7019" t="s">
        <v>7220</v>
      </c>
      <c r="B7019" t="s">
        <v>7280</v>
      </c>
      <c r="C7019" t="s">
        <v>7294</v>
      </c>
      <c r="D7019">
        <v>42273</v>
      </c>
    </row>
    <row r="7020" spans="1:12">
      <c r="A7020" t="s">
        <v>7220</v>
      </c>
      <c r="B7020" t="s">
        <v>7280</v>
      </c>
      <c r="C7020" t="s">
        <v>7295</v>
      </c>
      <c r="D7020">
        <v>42211</v>
      </c>
      <c r="E7020">
        <v>42215</v>
      </c>
      <c r="F7020">
        <v>42216</v>
      </c>
      <c r="G7020">
        <v>42217</v>
      </c>
      <c r="H7020">
        <v>42221</v>
      </c>
      <c r="I7020">
        <v>42224</v>
      </c>
      <c r="J7020">
        <v>42225</v>
      </c>
      <c r="K7020">
        <v>42226</v>
      </c>
      <c r="L7020">
        <v>42227</v>
      </c>
    </row>
    <row r="7021" spans="1:4">
      <c r="A7021" t="s">
        <v>7220</v>
      </c>
      <c r="B7021" t="s">
        <v>7280</v>
      </c>
      <c r="C7021" t="s">
        <v>3129</v>
      </c>
      <c r="D7021">
        <v>42265</v>
      </c>
    </row>
    <row r="7022" spans="1:4">
      <c r="A7022" t="s">
        <v>7220</v>
      </c>
      <c r="B7022" t="s">
        <v>7280</v>
      </c>
      <c r="C7022" t="s">
        <v>7296</v>
      </c>
      <c r="D7022">
        <v>42261</v>
      </c>
    </row>
    <row r="7023" spans="1:4">
      <c r="A7023" t="s">
        <v>7220</v>
      </c>
      <c r="B7023" t="s">
        <v>7280</v>
      </c>
      <c r="C7023" t="s">
        <v>7297</v>
      </c>
      <c r="D7023">
        <v>42267</v>
      </c>
    </row>
    <row r="7024" spans="1:8">
      <c r="A7024" t="s">
        <v>7220</v>
      </c>
      <c r="B7024" t="s">
        <v>7280</v>
      </c>
      <c r="C7024" t="s">
        <v>7298</v>
      </c>
      <c r="D7024">
        <v>42211</v>
      </c>
      <c r="E7024">
        <v>42212</v>
      </c>
      <c r="F7024">
        <v>42213</v>
      </c>
      <c r="G7024">
        <v>42218</v>
      </c>
      <c r="H7024">
        <v>42219</v>
      </c>
    </row>
    <row r="7025" spans="1:5">
      <c r="A7025" t="s">
        <v>7220</v>
      </c>
      <c r="B7025" t="s">
        <v>7280</v>
      </c>
      <c r="C7025" t="s">
        <v>7299</v>
      </c>
      <c r="D7025">
        <v>42266</v>
      </c>
      <c r="E7025">
        <v>42271</v>
      </c>
    </row>
    <row r="7026" spans="1:4">
      <c r="A7026" t="s">
        <v>7220</v>
      </c>
      <c r="B7026" t="s">
        <v>7280</v>
      </c>
      <c r="C7026" t="s">
        <v>7300</v>
      </c>
      <c r="D7026">
        <v>42285</v>
      </c>
    </row>
    <row r="7027" spans="1:4">
      <c r="A7027" t="s">
        <v>7220</v>
      </c>
      <c r="B7027" t="s">
        <v>7280</v>
      </c>
      <c r="C7027" t="s">
        <v>179</v>
      </c>
      <c r="D7027">
        <v>42264</v>
      </c>
    </row>
    <row r="7028" spans="1:7">
      <c r="A7028" t="s">
        <v>7220</v>
      </c>
      <c r="B7028" t="s">
        <v>7280</v>
      </c>
      <c r="C7028" t="s">
        <v>7301</v>
      </c>
      <c r="D7028">
        <v>42231</v>
      </c>
      <c r="E7028">
        <v>42232</v>
      </c>
      <c r="F7028">
        <v>42233</v>
      </c>
      <c r="G7028">
        <v>42234</v>
      </c>
    </row>
    <row r="7029" spans="1:4">
      <c r="A7029" t="s">
        <v>7220</v>
      </c>
      <c r="B7029" t="s">
        <v>7280</v>
      </c>
      <c r="C7029" t="s">
        <v>7302</v>
      </c>
      <c r="D7029">
        <v>42281</v>
      </c>
    </row>
    <row r="7030" spans="1:4">
      <c r="A7030" t="s">
        <v>7220</v>
      </c>
      <c r="B7030" t="s">
        <v>7280</v>
      </c>
      <c r="C7030" t="s">
        <v>4470</v>
      </c>
      <c r="D7030">
        <v>42268</v>
      </c>
    </row>
    <row r="7031" spans="1:4">
      <c r="A7031" t="s">
        <v>7220</v>
      </c>
      <c r="B7031" t="s">
        <v>7280</v>
      </c>
      <c r="C7031" t="s">
        <v>7303</v>
      </c>
      <c r="D7031">
        <v>42253</v>
      </c>
    </row>
    <row r="7032" spans="1:4">
      <c r="A7032" t="s">
        <v>7220</v>
      </c>
      <c r="B7032" t="s">
        <v>7280</v>
      </c>
      <c r="C7032" t="s">
        <v>7304</v>
      </c>
      <c r="D7032">
        <v>42263</v>
      </c>
    </row>
    <row r="7033" spans="1:4">
      <c r="A7033" t="s">
        <v>7220</v>
      </c>
      <c r="B7033" t="s">
        <v>7280</v>
      </c>
      <c r="C7033" t="s">
        <v>7305</v>
      </c>
      <c r="D7033">
        <v>42269</v>
      </c>
    </row>
    <row r="7034" spans="1:4">
      <c r="A7034" t="s">
        <v>7220</v>
      </c>
      <c r="B7034" t="s">
        <v>7280</v>
      </c>
      <c r="C7034" t="s">
        <v>1726</v>
      </c>
      <c r="D7034">
        <v>42277</v>
      </c>
    </row>
    <row r="7035" spans="1:4">
      <c r="A7035" t="s">
        <v>7220</v>
      </c>
      <c r="B7035" t="s">
        <v>7280</v>
      </c>
      <c r="C7035" t="s">
        <v>2207</v>
      </c>
      <c r="D7035">
        <v>42257</v>
      </c>
    </row>
    <row r="7036" spans="1:4">
      <c r="A7036" t="s">
        <v>7220</v>
      </c>
      <c r="B7036" t="s">
        <v>7280</v>
      </c>
      <c r="C7036" t="s">
        <v>2146</v>
      </c>
      <c r="D7036">
        <v>42284</v>
      </c>
    </row>
    <row r="7037" spans="1:4">
      <c r="A7037" t="s">
        <v>7220</v>
      </c>
      <c r="B7037" t="s">
        <v>7280</v>
      </c>
      <c r="C7037" t="s">
        <v>7306</v>
      </c>
      <c r="D7037">
        <v>42256</v>
      </c>
    </row>
    <row r="7038" spans="1:4">
      <c r="A7038" t="s">
        <v>7220</v>
      </c>
      <c r="B7038" t="s">
        <v>7307</v>
      </c>
      <c r="C7038" t="s">
        <v>7308</v>
      </c>
      <c r="D7038">
        <v>42167</v>
      </c>
    </row>
    <row r="7039" spans="1:4">
      <c r="A7039" t="s">
        <v>7220</v>
      </c>
      <c r="B7039" t="s">
        <v>7307</v>
      </c>
      <c r="C7039" t="s">
        <v>7309</v>
      </c>
      <c r="D7039">
        <v>42176</v>
      </c>
    </row>
    <row r="7040" spans="1:5">
      <c r="A7040" t="s">
        <v>7220</v>
      </c>
      <c r="B7040" t="s">
        <v>7307</v>
      </c>
      <c r="C7040" t="s">
        <v>7310</v>
      </c>
      <c r="D7040">
        <v>42195</v>
      </c>
      <c r="E7040">
        <v>42454</v>
      </c>
    </row>
    <row r="7041" spans="1:4">
      <c r="A7041" t="s">
        <v>7220</v>
      </c>
      <c r="B7041" t="s">
        <v>7307</v>
      </c>
      <c r="C7041" t="s">
        <v>7311</v>
      </c>
      <c r="D7041">
        <v>42178</v>
      </c>
    </row>
    <row r="7042" spans="1:4">
      <c r="A7042" t="s">
        <v>7220</v>
      </c>
      <c r="B7042" t="s">
        <v>7307</v>
      </c>
      <c r="C7042" t="s">
        <v>2672</v>
      </c>
      <c r="D7042">
        <v>42179</v>
      </c>
    </row>
    <row r="7043" spans="1:4">
      <c r="A7043" t="s">
        <v>7220</v>
      </c>
      <c r="B7043" t="s">
        <v>7307</v>
      </c>
      <c r="C7043" t="s">
        <v>4346</v>
      </c>
      <c r="D7043">
        <v>42164</v>
      </c>
    </row>
    <row r="7044" spans="1:4">
      <c r="A7044" t="s">
        <v>7220</v>
      </c>
      <c r="B7044" t="s">
        <v>7307</v>
      </c>
      <c r="C7044" t="s">
        <v>4218</v>
      </c>
      <c r="D7044">
        <v>42163</v>
      </c>
    </row>
    <row r="7045" spans="1:4">
      <c r="A7045" t="s">
        <v>7220</v>
      </c>
      <c r="B7045" t="s">
        <v>7307</v>
      </c>
      <c r="C7045" t="s">
        <v>7312</v>
      </c>
      <c r="D7045">
        <v>42186</v>
      </c>
    </row>
    <row r="7046" spans="1:4">
      <c r="A7046" t="s">
        <v>7220</v>
      </c>
      <c r="B7046" t="s">
        <v>7307</v>
      </c>
      <c r="C7046" t="s">
        <v>7313</v>
      </c>
      <c r="D7046">
        <v>42172</v>
      </c>
    </row>
    <row r="7047" spans="1:4">
      <c r="A7047" t="s">
        <v>7220</v>
      </c>
      <c r="B7047" t="s">
        <v>7307</v>
      </c>
      <c r="C7047" t="s">
        <v>7314</v>
      </c>
      <c r="D7047">
        <v>42192</v>
      </c>
    </row>
    <row r="7048" spans="1:4">
      <c r="A7048" t="s">
        <v>7220</v>
      </c>
      <c r="B7048" t="s">
        <v>7307</v>
      </c>
      <c r="C7048" t="s">
        <v>7315</v>
      </c>
      <c r="D7048">
        <v>42184</v>
      </c>
    </row>
    <row r="7049" spans="1:4">
      <c r="A7049" t="s">
        <v>7220</v>
      </c>
      <c r="B7049" t="s">
        <v>7307</v>
      </c>
      <c r="C7049" t="s">
        <v>7316</v>
      </c>
      <c r="D7049">
        <v>42193</v>
      </c>
    </row>
    <row r="7050" spans="1:4">
      <c r="A7050" t="s">
        <v>7220</v>
      </c>
      <c r="B7050" t="s">
        <v>7307</v>
      </c>
      <c r="C7050" t="s">
        <v>7317</v>
      </c>
      <c r="D7050">
        <v>42177</v>
      </c>
    </row>
    <row r="7051" spans="1:6">
      <c r="A7051" t="s">
        <v>7220</v>
      </c>
      <c r="B7051" t="s">
        <v>7307</v>
      </c>
      <c r="C7051" t="s">
        <v>7318</v>
      </c>
      <c r="D7051">
        <v>42181</v>
      </c>
      <c r="E7051">
        <v>42183</v>
      </c>
      <c r="F7051">
        <v>42197</v>
      </c>
    </row>
    <row r="7052" spans="1:4">
      <c r="A7052" t="s">
        <v>7220</v>
      </c>
      <c r="B7052" t="s">
        <v>7307</v>
      </c>
      <c r="C7052" t="s">
        <v>4541</v>
      </c>
      <c r="D7052">
        <v>42173</v>
      </c>
    </row>
    <row r="7053" spans="1:4">
      <c r="A7053" t="s">
        <v>7220</v>
      </c>
      <c r="B7053" t="s">
        <v>7307</v>
      </c>
      <c r="C7053" t="s">
        <v>7319</v>
      </c>
      <c r="D7053">
        <v>42175</v>
      </c>
    </row>
    <row r="7054" spans="1:4">
      <c r="A7054" t="s">
        <v>7220</v>
      </c>
      <c r="B7054" t="s">
        <v>7307</v>
      </c>
      <c r="C7054" t="s">
        <v>7320</v>
      </c>
      <c r="D7054">
        <v>42161</v>
      </c>
    </row>
    <row r="7055" spans="1:4">
      <c r="A7055" t="s">
        <v>7220</v>
      </c>
      <c r="B7055" t="s">
        <v>7307</v>
      </c>
      <c r="C7055" t="s">
        <v>7321</v>
      </c>
      <c r="D7055">
        <v>42166</v>
      </c>
    </row>
    <row r="7056" spans="1:4">
      <c r="A7056" t="s">
        <v>7220</v>
      </c>
      <c r="B7056" t="s">
        <v>7307</v>
      </c>
      <c r="C7056" t="s">
        <v>7322</v>
      </c>
      <c r="D7056">
        <v>42185</v>
      </c>
    </row>
    <row r="7057" spans="1:5">
      <c r="A7057" t="s">
        <v>7220</v>
      </c>
      <c r="B7057" t="s">
        <v>7307</v>
      </c>
      <c r="C7057" t="s">
        <v>7323</v>
      </c>
      <c r="D7057">
        <v>42154</v>
      </c>
      <c r="E7057">
        <v>42454</v>
      </c>
    </row>
    <row r="7058" spans="1:5">
      <c r="A7058" t="s">
        <v>7220</v>
      </c>
      <c r="B7058" t="s">
        <v>7307</v>
      </c>
      <c r="C7058" t="s">
        <v>505</v>
      </c>
      <c r="D7058">
        <v>42163</v>
      </c>
      <c r="E7058">
        <v>42169</v>
      </c>
    </row>
    <row r="7059" spans="1:4">
      <c r="A7059" t="s">
        <v>7220</v>
      </c>
      <c r="B7059" t="s">
        <v>7307</v>
      </c>
      <c r="C7059" t="s">
        <v>7324</v>
      </c>
      <c r="D7059">
        <v>42165</v>
      </c>
    </row>
    <row r="7060" spans="1:5">
      <c r="A7060" t="s">
        <v>7220</v>
      </c>
      <c r="B7060" t="s">
        <v>7307</v>
      </c>
      <c r="C7060" t="s">
        <v>7325</v>
      </c>
      <c r="D7060">
        <v>42155</v>
      </c>
      <c r="E7060">
        <v>42455</v>
      </c>
    </row>
    <row r="7061" spans="1:5">
      <c r="A7061" t="s">
        <v>7220</v>
      </c>
      <c r="B7061" t="s">
        <v>7307</v>
      </c>
      <c r="C7061" t="s">
        <v>7326</v>
      </c>
      <c r="D7061">
        <v>42153</v>
      </c>
      <c r="E7061">
        <v>42453</v>
      </c>
    </row>
    <row r="7062" spans="1:4">
      <c r="A7062" t="s">
        <v>7220</v>
      </c>
      <c r="B7062" t="s">
        <v>7307</v>
      </c>
      <c r="C7062" t="s">
        <v>7327</v>
      </c>
      <c r="D7062">
        <v>42168</v>
      </c>
    </row>
    <row r="7063" spans="1:5">
      <c r="A7063" t="s">
        <v>7220</v>
      </c>
      <c r="B7063" t="s">
        <v>7307</v>
      </c>
      <c r="C7063" t="s">
        <v>7328</v>
      </c>
      <c r="D7063">
        <v>42194</v>
      </c>
      <c r="E7063">
        <v>42455</v>
      </c>
    </row>
    <row r="7064" spans="1:4">
      <c r="A7064" t="s">
        <v>7220</v>
      </c>
      <c r="B7064" t="s">
        <v>7307</v>
      </c>
      <c r="C7064" t="s">
        <v>7329</v>
      </c>
      <c r="D7064">
        <v>42182</v>
      </c>
    </row>
    <row r="7065" spans="1:4">
      <c r="A7065" t="s">
        <v>7220</v>
      </c>
      <c r="B7065" t="s">
        <v>7307</v>
      </c>
      <c r="C7065" t="s">
        <v>7330</v>
      </c>
      <c r="D7065">
        <v>42174</v>
      </c>
    </row>
    <row r="7066" spans="1:4">
      <c r="A7066" t="s">
        <v>7220</v>
      </c>
      <c r="B7066" t="s">
        <v>7307</v>
      </c>
      <c r="C7066" t="s">
        <v>1708</v>
      </c>
      <c r="D7066">
        <v>42196</v>
      </c>
    </row>
    <row r="7067" spans="1:4">
      <c r="A7067" t="s">
        <v>7220</v>
      </c>
      <c r="B7067" t="s">
        <v>7331</v>
      </c>
      <c r="C7067" t="s">
        <v>7332</v>
      </c>
      <c r="D7067">
        <v>42392</v>
      </c>
    </row>
    <row r="7068" spans="1:4">
      <c r="A7068" t="s">
        <v>7220</v>
      </c>
      <c r="B7068" t="s">
        <v>7331</v>
      </c>
      <c r="C7068" t="s">
        <v>7333</v>
      </c>
      <c r="D7068">
        <v>42373</v>
      </c>
    </row>
    <row r="7069" spans="1:4">
      <c r="A7069" t="s">
        <v>7220</v>
      </c>
      <c r="B7069" t="s">
        <v>7331</v>
      </c>
      <c r="C7069" t="s">
        <v>7334</v>
      </c>
      <c r="D7069">
        <v>42391</v>
      </c>
    </row>
    <row r="7070" spans="1:4">
      <c r="A7070" t="s">
        <v>7220</v>
      </c>
      <c r="B7070" t="s">
        <v>7331</v>
      </c>
      <c r="C7070" t="s">
        <v>7335</v>
      </c>
      <c r="D7070">
        <v>42399</v>
      </c>
    </row>
    <row r="7071" spans="1:4">
      <c r="A7071" t="s">
        <v>7220</v>
      </c>
      <c r="B7071" t="s">
        <v>7331</v>
      </c>
      <c r="C7071" t="s">
        <v>4560</v>
      </c>
      <c r="D7071">
        <v>42372</v>
      </c>
    </row>
    <row r="7072" spans="1:4">
      <c r="A7072" t="s">
        <v>7220</v>
      </c>
      <c r="B7072" t="s">
        <v>7331</v>
      </c>
      <c r="C7072" t="s">
        <v>7336</v>
      </c>
      <c r="D7072">
        <v>42363</v>
      </c>
    </row>
    <row r="7073" spans="1:4">
      <c r="A7073" t="s">
        <v>7220</v>
      </c>
      <c r="B7073" t="s">
        <v>7331</v>
      </c>
      <c r="C7073" t="s">
        <v>7337</v>
      </c>
      <c r="D7073">
        <v>42362</v>
      </c>
    </row>
    <row r="7074" spans="1:5">
      <c r="A7074" t="s">
        <v>7220</v>
      </c>
      <c r="B7074" t="s">
        <v>7331</v>
      </c>
      <c r="C7074" t="s">
        <v>4300</v>
      </c>
      <c r="D7074">
        <v>42318</v>
      </c>
      <c r="E7074">
        <v>42357</v>
      </c>
    </row>
    <row r="7075" spans="1:4">
      <c r="A7075" t="s">
        <v>7220</v>
      </c>
      <c r="B7075" t="s">
        <v>7331</v>
      </c>
      <c r="C7075" t="s">
        <v>7338</v>
      </c>
      <c r="D7075">
        <v>42396</v>
      </c>
    </row>
    <row r="7076" spans="1:4">
      <c r="A7076" t="s">
        <v>7220</v>
      </c>
      <c r="B7076" t="s">
        <v>7331</v>
      </c>
      <c r="C7076" t="s">
        <v>7339</v>
      </c>
      <c r="D7076">
        <v>42393</v>
      </c>
    </row>
    <row r="7077" spans="1:4">
      <c r="A7077" t="s">
        <v>7220</v>
      </c>
      <c r="B7077" t="s">
        <v>7331</v>
      </c>
      <c r="C7077" t="s">
        <v>4566</v>
      </c>
      <c r="D7077">
        <v>42394</v>
      </c>
    </row>
    <row r="7078" spans="1:4">
      <c r="A7078" t="s">
        <v>7220</v>
      </c>
      <c r="B7078" t="s">
        <v>7331</v>
      </c>
      <c r="C7078" t="s">
        <v>7340</v>
      </c>
      <c r="D7078">
        <v>42371</v>
      </c>
    </row>
    <row r="7079" spans="1:5">
      <c r="A7079" t="s">
        <v>7220</v>
      </c>
      <c r="B7079" t="s">
        <v>7331</v>
      </c>
      <c r="C7079" t="s">
        <v>7341</v>
      </c>
      <c r="D7079">
        <v>42381</v>
      </c>
      <c r="E7079">
        <v>42382</v>
      </c>
    </row>
    <row r="7080" spans="1:12">
      <c r="A7080" t="s">
        <v>7220</v>
      </c>
      <c r="B7080" t="s">
        <v>7331</v>
      </c>
      <c r="C7080" t="s">
        <v>7342</v>
      </c>
      <c r="D7080">
        <v>42214</v>
      </c>
      <c r="E7080">
        <v>42311</v>
      </c>
      <c r="F7080">
        <v>42312</v>
      </c>
      <c r="G7080">
        <v>42313</v>
      </c>
      <c r="H7080">
        <v>42314</v>
      </c>
      <c r="I7080">
        <v>42315</v>
      </c>
      <c r="J7080">
        <v>42316</v>
      </c>
      <c r="K7080">
        <v>42317</v>
      </c>
      <c r="L7080">
        <v>42319</v>
      </c>
    </row>
    <row r="7081" spans="1:10">
      <c r="A7081" t="s">
        <v>7220</v>
      </c>
      <c r="B7081" t="s">
        <v>7331</v>
      </c>
      <c r="C7081" t="s">
        <v>7343</v>
      </c>
      <c r="D7081">
        <v>42331</v>
      </c>
      <c r="E7081">
        <v>42332</v>
      </c>
      <c r="F7081">
        <v>42333</v>
      </c>
      <c r="G7081">
        <v>42334</v>
      </c>
      <c r="H7081">
        <v>42335</v>
      </c>
      <c r="I7081">
        <v>42336</v>
      </c>
      <c r="J7081">
        <v>42337</v>
      </c>
    </row>
    <row r="7082" spans="1:4">
      <c r="A7082" t="s">
        <v>7220</v>
      </c>
      <c r="B7082" t="s">
        <v>7331</v>
      </c>
      <c r="C7082" t="s">
        <v>7344</v>
      </c>
      <c r="D7082">
        <v>42398</v>
      </c>
    </row>
    <row r="7083" spans="1:4">
      <c r="A7083" t="s">
        <v>7220</v>
      </c>
      <c r="B7083" t="s">
        <v>7331</v>
      </c>
      <c r="C7083" t="s">
        <v>1867</v>
      </c>
      <c r="D7083">
        <v>42355</v>
      </c>
    </row>
    <row r="7084" spans="1:4">
      <c r="A7084" t="s">
        <v>7220</v>
      </c>
      <c r="B7084" t="s">
        <v>7331</v>
      </c>
      <c r="C7084" t="s">
        <v>7345</v>
      </c>
      <c r="D7084">
        <v>42364</v>
      </c>
    </row>
    <row r="7085" spans="1:5">
      <c r="A7085" t="s">
        <v>7220</v>
      </c>
      <c r="B7085" t="s">
        <v>7331</v>
      </c>
      <c r="C7085" t="s">
        <v>7289</v>
      </c>
      <c r="D7085">
        <v>42318</v>
      </c>
      <c r="E7085">
        <v>42365</v>
      </c>
    </row>
    <row r="7086" spans="1:4">
      <c r="A7086" t="s">
        <v>7220</v>
      </c>
      <c r="B7086" t="s">
        <v>7331</v>
      </c>
      <c r="C7086" t="s">
        <v>7346</v>
      </c>
      <c r="D7086">
        <v>42366</v>
      </c>
    </row>
    <row r="7087" spans="1:5">
      <c r="A7087" t="s">
        <v>7220</v>
      </c>
      <c r="B7087" t="s">
        <v>7331</v>
      </c>
      <c r="C7087" t="s">
        <v>7347</v>
      </c>
      <c r="D7087">
        <v>42318</v>
      </c>
      <c r="E7087">
        <v>42397</v>
      </c>
    </row>
    <row r="7088" spans="1:4">
      <c r="A7088" t="s">
        <v>7220</v>
      </c>
      <c r="B7088" t="s">
        <v>7331</v>
      </c>
      <c r="C7088" t="s">
        <v>7348</v>
      </c>
      <c r="D7088">
        <v>42354</v>
      </c>
    </row>
    <row r="7089" spans="1:4">
      <c r="A7089" t="s">
        <v>7220</v>
      </c>
      <c r="B7089" t="s">
        <v>7331</v>
      </c>
      <c r="C7089" t="s">
        <v>7349</v>
      </c>
      <c r="D7089">
        <v>42361</v>
      </c>
    </row>
    <row r="7090" spans="1:4">
      <c r="A7090" t="s">
        <v>7220</v>
      </c>
      <c r="B7090" t="s">
        <v>7331</v>
      </c>
      <c r="C7090" t="s">
        <v>4509</v>
      </c>
      <c r="D7090">
        <v>42381</v>
      </c>
    </row>
    <row r="7091" spans="1:4">
      <c r="A7091" t="s">
        <v>7220</v>
      </c>
      <c r="B7091" t="s">
        <v>7331</v>
      </c>
      <c r="C7091" t="s">
        <v>7350</v>
      </c>
      <c r="D7091">
        <v>42395</v>
      </c>
    </row>
    <row r="7092" spans="1:4">
      <c r="A7092" t="s">
        <v>7220</v>
      </c>
      <c r="B7092" t="s">
        <v>7331</v>
      </c>
      <c r="C7092" t="s">
        <v>7351</v>
      </c>
      <c r="D7092">
        <v>42356</v>
      </c>
    </row>
    <row r="7093" spans="1:4">
      <c r="A7093" t="s">
        <v>7220</v>
      </c>
      <c r="B7093" t="s">
        <v>7331</v>
      </c>
      <c r="C7093" t="s">
        <v>7352</v>
      </c>
      <c r="D7093">
        <v>42352</v>
      </c>
    </row>
    <row r="7094" spans="1:4">
      <c r="A7094" t="s">
        <v>7220</v>
      </c>
      <c r="B7094" t="s">
        <v>7331</v>
      </c>
      <c r="C7094" t="s">
        <v>7353</v>
      </c>
      <c r="D7094">
        <v>42353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5"/>
  <sheetViews>
    <sheetView zoomScale="120" zoomScaleNormal="120" workbookViewId="0">
      <selection activeCell="E23" sqref="E23"/>
    </sheetView>
  </sheetViews>
  <sheetFormatPr defaultColWidth="14.453125" defaultRowHeight="15" customHeight="1"/>
  <cols>
    <col min="1" max="1" width="18" customWidth="1"/>
    <col min="2" max="4" width="9.3671875" customWidth="1"/>
    <col min="5" max="24" width="12.6328125" customWidth="1"/>
  </cols>
  <sheetData>
    <row r="1" ht="16.8" spans="1:1">
      <c r="A1" s="3" t="s">
        <v>7354</v>
      </c>
    </row>
    <row r="2" ht="16.8" spans="1:1">
      <c r="A2" s="3" t="s">
        <v>76</v>
      </c>
    </row>
    <row r="3" ht="16.8" spans="1:1">
      <c r="A3" s="3" t="s">
        <v>263</v>
      </c>
    </row>
    <row r="4" ht="16.8" spans="1:1">
      <c r="A4" s="3" t="s">
        <v>443</v>
      </c>
    </row>
    <row r="5" ht="16.8" spans="1:1">
      <c r="A5" s="3" t="s">
        <v>570</v>
      </c>
    </row>
    <row r="6" ht="16.8" spans="1:1">
      <c r="A6" s="3" t="s">
        <v>653</v>
      </c>
    </row>
    <row r="7" ht="16.8" spans="1:1">
      <c r="A7" s="3" t="s">
        <v>708</v>
      </c>
    </row>
    <row r="8" ht="16.8" spans="1:1">
      <c r="A8" s="3" t="s">
        <v>1035</v>
      </c>
    </row>
    <row r="9" ht="16.8" spans="1:1">
      <c r="A9" s="3" t="s">
        <v>1229</v>
      </c>
    </row>
    <row r="10" ht="16.8" spans="1:1">
      <c r="A10" s="3" t="s">
        <v>1453</v>
      </c>
    </row>
    <row r="11" ht="16.8" spans="1:1">
      <c r="A11" s="3" t="s">
        <v>1640</v>
      </c>
    </row>
    <row r="12" ht="16.8" spans="1:1">
      <c r="A12" s="3" t="s">
        <v>1693</v>
      </c>
    </row>
    <row r="13" ht="16.8" spans="1:1">
      <c r="A13" s="3" t="s">
        <v>1852</v>
      </c>
    </row>
    <row r="14" ht="16.8" spans="1:1">
      <c r="A14" s="3" t="s">
        <v>2428</v>
      </c>
    </row>
    <row r="15" ht="16.8" spans="1:1">
      <c r="A15" s="3" t="s">
        <v>2561</v>
      </c>
    </row>
    <row r="16" ht="16.8" spans="1:1">
      <c r="A16" s="3" t="s">
        <v>3184</v>
      </c>
    </row>
    <row r="17" ht="16.8" spans="1:1">
      <c r="A17" s="3" t="s">
        <v>3309</v>
      </c>
    </row>
    <row r="18" ht="16.8" spans="1:1">
      <c r="A18" s="3" t="s">
        <v>45</v>
      </c>
    </row>
    <row r="19" ht="16.8" spans="1:1">
      <c r="A19" s="3" t="s">
        <v>3425</v>
      </c>
    </row>
    <row r="20" ht="16.8" spans="1:1">
      <c r="A20" s="3" t="s">
        <v>3886</v>
      </c>
    </row>
    <row r="21" ht="15.75" customHeight="1" spans="1:1">
      <c r="A21" s="3" t="s">
        <v>4001</v>
      </c>
    </row>
    <row r="22" ht="15.75" customHeight="1" spans="1:1">
      <c r="A22" s="3" t="s">
        <v>4151</v>
      </c>
    </row>
    <row r="23" ht="15.75" customHeight="1" spans="1:1">
      <c r="A23" s="3" t="s">
        <v>4730</v>
      </c>
    </row>
    <row r="24" ht="15.75" customHeight="1" spans="1:1">
      <c r="A24" s="3" t="s">
        <v>4955</v>
      </c>
    </row>
    <row r="25" ht="15.75" customHeight="1" spans="1:1">
      <c r="A25" s="3" t="s">
        <v>5256</v>
      </c>
    </row>
    <row r="26" ht="15.75" customHeight="1" spans="1:1">
      <c r="A26" s="3" t="s">
        <v>5329</v>
      </c>
    </row>
    <row r="27" ht="15.75" customHeight="1" spans="1:1">
      <c r="A27" s="3" t="s">
        <v>5513</v>
      </c>
    </row>
    <row r="28" ht="15.75" customHeight="1" spans="1:1">
      <c r="A28" s="3" t="s">
        <v>5589</v>
      </c>
    </row>
    <row r="29" ht="15.75" customHeight="1" spans="1:1">
      <c r="A29" s="3" t="s">
        <v>5725</v>
      </c>
    </row>
    <row r="30" ht="15.75" customHeight="1" spans="1:1">
      <c r="A30" s="3" t="s">
        <v>5963</v>
      </c>
    </row>
    <row r="31" ht="15.75" customHeight="1" spans="1:1">
      <c r="A31" s="3" t="s">
        <v>6152</v>
      </c>
    </row>
    <row r="32" ht="15.75" customHeight="1" spans="1:1">
      <c r="A32" s="3" t="s">
        <v>6299</v>
      </c>
    </row>
    <row r="33" ht="15.75" customHeight="1" spans="1:1">
      <c r="A33" s="3" t="s">
        <v>6381</v>
      </c>
    </row>
    <row r="34" ht="15.75" customHeight="1" spans="1:1">
      <c r="A34" s="3" t="s">
        <v>6710</v>
      </c>
    </row>
    <row r="35" ht="15.75" customHeight="1" spans="1:1">
      <c r="A35" s="3" t="s">
        <v>7220</v>
      </c>
    </row>
  </sheetData>
  <pageMargins left="0.699305555555556" right="0.699305555555556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opLeftCell="A479" workbookViewId="0">
      <selection activeCell="B515" sqref="B515"/>
    </sheetView>
  </sheetViews>
  <sheetFormatPr defaultColWidth="14.453125" defaultRowHeight="15" customHeight="1" outlineLevelCol="1"/>
  <cols>
    <col min="1" max="1" width="18" customWidth="1"/>
    <col min="2" max="2" width="19.453125" customWidth="1"/>
    <col min="3" max="6" width="9.3671875" customWidth="1"/>
    <col min="7" max="26" width="12.6328125" customWidth="1"/>
  </cols>
  <sheetData>
    <row r="1" ht="16.8" spans="1:2">
      <c r="A1" s="3" t="s">
        <v>7354</v>
      </c>
      <c r="B1" s="3" t="s">
        <v>7355</v>
      </c>
    </row>
    <row r="2" ht="16.8" spans="1:2">
      <c r="A2" t="s">
        <v>76</v>
      </c>
      <c r="B2" t="s">
        <v>77</v>
      </c>
    </row>
    <row r="3" ht="16.8" spans="1:2">
      <c r="A3" t="s">
        <v>76</v>
      </c>
      <c r="B3" t="s">
        <v>90</v>
      </c>
    </row>
    <row r="4" ht="16.8" spans="1:2">
      <c r="A4" t="s">
        <v>76</v>
      </c>
      <c r="B4" t="s">
        <v>102</v>
      </c>
    </row>
    <row r="5" ht="16.8" spans="1:2">
      <c r="A5" t="s">
        <v>76</v>
      </c>
      <c r="B5" t="s">
        <v>118</v>
      </c>
    </row>
    <row r="6" ht="16.8" spans="1:2">
      <c r="A6" t="s">
        <v>76</v>
      </c>
      <c r="B6" t="s">
        <v>142</v>
      </c>
    </row>
    <row r="7" ht="16.8" spans="1:2">
      <c r="A7" t="s">
        <v>76</v>
      </c>
      <c r="B7" t="s">
        <v>166</v>
      </c>
    </row>
    <row r="8" ht="16.8" spans="1:2">
      <c r="A8" t="s">
        <v>76</v>
      </c>
      <c r="B8" t="s">
        <v>177</v>
      </c>
    </row>
    <row r="9" ht="16.8" spans="1:2">
      <c r="A9" t="s">
        <v>76</v>
      </c>
      <c r="B9" t="s">
        <v>194</v>
      </c>
    </row>
    <row r="10" ht="16.8" spans="1:2">
      <c r="A10" t="s">
        <v>76</v>
      </c>
      <c r="B10" t="s">
        <v>214</v>
      </c>
    </row>
    <row r="11" ht="16.8" spans="1:2">
      <c r="A11" t="s">
        <v>76</v>
      </c>
      <c r="B11" t="s">
        <v>224</v>
      </c>
    </row>
    <row r="12" ht="16.8" spans="1:2">
      <c r="A12" t="s">
        <v>76</v>
      </c>
      <c r="B12" t="s">
        <v>232</v>
      </c>
    </row>
    <row r="13" ht="16.8" spans="1:2">
      <c r="A13" t="s">
        <v>76</v>
      </c>
      <c r="B13" t="s">
        <v>241</v>
      </c>
    </row>
    <row r="14" ht="16.8" spans="1:2">
      <c r="A14" t="s">
        <v>76</v>
      </c>
      <c r="B14" t="s">
        <v>252</v>
      </c>
    </row>
    <row r="15" ht="16.8" spans="1:2">
      <c r="A15" t="s">
        <v>263</v>
      </c>
      <c r="B15" t="s">
        <v>264</v>
      </c>
    </row>
    <row r="16" ht="16.8" spans="1:2">
      <c r="A16" t="s">
        <v>263</v>
      </c>
      <c r="B16" t="s">
        <v>286</v>
      </c>
    </row>
    <row r="17" ht="16.8" spans="1:2">
      <c r="A17" t="s">
        <v>263</v>
      </c>
      <c r="B17" t="s">
        <v>296</v>
      </c>
    </row>
    <row r="18" ht="16.8" spans="1:2">
      <c r="A18" t="s">
        <v>263</v>
      </c>
      <c r="B18" t="s">
        <v>312</v>
      </c>
    </row>
    <row r="19" ht="16.8" spans="1:2">
      <c r="A19" t="s">
        <v>263</v>
      </c>
      <c r="B19" t="s">
        <v>327</v>
      </c>
    </row>
    <row r="20" ht="16.8" spans="1:2">
      <c r="A20" t="s">
        <v>263</v>
      </c>
      <c r="B20" t="s">
        <v>340</v>
      </c>
    </row>
    <row r="21" ht="15.75" customHeight="1" spans="1:2">
      <c r="A21" t="s">
        <v>263</v>
      </c>
      <c r="B21" t="s">
        <v>354</v>
      </c>
    </row>
    <row r="22" ht="15.75" customHeight="1" spans="1:2">
      <c r="A22" t="s">
        <v>263</v>
      </c>
      <c r="B22" t="s">
        <v>365</v>
      </c>
    </row>
    <row r="23" ht="15.75" customHeight="1" spans="1:2">
      <c r="A23" t="s">
        <v>263</v>
      </c>
      <c r="B23" t="s">
        <v>373</v>
      </c>
    </row>
    <row r="24" ht="15.75" customHeight="1" spans="1:2">
      <c r="A24" t="s">
        <v>263</v>
      </c>
      <c r="B24" t="s">
        <v>390</v>
      </c>
    </row>
    <row r="25" ht="15.75" customHeight="1" spans="1:2">
      <c r="A25" t="s">
        <v>263</v>
      </c>
      <c r="B25" t="s">
        <v>407</v>
      </c>
    </row>
    <row r="26" ht="15.75" customHeight="1" spans="1:2">
      <c r="A26" t="s">
        <v>263</v>
      </c>
      <c r="B26" t="s">
        <v>428</v>
      </c>
    </row>
    <row r="27" ht="15.75" customHeight="1" spans="1:2">
      <c r="A27" t="s">
        <v>443</v>
      </c>
      <c r="B27" t="s">
        <v>444</v>
      </c>
    </row>
    <row r="28" ht="15.75" customHeight="1" spans="1:2">
      <c r="A28" t="s">
        <v>443</v>
      </c>
      <c r="B28" t="s">
        <v>465</v>
      </c>
    </row>
    <row r="29" ht="15.75" customHeight="1" spans="1:2">
      <c r="A29" t="s">
        <v>443</v>
      </c>
      <c r="B29" t="s">
        <v>471</v>
      </c>
    </row>
    <row r="30" ht="15.75" customHeight="1" spans="1:2">
      <c r="A30" t="s">
        <v>443</v>
      </c>
      <c r="B30" t="s">
        <v>496</v>
      </c>
    </row>
    <row r="31" ht="15.75" customHeight="1" spans="1:2">
      <c r="A31" t="s">
        <v>443</v>
      </c>
      <c r="B31" t="s">
        <v>502</v>
      </c>
    </row>
    <row r="32" ht="15.75" customHeight="1" spans="1:2">
      <c r="A32" t="s">
        <v>443</v>
      </c>
      <c r="B32" t="s">
        <v>513</v>
      </c>
    </row>
    <row r="33" ht="15.75" customHeight="1" spans="1:2">
      <c r="A33" t="s">
        <v>443</v>
      </c>
      <c r="B33" t="s">
        <v>522</v>
      </c>
    </row>
    <row r="34" ht="15.75" customHeight="1" spans="1:2">
      <c r="A34" t="s">
        <v>443</v>
      </c>
      <c r="B34" t="s">
        <v>535</v>
      </c>
    </row>
    <row r="35" ht="15.75" customHeight="1" spans="1:2">
      <c r="A35" t="s">
        <v>443</v>
      </c>
      <c r="B35" t="s">
        <v>542</v>
      </c>
    </row>
    <row r="36" ht="15.75" customHeight="1" spans="1:2">
      <c r="A36" t="s">
        <v>443</v>
      </c>
      <c r="B36" t="s">
        <v>561</v>
      </c>
    </row>
    <row r="37" ht="15.75" customHeight="1" spans="1:2">
      <c r="A37" t="s">
        <v>570</v>
      </c>
      <c r="B37" t="s">
        <v>571</v>
      </c>
    </row>
    <row r="38" ht="15.75" customHeight="1" spans="1:2">
      <c r="A38" t="s">
        <v>570</v>
      </c>
      <c r="B38" t="s">
        <v>586</v>
      </c>
    </row>
    <row r="39" ht="15.75" customHeight="1" spans="1:2">
      <c r="A39" t="s">
        <v>570</v>
      </c>
      <c r="B39" t="s">
        <v>604</v>
      </c>
    </row>
    <row r="40" ht="15.75" customHeight="1" spans="1:2">
      <c r="A40" t="s">
        <v>570</v>
      </c>
      <c r="B40" t="s">
        <v>623</v>
      </c>
    </row>
    <row r="41" ht="15.75" customHeight="1" spans="1:2">
      <c r="A41" t="s">
        <v>570</v>
      </c>
      <c r="B41" t="s">
        <v>640</v>
      </c>
    </row>
    <row r="42" ht="15.75" customHeight="1" spans="1:2">
      <c r="A42" t="s">
        <v>653</v>
      </c>
      <c r="B42" t="s">
        <v>654</v>
      </c>
    </row>
    <row r="43" ht="15.75" customHeight="1" spans="1:2">
      <c r="A43" t="s">
        <v>653</v>
      </c>
      <c r="B43" t="s">
        <v>660</v>
      </c>
    </row>
    <row r="44" ht="15.75" customHeight="1" spans="1:2">
      <c r="A44" t="s">
        <v>653</v>
      </c>
      <c r="B44" t="s">
        <v>667</v>
      </c>
    </row>
    <row r="45" ht="15.75" customHeight="1" spans="1:2">
      <c r="A45" t="s">
        <v>653</v>
      </c>
      <c r="B45" t="s">
        <v>674</v>
      </c>
    </row>
    <row r="46" ht="15.75" customHeight="1" spans="1:2">
      <c r="A46" t="s">
        <v>653</v>
      </c>
      <c r="B46" t="s">
        <v>683</v>
      </c>
    </row>
    <row r="47" ht="15.75" customHeight="1" spans="1:2">
      <c r="A47" t="s">
        <v>653</v>
      </c>
      <c r="B47" t="s">
        <v>691</v>
      </c>
    </row>
    <row r="48" ht="15.75" customHeight="1" spans="1:2">
      <c r="A48" t="s">
        <v>653</v>
      </c>
      <c r="B48" t="s">
        <v>699</v>
      </c>
    </row>
    <row r="49" ht="15.75" customHeight="1" spans="1:2">
      <c r="A49" t="s">
        <v>708</v>
      </c>
      <c r="B49" t="s">
        <v>709</v>
      </c>
    </row>
    <row r="50" ht="15.75" customHeight="1" spans="1:2">
      <c r="A50" t="s">
        <v>708</v>
      </c>
      <c r="B50" t="s">
        <v>737</v>
      </c>
    </row>
    <row r="51" ht="15.75" customHeight="1" spans="1:2">
      <c r="A51" t="s">
        <v>708</v>
      </c>
      <c r="B51" t="s">
        <v>750</v>
      </c>
    </row>
    <row r="52" ht="15.75" customHeight="1" spans="1:2">
      <c r="A52" t="s">
        <v>708</v>
      </c>
      <c r="B52" t="s">
        <v>759</v>
      </c>
    </row>
    <row r="53" ht="15.75" customHeight="1" spans="1:2">
      <c r="A53" t="s">
        <v>708</v>
      </c>
      <c r="B53" t="s">
        <v>781</v>
      </c>
    </row>
    <row r="54" ht="15.75" customHeight="1" spans="1:2">
      <c r="A54" t="s">
        <v>708</v>
      </c>
      <c r="B54" t="s">
        <v>801</v>
      </c>
    </row>
    <row r="55" ht="15.75" customHeight="1" spans="1:2">
      <c r="A55" t="s">
        <v>708</v>
      </c>
      <c r="B55" t="s">
        <v>824</v>
      </c>
    </row>
    <row r="56" ht="15.75" customHeight="1" spans="1:2">
      <c r="A56" t="s">
        <v>708</v>
      </c>
      <c r="B56" t="s">
        <v>838</v>
      </c>
    </row>
    <row r="57" ht="15.75" customHeight="1" spans="1:2">
      <c r="A57" t="s">
        <v>708</v>
      </c>
      <c r="B57" t="s">
        <v>850</v>
      </c>
    </row>
    <row r="58" ht="15.75" customHeight="1" spans="1:2">
      <c r="A58" t="s">
        <v>708</v>
      </c>
      <c r="B58" t="s">
        <v>860</v>
      </c>
    </row>
    <row r="59" ht="15.75" customHeight="1" spans="1:2">
      <c r="A59" t="s">
        <v>708</v>
      </c>
      <c r="B59" t="s">
        <v>870</v>
      </c>
    </row>
    <row r="60" ht="15.75" customHeight="1" spans="1:2">
      <c r="A60" t="s">
        <v>708</v>
      </c>
      <c r="B60" t="s">
        <v>883</v>
      </c>
    </row>
    <row r="61" ht="15.75" customHeight="1" spans="1:2">
      <c r="A61" t="s">
        <v>708</v>
      </c>
      <c r="B61" t="s">
        <v>896</v>
      </c>
    </row>
    <row r="62" ht="15.75" customHeight="1" spans="1:2">
      <c r="A62" t="s">
        <v>708</v>
      </c>
      <c r="B62" t="s">
        <v>907</v>
      </c>
    </row>
    <row r="63" ht="15.75" customHeight="1" spans="1:2">
      <c r="A63" t="s">
        <v>708</v>
      </c>
      <c r="B63" t="s">
        <v>918</v>
      </c>
    </row>
    <row r="64" ht="15.75" customHeight="1" spans="1:2">
      <c r="A64" t="s">
        <v>708</v>
      </c>
      <c r="B64" t="s">
        <v>930</v>
      </c>
    </row>
    <row r="65" ht="15.75" customHeight="1" spans="1:2">
      <c r="A65" t="s">
        <v>708</v>
      </c>
      <c r="B65" t="s">
        <v>945</v>
      </c>
    </row>
    <row r="66" ht="15.75" customHeight="1" spans="1:2">
      <c r="A66" t="s">
        <v>708</v>
      </c>
      <c r="B66" t="s">
        <v>960</v>
      </c>
    </row>
    <row r="67" ht="15.75" customHeight="1" spans="1:2">
      <c r="A67" t="s">
        <v>708</v>
      </c>
      <c r="B67" t="s">
        <v>967</v>
      </c>
    </row>
    <row r="68" ht="15.75" customHeight="1" spans="1:2">
      <c r="A68" t="s">
        <v>708</v>
      </c>
      <c r="B68" t="s">
        <v>976</v>
      </c>
    </row>
    <row r="69" ht="15.75" customHeight="1" spans="1:2">
      <c r="A69" t="s">
        <v>708</v>
      </c>
      <c r="B69" t="s">
        <v>991</v>
      </c>
    </row>
    <row r="70" ht="15.75" customHeight="1" spans="1:2">
      <c r="A70" t="s">
        <v>708</v>
      </c>
      <c r="B70" t="s">
        <v>996</v>
      </c>
    </row>
    <row r="71" ht="15.75" customHeight="1" spans="1:2">
      <c r="A71" t="s">
        <v>708</v>
      </c>
      <c r="B71" t="s">
        <v>1005</v>
      </c>
    </row>
    <row r="72" ht="15.75" customHeight="1" spans="1:2">
      <c r="A72" t="s">
        <v>708</v>
      </c>
      <c r="B72" t="s">
        <v>1017</v>
      </c>
    </row>
    <row r="73" ht="15.75" customHeight="1" spans="1:2">
      <c r="A73" t="s">
        <v>1035</v>
      </c>
      <c r="B73" t="s">
        <v>1036</v>
      </c>
    </row>
    <row r="74" ht="15.75" customHeight="1" spans="1:2">
      <c r="A74" t="s">
        <v>1035</v>
      </c>
      <c r="B74" t="s">
        <v>1043</v>
      </c>
    </row>
    <row r="75" ht="15.75" customHeight="1" spans="1:2">
      <c r="A75" t="s">
        <v>1035</v>
      </c>
      <c r="B75" t="s">
        <v>1057</v>
      </c>
    </row>
    <row r="76" ht="15.75" customHeight="1" spans="1:2">
      <c r="A76" t="s">
        <v>1035</v>
      </c>
      <c r="B76" t="s">
        <v>1081</v>
      </c>
    </row>
    <row r="77" ht="15.75" customHeight="1" spans="1:2">
      <c r="A77" t="s">
        <v>1035</v>
      </c>
      <c r="B77" t="s">
        <v>1094</v>
      </c>
    </row>
    <row r="78" ht="15.75" customHeight="1" spans="1:2">
      <c r="A78" t="s">
        <v>1035</v>
      </c>
      <c r="B78" t="s">
        <v>1102</v>
      </c>
    </row>
    <row r="79" ht="15.75" customHeight="1" spans="1:2">
      <c r="A79" t="s">
        <v>1035</v>
      </c>
      <c r="B79" t="s">
        <v>1127</v>
      </c>
    </row>
    <row r="80" ht="15.75" customHeight="1" spans="1:2">
      <c r="A80" t="s">
        <v>1035</v>
      </c>
      <c r="B80" t="s">
        <v>1134</v>
      </c>
    </row>
    <row r="81" ht="15.75" customHeight="1" spans="1:2">
      <c r="A81" t="s">
        <v>1035</v>
      </c>
      <c r="B81" t="s">
        <v>1145</v>
      </c>
    </row>
    <row r="82" ht="15.75" customHeight="1" spans="1:2">
      <c r="A82" t="s">
        <v>1035</v>
      </c>
      <c r="B82" t="s">
        <v>1162</v>
      </c>
    </row>
    <row r="83" ht="15.75" customHeight="1" spans="1:2">
      <c r="A83" t="s">
        <v>1035</v>
      </c>
      <c r="B83" t="s">
        <v>1180</v>
      </c>
    </row>
    <row r="84" ht="15.75" customHeight="1" spans="1:2">
      <c r="A84" t="s">
        <v>1035</v>
      </c>
      <c r="B84" t="s">
        <v>1205</v>
      </c>
    </row>
    <row r="85" ht="15.75" customHeight="1" spans="1:2">
      <c r="A85" t="s">
        <v>1035</v>
      </c>
      <c r="B85" t="s">
        <v>1215</v>
      </c>
    </row>
    <row r="86" ht="15.75" customHeight="1" spans="1:2">
      <c r="A86" t="s">
        <v>1229</v>
      </c>
      <c r="B86" t="s">
        <v>1230</v>
      </c>
    </row>
    <row r="87" ht="15.75" customHeight="1" spans="1:2">
      <c r="A87" t="s">
        <v>1229</v>
      </c>
      <c r="B87" t="s">
        <v>1252</v>
      </c>
    </row>
    <row r="88" ht="15.75" customHeight="1" spans="1:2">
      <c r="A88" t="s">
        <v>1229</v>
      </c>
      <c r="B88" t="s">
        <v>1262</v>
      </c>
    </row>
    <row r="89" ht="15.75" customHeight="1" spans="1:2">
      <c r="A89" t="s">
        <v>1229</v>
      </c>
      <c r="B89" t="s">
        <v>1275</v>
      </c>
    </row>
    <row r="90" ht="15.75" customHeight="1" spans="1:2">
      <c r="A90" t="s">
        <v>1229</v>
      </c>
      <c r="B90" t="s">
        <v>1283</v>
      </c>
    </row>
    <row r="91" ht="15.75" customHeight="1" spans="1:2">
      <c r="A91" t="s">
        <v>1229</v>
      </c>
      <c r="B91" t="s">
        <v>1296</v>
      </c>
    </row>
    <row r="92" ht="15.75" customHeight="1" spans="1:2">
      <c r="A92" t="s">
        <v>1229</v>
      </c>
      <c r="B92" t="s">
        <v>1307</v>
      </c>
    </row>
    <row r="93" ht="15.75" customHeight="1" spans="1:2">
      <c r="A93" t="s">
        <v>1229</v>
      </c>
      <c r="B93" t="s">
        <v>1315</v>
      </c>
    </row>
    <row r="94" ht="15.75" customHeight="1" spans="1:2">
      <c r="A94" t="s">
        <v>1229</v>
      </c>
      <c r="B94" t="s">
        <v>1327</v>
      </c>
    </row>
    <row r="95" ht="15.75" customHeight="1" spans="1:2">
      <c r="A95" t="s">
        <v>1229</v>
      </c>
      <c r="B95" t="s">
        <v>1335</v>
      </c>
    </row>
    <row r="96" ht="15.75" customHeight="1" spans="1:2">
      <c r="A96" t="s">
        <v>1229</v>
      </c>
      <c r="B96" t="s">
        <v>1344</v>
      </c>
    </row>
    <row r="97" ht="15.75" customHeight="1" spans="1:2">
      <c r="A97" t="s">
        <v>1229</v>
      </c>
      <c r="B97" t="s">
        <v>1352</v>
      </c>
    </row>
    <row r="98" ht="15.75" customHeight="1" spans="1:2">
      <c r="A98" t="s">
        <v>1229</v>
      </c>
      <c r="B98" t="s">
        <v>1360</v>
      </c>
    </row>
    <row r="99" ht="15.75" customHeight="1" spans="1:2">
      <c r="A99" t="s">
        <v>1229</v>
      </c>
      <c r="B99" t="s">
        <v>1375</v>
      </c>
    </row>
    <row r="100" ht="15.75" customHeight="1" spans="1:2">
      <c r="A100" t="s">
        <v>1229</v>
      </c>
      <c r="B100" t="s">
        <v>1398</v>
      </c>
    </row>
    <row r="101" ht="15.75" customHeight="1" spans="1:2">
      <c r="A101" t="s">
        <v>1229</v>
      </c>
      <c r="B101" t="s">
        <v>1420</v>
      </c>
    </row>
    <row r="102" ht="15.75" customHeight="1" spans="1:2">
      <c r="A102" t="s">
        <v>1229</v>
      </c>
      <c r="B102" t="s">
        <v>1444</v>
      </c>
    </row>
    <row r="103" ht="15.75" customHeight="1" spans="1:2">
      <c r="A103" t="s">
        <v>1453</v>
      </c>
      <c r="B103" t="s">
        <v>1454</v>
      </c>
    </row>
    <row r="104" ht="15.75" customHeight="1" spans="1:2">
      <c r="A104" t="s">
        <v>1453</v>
      </c>
      <c r="B104" t="s">
        <v>1469</v>
      </c>
    </row>
    <row r="105" ht="15.75" customHeight="1" spans="1:2">
      <c r="A105" t="s">
        <v>1453</v>
      </c>
      <c r="B105" t="s">
        <v>1490</v>
      </c>
    </row>
    <row r="106" ht="15.75" customHeight="1" spans="1:2">
      <c r="A106" t="s">
        <v>1453</v>
      </c>
      <c r="B106" t="s">
        <v>1508</v>
      </c>
    </row>
    <row r="107" ht="15.75" customHeight="1" spans="1:2">
      <c r="A107" t="s">
        <v>1453</v>
      </c>
      <c r="B107" t="s">
        <v>1518</v>
      </c>
    </row>
    <row r="108" ht="15.75" customHeight="1" spans="1:2">
      <c r="A108" t="s">
        <v>1453</v>
      </c>
      <c r="B108" t="s">
        <v>1525</v>
      </c>
    </row>
    <row r="109" ht="15.75" customHeight="1" spans="1:2">
      <c r="A109" t="s">
        <v>1453</v>
      </c>
      <c r="B109" t="s">
        <v>1548</v>
      </c>
    </row>
    <row r="110" ht="15.75" customHeight="1" spans="1:2">
      <c r="A110" t="s">
        <v>1453</v>
      </c>
      <c r="B110" t="s">
        <v>1555</v>
      </c>
    </row>
    <row r="111" ht="15.75" customHeight="1" spans="1:2">
      <c r="A111" t="s">
        <v>1453</v>
      </c>
      <c r="B111" t="s">
        <v>1561</v>
      </c>
    </row>
    <row r="112" ht="15.75" customHeight="1" spans="1:2">
      <c r="A112" t="s">
        <v>1453</v>
      </c>
      <c r="B112" t="s">
        <v>1569</v>
      </c>
    </row>
    <row r="113" ht="15.75" customHeight="1" spans="1:2">
      <c r="A113" t="s">
        <v>1453</v>
      </c>
      <c r="B113" t="s">
        <v>1581</v>
      </c>
    </row>
    <row r="114" ht="15.75" customHeight="1" spans="1:2">
      <c r="A114" t="s">
        <v>1453</v>
      </c>
      <c r="B114" t="s">
        <v>1590</v>
      </c>
    </row>
    <row r="115" ht="15.75" customHeight="1" spans="1:2">
      <c r="A115" t="s">
        <v>1453</v>
      </c>
      <c r="B115" t="s">
        <v>1610</v>
      </c>
    </row>
    <row r="116" ht="15.75" customHeight="1" spans="1:2">
      <c r="A116" t="s">
        <v>1453</v>
      </c>
      <c r="B116" t="s">
        <v>1624</v>
      </c>
    </row>
    <row r="117" ht="15.75" customHeight="1" spans="1:2">
      <c r="A117" t="s">
        <v>1640</v>
      </c>
      <c r="B117" t="s">
        <v>1641</v>
      </c>
    </row>
    <row r="118" ht="15.75" customHeight="1" spans="1:2">
      <c r="A118" t="s">
        <v>1640</v>
      </c>
      <c r="B118" t="s">
        <v>1657</v>
      </c>
    </row>
    <row r="119" ht="15.75" customHeight="1" spans="1:2">
      <c r="A119" t="s">
        <v>1640</v>
      </c>
      <c r="B119" t="s">
        <v>1662</v>
      </c>
    </row>
    <row r="120" ht="15.75" customHeight="1" spans="1:2">
      <c r="A120" t="s">
        <v>1640</v>
      </c>
      <c r="B120" t="s">
        <v>1673</v>
      </c>
    </row>
    <row r="121" ht="15.75" customHeight="1" spans="1:2">
      <c r="A121" t="s">
        <v>1640</v>
      </c>
      <c r="B121" t="s">
        <v>1679</v>
      </c>
    </row>
    <row r="122" ht="15.75" customHeight="1" spans="1:2">
      <c r="A122" t="s">
        <v>1693</v>
      </c>
      <c r="B122" t="s">
        <v>1694</v>
      </c>
    </row>
    <row r="123" ht="15.75" customHeight="1" spans="1:2">
      <c r="A123" t="s">
        <v>1693</v>
      </c>
      <c r="B123" t="s">
        <v>1706</v>
      </c>
    </row>
    <row r="124" ht="15.75" customHeight="1" spans="1:2">
      <c r="A124" t="s">
        <v>1693</v>
      </c>
      <c r="B124" t="s">
        <v>1719</v>
      </c>
    </row>
    <row r="125" ht="15.75" customHeight="1" spans="1:2">
      <c r="A125" t="s">
        <v>1693</v>
      </c>
      <c r="B125" t="s">
        <v>1730</v>
      </c>
    </row>
    <row r="126" ht="15.75" customHeight="1" spans="1:2">
      <c r="A126" t="s">
        <v>1693</v>
      </c>
      <c r="B126" t="s">
        <v>1741</v>
      </c>
    </row>
    <row r="127" ht="15.75" customHeight="1" spans="1:2">
      <c r="A127" t="s">
        <v>1693</v>
      </c>
      <c r="B127" t="s">
        <v>1752</v>
      </c>
    </row>
    <row r="128" ht="15.75" customHeight="1" spans="1:2">
      <c r="A128" t="s">
        <v>1693</v>
      </c>
      <c r="B128" t="s">
        <v>1758</v>
      </c>
    </row>
    <row r="129" ht="15.75" customHeight="1" spans="1:2">
      <c r="A129" t="s">
        <v>1693</v>
      </c>
      <c r="B129" t="s">
        <v>1764</v>
      </c>
    </row>
    <row r="130" ht="15.75" customHeight="1" spans="1:2">
      <c r="A130" t="s">
        <v>1693</v>
      </c>
      <c r="B130" t="s">
        <v>1775</v>
      </c>
    </row>
    <row r="131" ht="15.75" customHeight="1" spans="1:2">
      <c r="A131" t="s">
        <v>1693</v>
      </c>
      <c r="B131" t="s">
        <v>1794</v>
      </c>
    </row>
    <row r="132" ht="15.75" customHeight="1" spans="1:2">
      <c r="A132" t="s">
        <v>1693</v>
      </c>
      <c r="B132" t="s">
        <v>1815</v>
      </c>
    </row>
    <row r="133" ht="15.75" customHeight="1" spans="1:2">
      <c r="A133" t="s">
        <v>1693</v>
      </c>
      <c r="B133" t="s">
        <v>1832</v>
      </c>
    </row>
    <row r="134" ht="15.75" customHeight="1" spans="1:2">
      <c r="A134" t="s">
        <v>1693</v>
      </c>
      <c r="B134" t="s">
        <v>1844</v>
      </c>
    </row>
    <row r="135" ht="15.75" customHeight="1" spans="1:2">
      <c r="A135" t="s">
        <v>1852</v>
      </c>
      <c r="B135" t="s">
        <v>1853</v>
      </c>
    </row>
    <row r="136" ht="15.75" customHeight="1" spans="1:2">
      <c r="A136" t="s">
        <v>1852</v>
      </c>
      <c r="B136" t="s">
        <v>1863</v>
      </c>
    </row>
    <row r="137" ht="15.75" customHeight="1" spans="1:2">
      <c r="A137" t="s">
        <v>1852</v>
      </c>
      <c r="B137" t="s">
        <v>1869</v>
      </c>
    </row>
    <row r="138" ht="15.75" customHeight="1" spans="1:2">
      <c r="A138" t="s">
        <v>1852</v>
      </c>
      <c r="B138" t="s">
        <v>1896</v>
      </c>
    </row>
    <row r="139" ht="15.75" customHeight="1" spans="1:2">
      <c r="A139" t="s">
        <v>1852</v>
      </c>
      <c r="B139" t="s">
        <v>1913</v>
      </c>
    </row>
    <row r="140" ht="15.75" customHeight="1" spans="1:2">
      <c r="A140" t="s">
        <v>1852</v>
      </c>
      <c r="B140" t="s">
        <v>1928</v>
      </c>
    </row>
    <row r="141" ht="15.75" customHeight="1" spans="1:2">
      <c r="A141" t="s">
        <v>1852</v>
      </c>
      <c r="B141" t="s">
        <v>1952</v>
      </c>
    </row>
    <row r="142" ht="15.75" customHeight="1" spans="1:2">
      <c r="A142" t="s">
        <v>1852</v>
      </c>
      <c r="B142" t="s">
        <v>1978</v>
      </c>
    </row>
    <row r="143" ht="15.75" customHeight="1" spans="1:2">
      <c r="A143" t="s">
        <v>1852</v>
      </c>
      <c r="B143" t="s">
        <v>1994</v>
      </c>
    </row>
    <row r="144" ht="15.75" customHeight="1" spans="1:2">
      <c r="A144" t="s">
        <v>1852</v>
      </c>
      <c r="B144" t="s">
        <v>2016</v>
      </c>
    </row>
    <row r="145" ht="15.75" customHeight="1" spans="1:2">
      <c r="A145" t="s">
        <v>1852</v>
      </c>
      <c r="B145" t="s">
        <v>2036</v>
      </c>
    </row>
    <row r="146" ht="15.75" customHeight="1" spans="1:2">
      <c r="A146" t="s">
        <v>1852</v>
      </c>
      <c r="B146" t="s">
        <v>2055</v>
      </c>
    </row>
    <row r="147" ht="15.75" customHeight="1" spans="1:2">
      <c r="A147" t="s">
        <v>1852</v>
      </c>
      <c r="B147" t="s">
        <v>2072</v>
      </c>
    </row>
    <row r="148" ht="15.75" customHeight="1" spans="1:2">
      <c r="A148" t="s">
        <v>1852</v>
      </c>
      <c r="B148" t="s">
        <v>2090</v>
      </c>
    </row>
    <row r="149" ht="15.75" customHeight="1" spans="1:2">
      <c r="A149" t="s">
        <v>1852</v>
      </c>
      <c r="B149" t="s">
        <v>2110</v>
      </c>
    </row>
    <row r="150" ht="15.75" customHeight="1" spans="1:2">
      <c r="A150" t="s">
        <v>1852</v>
      </c>
      <c r="B150" t="s">
        <v>2130</v>
      </c>
    </row>
    <row r="151" ht="15.75" customHeight="1" spans="1:2">
      <c r="A151" t="s">
        <v>1852</v>
      </c>
      <c r="B151" t="s">
        <v>2155</v>
      </c>
    </row>
    <row r="152" ht="15.75" customHeight="1" spans="1:2">
      <c r="A152" t="s">
        <v>1852</v>
      </c>
      <c r="B152" t="s">
        <v>2174</v>
      </c>
    </row>
    <row r="153" ht="15.75" customHeight="1" spans="1:2">
      <c r="A153" t="s">
        <v>1852</v>
      </c>
      <c r="B153" t="s">
        <v>2202</v>
      </c>
    </row>
    <row r="154" ht="15.75" customHeight="1" spans="1:2">
      <c r="A154" t="s">
        <v>1852</v>
      </c>
      <c r="B154" t="s">
        <v>2206</v>
      </c>
    </row>
    <row r="155" ht="15.75" customHeight="1" spans="1:2">
      <c r="A155" t="s">
        <v>1852</v>
      </c>
      <c r="B155" t="s">
        <v>2221</v>
      </c>
    </row>
    <row r="156" ht="15.75" customHeight="1" spans="1:2">
      <c r="A156" t="s">
        <v>1852</v>
      </c>
      <c r="B156" t="s">
        <v>2226</v>
      </c>
    </row>
    <row r="157" ht="15.75" customHeight="1" spans="1:2">
      <c r="A157" t="s">
        <v>1852</v>
      </c>
      <c r="B157" t="s">
        <v>2245</v>
      </c>
    </row>
    <row r="158" ht="15.75" customHeight="1" spans="1:2">
      <c r="A158" t="s">
        <v>1852</v>
      </c>
      <c r="B158" t="s">
        <v>2250</v>
      </c>
    </row>
    <row r="159" ht="15.75" customHeight="1" spans="1:2">
      <c r="A159" t="s">
        <v>1852</v>
      </c>
      <c r="B159" t="s">
        <v>2267</v>
      </c>
    </row>
    <row r="160" ht="15.75" customHeight="1" spans="1:2">
      <c r="A160" t="s">
        <v>1852</v>
      </c>
      <c r="B160" t="s">
        <v>2285</v>
      </c>
    </row>
    <row r="161" ht="15.75" customHeight="1" spans="1:2">
      <c r="A161" t="s">
        <v>1852</v>
      </c>
      <c r="B161" t="s">
        <v>2296</v>
      </c>
    </row>
    <row r="162" ht="15.75" customHeight="1" spans="1:2">
      <c r="A162" t="s">
        <v>1852</v>
      </c>
      <c r="B162" t="s">
        <v>2310</v>
      </c>
    </row>
    <row r="163" ht="15.75" customHeight="1" spans="1:2">
      <c r="A163" t="s">
        <v>1852</v>
      </c>
      <c r="B163" t="s">
        <v>2326</v>
      </c>
    </row>
    <row r="164" ht="15.75" customHeight="1" spans="1:2">
      <c r="A164" t="s">
        <v>1852</v>
      </c>
      <c r="B164" t="s">
        <v>2343</v>
      </c>
    </row>
    <row r="165" ht="15.75" customHeight="1" spans="1:2">
      <c r="A165" t="s">
        <v>1852</v>
      </c>
      <c r="B165" t="s">
        <v>2363</v>
      </c>
    </row>
    <row r="166" ht="15.75" customHeight="1" spans="1:2">
      <c r="A166" t="s">
        <v>1852</v>
      </c>
      <c r="B166" t="s">
        <v>2368</v>
      </c>
    </row>
    <row r="167" ht="15.75" customHeight="1" spans="1:2">
      <c r="A167" t="s">
        <v>1852</v>
      </c>
      <c r="B167" t="s">
        <v>2382</v>
      </c>
    </row>
    <row r="168" ht="15.75" customHeight="1" spans="1:2">
      <c r="A168" t="s">
        <v>1852</v>
      </c>
      <c r="B168" t="s">
        <v>2395</v>
      </c>
    </row>
    <row r="169" ht="15.75" customHeight="1" spans="1:2">
      <c r="A169" t="s">
        <v>1852</v>
      </c>
      <c r="B169" t="s">
        <v>2414</v>
      </c>
    </row>
    <row r="170" ht="15.75" customHeight="1" spans="1:2">
      <c r="A170" t="s">
        <v>2428</v>
      </c>
      <c r="B170" t="s">
        <v>2429</v>
      </c>
    </row>
    <row r="171" ht="15.75" customHeight="1" spans="1:2">
      <c r="A171" t="s">
        <v>2428</v>
      </c>
      <c r="B171" t="s">
        <v>2440</v>
      </c>
    </row>
    <row r="172" ht="15.75" customHeight="1" spans="1:2">
      <c r="A172" t="s">
        <v>2428</v>
      </c>
      <c r="B172" t="s">
        <v>2452</v>
      </c>
    </row>
    <row r="173" ht="15.75" customHeight="1" spans="1:2">
      <c r="A173" t="s">
        <v>2428</v>
      </c>
      <c r="B173" t="s">
        <v>2458</v>
      </c>
    </row>
    <row r="174" ht="15.75" customHeight="1" spans="1:2">
      <c r="A174" t="s">
        <v>2428</v>
      </c>
      <c r="B174" t="s">
        <v>2476</v>
      </c>
    </row>
    <row r="175" ht="15.75" customHeight="1" spans="1:2">
      <c r="A175" t="s">
        <v>2428</v>
      </c>
      <c r="B175" t="s">
        <v>2487</v>
      </c>
    </row>
    <row r="176" ht="15.75" customHeight="1" spans="1:2">
      <c r="A176" t="s">
        <v>2428</v>
      </c>
      <c r="B176" t="s">
        <v>2504</v>
      </c>
    </row>
    <row r="177" ht="15.75" customHeight="1" spans="1:2">
      <c r="A177" t="s">
        <v>2428</v>
      </c>
      <c r="B177" t="s">
        <v>2523</v>
      </c>
    </row>
    <row r="178" ht="15.75" customHeight="1" spans="1:2">
      <c r="A178" t="s">
        <v>2428</v>
      </c>
      <c r="B178" t="s">
        <v>2536</v>
      </c>
    </row>
    <row r="179" ht="15.75" customHeight="1" spans="1:2">
      <c r="A179" t="s">
        <v>2428</v>
      </c>
      <c r="B179" t="s">
        <v>2549</v>
      </c>
    </row>
    <row r="180" ht="15.75" customHeight="1" spans="1:2">
      <c r="A180" t="s">
        <v>2428</v>
      </c>
      <c r="B180" t="s">
        <v>2555</v>
      </c>
    </row>
    <row r="181" ht="15.75" customHeight="1" spans="1:2">
      <c r="A181" t="s">
        <v>2561</v>
      </c>
      <c r="B181" t="s">
        <v>2562</v>
      </c>
    </row>
    <row r="182" ht="15.75" customHeight="1" spans="1:2">
      <c r="A182" t="s">
        <v>2561</v>
      </c>
      <c r="B182" t="s">
        <v>2568</v>
      </c>
    </row>
    <row r="183" ht="15.75" customHeight="1" spans="1:2">
      <c r="A183" t="s">
        <v>2561</v>
      </c>
      <c r="B183" t="s">
        <v>2594</v>
      </c>
    </row>
    <row r="184" ht="15.75" customHeight="1" spans="1:2">
      <c r="A184" t="s">
        <v>2561</v>
      </c>
      <c r="B184" t="s">
        <v>2614</v>
      </c>
    </row>
    <row r="185" ht="15.75" customHeight="1" spans="1:2">
      <c r="A185" t="s">
        <v>2561</v>
      </c>
      <c r="B185" t="s">
        <v>2631</v>
      </c>
    </row>
    <row r="186" ht="15.75" customHeight="1" spans="1:2">
      <c r="A186" t="s">
        <v>2561</v>
      </c>
      <c r="B186" t="s">
        <v>2647</v>
      </c>
    </row>
    <row r="187" ht="15.75" customHeight="1" spans="1:2">
      <c r="A187" t="s">
        <v>2561</v>
      </c>
      <c r="B187" t="s">
        <v>2667</v>
      </c>
    </row>
    <row r="188" ht="15.75" customHeight="1" spans="1:2">
      <c r="A188" t="s">
        <v>2561</v>
      </c>
      <c r="B188" t="s">
        <v>2671</v>
      </c>
    </row>
    <row r="189" ht="15.75" customHeight="1" spans="1:2">
      <c r="A189" t="s">
        <v>2561</v>
      </c>
      <c r="B189" t="s">
        <v>2690</v>
      </c>
    </row>
    <row r="190" ht="15.75" customHeight="1" spans="1:2">
      <c r="A190" t="s">
        <v>2561</v>
      </c>
      <c r="B190" t="s">
        <v>2706</v>
      </c>
    </row>
    <row r="191" ht="15.75" customHeight="1" spans="1:2">
      <c r="A191" t="s">
        <v>2561</v>
      </c>
      <c r="B191" t="s">
        <v>2726</v>
      </c>
    </row>
    <row r="192" ht="15.75" customHeight="1" spans="1:2">
      <c r="A192" t="s">
        <v>2561</v>
      </c>
      <c r="B192" t="s">
        <v>2746</v>
      </c>
    </row>
    <row r="193" ht="15.75" customHeight="1" spans="1:2">
      <c r="A193" t="s">
        <v>2561</v>
      </c>
      <c r="B193" t="s">
        <v>2763</v>
      </c>
    </row>
    <row r="194" ht="15.75" customHeight="1" spans="1:2">
      <c r="A194" t="s">
        <v>2561</v>
      </c>
      <c r="B194" t="s">
        <v>2777</v>
      </c>
    </row>
    <row r="195" ht="15.75" customHeight="1" spans="1:2">
      <c r="A195" t="s">
        <v>2561</v>
      </c>
      <c r="B195" t="s">
        <v>2804</v>
      </c>
    </row>
    <row r="196" ht="15.75" customHeight="1" spans="1:2">
      <c r="A196" t="s">
        <v>2561</v>
      </c>
      <c r="B196" t="s">
        <v>2807</v>
      </c>
    </row>
    <row r="197" ht="15.75" customHeight="1" spans="1:2">
      <c r="A197" t="s">
        <v>2561</v>
      </c>
      <c r="B197" t="s">
        <v>2810</v>
      </c>
    </row>
    <row r="198" ht="15.75" customHeight="1" spans="1:2">
      <c r="A198" t="s">
        <v>2561</v>
      </c>
      <c r="B198" t="s">
        <v>2826</v>
      </c>
    </row>
    <row r="199" ht="15.75" customHeight="1" spans="1:2">
      <c r="A199" t="s">
        <v>2561</v>
      </c>
      <c r="B199" t="s">
        <v>2842</v>
      </c>
    </row>
    <row r="200" ht="15.75" customHeight="1" spans="1:2">
      <c r="A200" t="s">
        <v>2561</v>
      </c>
      <c r="B200" t="s">
        <v>2847</v>
      </c>
    </row>
    <row r="201" ht="15.75" customHeight="1" spans="1:2">
      <c r="A201" t="s">
        <v>2561</v>
      </c>
      <c r="B201" t="s">
        <v>2877</v>
      </c>
    </row>
    <row r="202" ht="15.75" customHeight="1" spans="1:2">
      <c r="A202" t="s">
        <v>2561</v>
      </c>
      <c r="B202" t="s">
        <v>2880</v>
      </c>
    </row>
    <row r="203" ht="15.75" customHeight="1" spans="1:2">
      <c r="A203" t="s">
        <v>2561</v>
      </c>
      <c r="B203" t="s">
        <v>2897</v>
      </c>
    </row>
    <row r="204" ht="15.75" customHeight="1" spans="1:2">
      <c r="A204" t="s">
        <v>2561</v>
      </c>
      <c r="B204" t="s">
        <v>2919</v>
      </c>
    </row>
    <row r="205" ht="15.75" customHeight="1" spans="1:2">
      <c r="A205" t="s">
        <v>2561</v>
      </c>
      <c r="B205" t="s">
        <v>2941</v>
      </c>
    </row>
    <row r="206" ht="15.75" customHeight="1" spans="1:2">
      <c r="A206" t="s">
        <v>2561</v>
      </c>
      <c r="B206" t="s">
        <v>2958</v>
      </c>
    </row>
    <row r="207" ht="15.75" customHeight="1" spans="1:2">
      <c r="A207" t="s">
        <v>2561</v>
      </c>
      <c r="B207" t="s">
        <v>2976</v>
      </c>
    </row>
    <row r="208" ht="15.75" customHeight="1" spans="1:2">
      <c r="A208" t="s">
        <v>2561</v>
      </c>
      <c r="B208" t="s">
        <v>2992</v>
      </c>
    </row>
    <row r="209" ht="15.75" customHeight="1" spans="1:2">
      <c r="A209" t="s">
        <v>2561</v>
      </c>
      <c r="B209" t="s">
        <v>3018</v>
      </c>
    </row>
    <row r="210" ht="15.75" customHeight="1" spans="1:2">
      <c r="A210" t="s">
        <v>2561</v>
      </c>
      <c r="B210" t="s">
        <v>3039</v>
      </c>
    </row>
    <row r="211" ht="15.75" customHeight="1" spans="1:2">
      <c r="A211" t="s">
        <v>2561</v>
      </c>
      <c r="B211" t="s">
        <v>3051</v>
      </c>
    </row>
    <row r="212" ht="15.75" customHeight="1" spans="1:2">
      <c r="A212" t="s">
        <v>2561</v>
      </c>
      <c r="B212" t="s">
        <v>3061</v>
      </c>
    </row>
    <row r="213" ht="15.75" customHeight="1" spans="1:2">
      <c r="A213" t="s">
        <v>2561</v>
      </c>
      <c r="B213" t="s">
        <v>3091</v>
      </c>
    </row>
    <row r="214" ht="15.75" customHeight="1" spans="1:2">
      <c r="A214" t="s">
        <v>2561</v>
      </c>
      <c r="B214" t="s">
        <v>3095</v>
      </c>
    </row>
    <row r="215" ht="15.75" customHeight="1" spans="1:2">
      <c r="A215" t="s">
        <v>2561</v>
      </c>
      <c r="B215" t="s">
        <v>3098</v>
      </c>
    </row>
    <row r="216" ht="15.75" customHeight="1" spans="1:2">
      <c r="A216" t="s">
        <v>2561</v>
      </c>
      <c r="B216" t="s">
        <v>3109</v>
      </c>
    </row>
    <row r="217" ht="15.75" customHeight="1" spans="1:2">
      <c r="A217" t="s">
        <v>2561</v>
      </c>
      <c r="B217" t="s">
        <v>3139</v>
      </c>
    </row>
    <row r="218" ht="15.75" customHeight="1" spans="1:2">
      <c r="A218" t="s">
        <v>2561</v>
      </c>
      <c r="B218" t="s">
        <v>3161</v>
      </c>
    </row>
    <row r="219" ht="15.75" customHeight="1" spans="1:2">
      <c r="A219" t="s">
        <v>3184</v>
      </c>
      <c r="B219" t="s">
        <v>3185</v>
      </c>
    </row>
    <row r="220" ht="15.75" customHeight="1" spans="1:2">
      <c r="A220" t="s">
        <v>3184</v>
      </c>
      <c r="B220" t="s">
        <v>3194</v>
      </c>
    </row>
    <row r="221" ht="15.75" customHeight="1" spans="1:2">
      <c r="A221" t="s">
        <v>3184</v>
      </c>
      <c r="B221" t="s">
        <v>3203</v>
      </c>
    </row>
    <row r="222" ht="15.75" customHeight="1" spans="1:2">
      <c r="A222" t="s">
        <v>3184</v>
      </c>
      <c r="B222" t="s">
        <v>3212</v>
      </c>
    </row>
    <row r="223" ht="15.75" customHeight="1" spans="1:2">
      <c r="A223" t="s">
        <v>3184</v>
      </c>
      <c r="B223" t="s">
        <v>3220</v>
      </c>
    </row>
    <row r="224" ht="15.75" customHeight="1" spans="1:2">
      <c r="A224" t="s">
        <v>3184</v>
      </c>
      <c r="B224" t="s">
        <v>3251</v>
      </c>
    </row>
    <row r="225" ht="15.75" customHeight="1" spans="1:2">
      <c r="A225" t="s">
        <v>3184</v>
      </c>
      <c r="B225" t="s">
        <v>3260</v>
      </c>
    </row>
    <row r="226" ht="15.75" customHeight="1" spans="1:2">
      <c r="A226" t="s">
        <v>3184</v>
      </c>
      <c r="B226" t="s">
        <v>3271</v>
      </c>
    </row>
    <row r="227" ht="15.75" customHeight="1" spans="1:2">
      <c r="A227" t="s">
        <v>3184</v>
      </c>
      <c r="B227" t="s">
        <v>3289</v>
      </c>
    </row>
    <row r="228" ht="15.75" customHeight="1" spans="1:2">
      <c r="A228" t="s">
        <v>3184</v>
      </c>
      <c r="B228" t="s">
        <v>3303</v>
      </c>
    </row>
    <row r="229" ht="15.75" customHeight="1" spans="1:2">
      <c r="A229" t="s">
        <v>3309</v>
      </c>
      <c r="B229" t="s">
        <v>3310</v>
      </c>
    </row>
    <row r="230" ht="15.75" customHeight="1" spans="1:2">
      <c r="A230" t="s">
        <v>3309</v>
      </c>
      <c r="B230" t="s">
        <v>3316</v>
      </c>
    </row>
    <row r="231" ht="15.75" customHeight="1" spans="1:2">
      <c r="A231" t="s">
        <v>3309</v>
      </c>
      <c r="B231" t="s">
        <v>3325</v>
      </c>
    </row>
    <row r="232" ht="15.75" customHeight="1" spans="1:2">
      <c r="A232" t="s">
        <v>3309</v>
      </c>
      <c r="B232" t="s">
        <v>3331</v>
      </c>
    </row>
    <row r="233" ht="15.75" customHeight="1" spans="1:2">
      <c r="A233" t="s">
        <v>3309</v>
      </c>
      <c r="B233" t="s">
        <v>3336</v>
      </c>
    </row>
    <row r="234" ht="15.75" customHeight="1" spans="1:2">
      <c r="A234" t="s">
        <v>3309</v>
      </c>
      <c r="B234" t="s">
        <v>3344</v>
      </c>
    </row>
    <row r="235" ht="15.75" customHeight="1" spans="1:2">
      <c r="A235" t="s">
        <v>3309</v>
      </c>
      <c r="B235" t="s">
        <v>3352</v>
      </c>
    </row>
    <row r="236" ht="15.75" customHeight="1" spans="1:2">
      <c r="A236" t="s">
        <v>3309</v>
      </c>
      <c r="B236" t="s">
        <v>3363</v>
      </c>
    </row>
    <row r="237" ht="15.75" customHeight="1" spans="1:2">
      <c r="A237" t="s">
        <v>3309</v>
      </c>
      <c r="B237" t="s">
        <v>3373</v>
      </c>
    </row>
    <row r="238" ht="15.75" customHeight="1" spans="1:2">
      <c r="A238" t="s">
        <v>45</v>
      </c>
      <c r="B238" t="s">
        <v>3379</v>
      </c>
    </row>
    <row r="239" ht="15.75" customHeight="1" spans="1:2">
      <c r="A239" t="s">
        <v>45</v>
      </c>
      <c r="B239" t="s">
        <v>3383</v>
      </c>
    </row>
    <row r="240" ht="15.75" customHeight="1" spans="1:2">
      <c r="A240" t="s">
        <v>45</v>
      </c>
      <c r="B240" t="s">
        <v>46</v>
      </c>
    </row>
    <row r="241" ht="15.75" customHeight="1" spans="1:2">
      <c r="A241" t="s">
        <v>45</v>
      </c>
      <c r="B241" t="s">
        <v>3398</v>
      </c>
    </row>
    <row r="242" ht="15.75" customHeight="1" spans="1:2">
      <c r="A242" t="s">
        <v>45</v>
      </c>
      <c r="B242" t="s">
        <v>3405</v>
      </c>
    </row>
    <row r="243" ht="15.75" customHeight="1" spans="1:2">
      <c r="A243" t="s">
        <v>45</v>
      </c>
      <c r="B243" t="s">
        <v>3414</v>
      </c>
    </row>
    <row r="244" ht="15.75" customHeight="1" spans="1:2">
      <c r="A244" t="s">
        <v>3425</v>
      </c>
      <c r="B244" t="s">
        <v>3426</v>
      </c>
    </row>
    <row r="245" ht="15.75" customHeight="1" spans="1:2">
      <c r="A245" t="s">
        <v>3425</v>
      </c>
      <c r="B245" t="s">
        <v>3458</v>
      </c>
    </row>
    <row r="246" ht="15.75" customHeight="1" spans="1:2">
      <c r="A246" t="s">
        <v>3425</v>
      </c>
      <c r="B246" t="s">
        <v>3465</v>
      </c>
    </row>
    <row r="247" ht="15.75" customHeight="1" spans="1:2">
      <c r="A247" t="s">
        <v>3425</v>
      </c>
      <c r="B247" t="s">
        <v>3481</v>
      </c>
    </row>
    <row r="248" ht="15.75" customHeight="1" spans="1:2">
      <c r="A248" t="s">
        <v>3425</v>
      </c>
      <c r="B248" t="s">
        <v>3492</v>
      </c>
    </row>
    <row r="249" ht="15.75" customHeight="1" spans="1:2">
      <c r="A249" t="s">
        <v>3425</v>
      </c>
      <c r="B249" t="s">
        <v>3514</v>
      </c>
    </row>
    <row r="250" ht="15.75" customHeight="1" spans="1:2">
      <c r="A250" t="s">
        <v>3425</v>
      </c>
      <c r="B250" t="s">
        <v>3535</v>
      </c>
    </row>
    <row r="251" ht="15.75" customHeight="1" spans="1:2">
      <c r="A251" t="s">
        <v>3425</v>
      </c>
      <c r="B251" t="s">
        <v>3551</v>
      </c>
    </row>
    <row r="252" ht="15.75" customHeight="1" spans="1:2">
      <c r="A252" t="s">
        <v>3425</v>
      </c>
      <c r="B252" t="s">
        <v>3560</v>
      </c>
    </row>
    <row r="253" ht="15.75" customHeight="1" spans="1:2">
      <c r="A253" t="s">
        <v>3425</v>
      </c>
      <c r="B253" t="s">
        <v>3568</v>
      </c>
    </row>
    <row r="254" ht="15.75" customHeight="1" spans="1:2">
      <c r="A254" t="s">
        <v>3425</v>
      </c>
      <c r="B254" t="s">
        <v>3575</v>
      </c>
    </row>
    <row r="255" ht="15.75" customHeight="1" spans="1:2">
      <c r="A255" t="s">
        <v>3425</v>
      </c>
      <c r="B255" t="s">
        <v>3591</v>
      </c>
    </row>
    <row r="256" ht="15.75" customHeight="1" spans="1:2">
      <c r="A256" t="s">
        <v>3425</v>
      </c>
      <c r="B256" t="s">
        <v>3603</v>
      </c>
    </row>
    <row r="257" ht="15.75" customHeight="1" spans="1:2">
      <c r="A257" t="s">
        <v>3425</v>
      </c>
      <c r="B257" t="s">
        <v>3612</v>
      </c>
    </row>
    <row r="258" ht="15.75" customHeight="1" spans="1:2">
      <c r="A258" t="s">
        <v>3425</v>
      </c>
      <c r="B258" t="s">
        <v>3623</v>
      </c>
    </row>
    <row r="259" ht="15.75" customHeight="1" spans="1:2">
      <c r="A259" t="s">
        <v>3425</v>
      </c>
      <c r="B259" t="s">
        <v>3629</v>
      </c>
    </row>
    <row r="260" ht="15.75" customHeight="1" spans="1:2">
      <c r="A260" t="s">
        <v>3425</v>
      </c>
      <c r="B260" t="s">
        <v>3661</v>
      </c>
    </row>
    <row r="261" ht="15.75" customHeight="1" spans="1:2">
      <c r="A261" t="s">
        <v>3425</v>
      </c>
      <c r="B261" t="s">
        <v>3674</v>
      </c>
    </row>
    <row r="262" ht="15.75" customHeight="1" spans="1:2">
      <c r="A262" t="s">
        <v>3425</v>
      </c>
      <c r="B262" t="s">
        <v>3684</v>
      </c>
    </row>
    <row r="263" ht="15.75" customHeight="1" spans="1:2">
      <c r="A263" t="s">
        <v>3425</v>
      </c>
      <c r="B263" t="s">
        <v>3689</v>
      </c>
    </row>
    <row r="264" ht="15.75" customHeight="1" spans="1:2">
      <c r="A264" t="s">
        <v>3425</v>
      </c>
      <c r="B264" t="s">
        <v>3699</v>
      </c>
    </row>
    <row r="265" ht="15.75" customHeight="1" spans="1:2">
      <c r="A265" t="s">
        <v>3425</v>
      </c>
      <c r="B265" t="s">
        <v>3722</v>
      </c>
    </row>
    <row r="266" ht="15.75" customHeight="1" spans="1:2">
      <c r="A266" t="s">
        <v>3425</v>
      </c>
      <c r="B266" t="s">
        <v>3728</v>
      </c>
    </row>
    <row r="267" ht="15.75" customHeight="1" spans="1:2">
      <c r="A267" t="s">
        <v>3425</v>
      </c>
      <c r="B267" t="s">
        <v>3738</v>
      </c>
    </row>
    <row r="268" ht="15.75" customHeight="1" spans="1:2">
      <c r="A268" t="s">
        <v>3425</v>
      </c>
      <c r="B268" t="s">
        <v>3761</v>
      </c>
    </row>
    <row r="269" ht="15.75" customHeight="1" spans="1:2">
      <c r="A269" t="s">
        <v>3425</v>
      </c>
      <c r="B269" t="s">
        <v>3782</v>
      </c>
    </row>
    <row r="270" ht="15.75" customHeight="1" spans="1:2">
      <c r="A270" t="s">
        <v>3425</v>
      </c>
      <c r="B270" t="s">
        <v>3788</v>
      </c>
    </row>
    <row r="271" ht="15.75" customHeight="1" spans="1:2">
      <c r="A271" t="s">
        <v>3425</v>
      </c>
      <c r="B271" t="s">
        <v>3797</v>
      </c>
    </row>
    <row r="272" ht="15.75" customHeight="1" spans="1:2">
      <c r="A272" t="s">
        <v>3425</v>
      </c>
      <c r="B272" t="s">
        <v>3821</v>
      </c>
    </row>
    <row r="273" ht="15.75" customHeight="1" spans="1:2">
      <c r="A273" t="s">
        <v>3425</v>
      </c>
      <c r="B273" t="s">
        <v>3836</v>
      </c>
    </row>
    <row r="274" ht="15.75" customHeight="1" spans="1:2">
      <c r="A274" t="s">
        <v>3425</v>
      </c>
      <c r="B274" t="s">
        <v>3843</v>
      </c>
    </row>
    <row r="275" ht="15.75" customHeight="1" spans="1:2">
      <c r="A275" t="s">
        <v>3425</v>
      </c>
      <c r="B275" t="s">
        <v>3852</v>
      </c>
    </row>
    <row r="276" ht="15.75" customHeight="1" spans="1:2">
      <c r="A276" t="s">
        <v>3425</v>
      </c>
      <c r="B276" t="s">
        <v>3869</v>
      </c>
    </row>
    <row r="277" ht="15.75" customHeight="1" spans="1:2">
      <c r="A277" t="s">
        <v>3886</v>
      </c>
      <c r="B277" t="s">
        <v>3887</v>
      </c>
    </row>
    <row r="278" ht="15.75" customHeight="1" spans="1:2">
      <c r="A278" t="s">
        <v>3886</v>
      </c>
      <c r="B278" t="s">
        <v>3894</v>
      </c>
    </row>
    <row r="279" ht="15.75" customHeight="1" spans="1:2">
      <c r="A279" t="s">
        <v>3886</v>
      </c>
      <c r="B279" t="s">
        <v>3914</v>
      </c>
    </row>
    <row r="280" ht="15.75" customHeight="1" spans="1:2">
      <c r="A280" t="s">
        <v>3886</v>
      </c>
      <c r="B280" t="s">
        <v>3933</v>
      </c>
    </row>
    <row r="281" ht="15.75" customHeight="1" spans="1:2">
      <c r="A281" t="s">
        <v>3886</v>
      </c>
      <c r="B281" t="s">
        <v>3944</v>
      </c>
    </row>
    <row r="282" ht="15.75" customHeight="1" spans="1:2">
      <c r="A282" t="s">
        <v>3886</v>
      </c>
      <c r="B282" t="s">
        <v>3948</v>
      </c>
    </row>
    <row r="283" ht="15.75" customHeight="1" spans="1:2">
      <c r="A283" t="s">
        <v>3886</v>
      </c>
      <c r="B283" t="s">
        <v>3959</v>
      </c>
    </row>
    <row r="284" ht="15.75" customHeight="1" spans="1:2">
      <c r="A284" t="s">
        <v>3886</v>
      </c>
      <c r="B284" t="s">
        <v>3963</v>
      </c>
    </row>
    <row r="285" ht="15.75" customHeight="1" spans="1:2">
      <c r="A285" t="s">
        <v>3886</v>
      </c>
      <c r="B285" t="s">
        <v>3977</v>
      </c>
    </row>
    <row r="286" ht="15.75" customHeight="1" spans="1:2">
      <c r="A286" t="s">
        <v>3886</v>
      </c>
      <c r="B286" t="s">
        <v>3983</v>
      </c>
    </row>
    <row r="287" ht="15.75" customHeight="1" spans="1:2">
      <c r="A287" t="s">
        <v>4001</v>
      </c>
      <c r="B287" t="s">
        <v>4002</v>
      </c>
    </row>
    <row r="288" ht="15.75" customHeight="1" spans="1:2">
      <c r="A288" t="s">
        <v>4001</v>
      </c>
      <c r="B288" t="s">
        <v>4011</v>
      </c>
    </row>
    <row r="289" ht="15.75" customHeight="1" spans="1:2">
      <c r="A289" t="s">
        <v>4001</v>
      </c>
      <c r="B289" t="s">
        <v>4024</v>
      </c>
    </row>
    <row r="290" ht="15.75" customHeight="1" spans="1:2">
      <c r="A290" t="s">
        <v>4001</v>
      </c>
      <c r="B290" t="s">
        <v>4033</v>
      </c>
    </row>
    <row r="291" ht="15.75" customHeight="1" spans="1:2">
      <c r="A291" t="s">
        <v>4001</v>
      </c>
      <c r="B291" t="s">
        <v>4044</v>
      </c>
    </row>
    <row r="292" ht="15.75" customHeight="1" spans="1:2">
      <c r="A292" t="s">
        <v>4001</v>
      </c>
      <c r="B292" t="s">
        <v>4061</v>
      </c>
    </row>
    <row r="293" ht="15.75" customHeight="1" spans="1:2">
      <c r="A293" t="s">
        <v>4001</v>
      </c>
      <c r="B293" t="s">
        <v>4085</v>
      </c>
    </row>
    <row r="294" ht="15.75" customHeight="1" spans="1:2">
      <c r="A294" t="s">
        <v>4001</v>
      </c>
      <c r="B294" t="s">
        <v>4098</v>
      </c>
    </row>
    <row r="295" ht="15.75" customHeight="1" spans="1:2">
      <c r="A295" t="s">
        <v>4001</v>
      </c>
      <c r="B295" t="s">
        <v>4111</v>
      </c>
    </row>
    <row r="296" ht="15.75" customHeight="1" spans="1:2">
      <c r="A296" t="s">
        <v>4001</v>
      </c>
      <c r="B296" t="s">
        <v>4122</v>
      </c>
    </row>
    <row r="297" ht="15.75" customHeight="1" spans="1:2">
      <c r="A297" t="s">
        <v>4001</v>
      </c>
      <c r="B297" t="s">
        <v>4133</v>
      </c>
    </row>
    <row r="298" ht="15.75" customHeight="1" spans="1:2">
      <c r="A298" t="s">
        <v>4151</v>
      </c>
      <c r="B298" t="s">
        <v>4152</v>
      </c>
    </row>
    <row r="299" ht="15.75" customHeight="1" spans="1:2">
      <c r="A299" t="s">
        <v>4151</v>
      </c>
      <c r="B299" t="s">
        <v>4169</v>
      </c>
    </row>
    <row r="300" ht="15.75" customHeight="1" spans="1:2">
      <c r="A300" t="s">
        <v>4151</v>
      </c>
      <c r="B300" t="s">
        <v>4193</v>
      </c>
    </row>
    <row r="301" ht="15.75" customHeight="1" spans="1:2">
      <c r="A301" t="s">
        <v>4151</v>
      </c>
      <c r="B301" t="s">
        <v>4209</v>
      </c>
    </row>
    <row r="302" ht="15.75" customHeight="1" spans="1:2">
      <c r="A302" t="s">
        <v>4151</v>
      </c>
      <c r="B302" t="s">
        <v>4217</v>
      </c>
    </row>
    <row r="303" ht="15.75" customHeight="1" spans="1:2">
      <c r="A303" t="s">
        <v>4151</v>
      </c>
      <c r="B303" t="s">
        <v>4245</v>
      </c>
    </row>
    <row r="304" ht="15.75" customHeight="1" spans="1:2">
      <c r="A304" t="s">
        <v>4151</v>
      </c>
      <c r="B304" t="s">
        <v>4258</v>
      </c>
    </row>
    <row r="305" ht="15.75" customHeight="1" spans="1:2">
      <c r="A305" t="s">
        <v>4151</v>
      </c>
      <c r="B305" t="s">
        <v>4302</v>
      </c>
    </row>
    <row r="306" ht="15.75" customHeight="1" spans="1:2">
      <c r="A306" t="s">
        <v>4151</v>
      </c>
      <c r="B306" t="s">
        <v>4312</v>
      </c>
    </row>
    <row r="307" ht="15.75" customHeight="1" spans="1:2">
      <c r="A307" t="s">
        <v>4151</v>
      </c>
      <c r="B307" t="s">
        <v>4348</v>
      </c>
    </row>
    <row r="308" ht="15.75" customHeight="1" spans="1:2">
      <c r="A308" t="s">
        <v>4151</v>
      </c>
      <c r="B308" t="s">
        <v>4354</v>
      </c>
    </row>
    <row r="309" ht="15.75" customHeight="1" spans="1:2">
      <c r="A309" t="s">
        <v>4151</v>
      </c>
      <c r="B309" t="s">
        <v>4385</v>
      </c>
    </row>
    <row r="310" ht="15.75" customHeight="1" spans="1:2">
      <c r="A310" t="s">
        <v>4151</v>
      </c>
      <c r="B310" t="s">
        <v>4415</v>
      </c>
    </row>
    <row r="311" ht="15.75" customHeight="1" spans="1:2">
      <c r="A311" t="s">
        <v>4151</v>
      </c>
      <c r="B311" t="s">
        <v>4445</v>
      </c>
    </row>
    <row r="312" ht="15.75" customHeight="1" spans="1:2">
      <c r="A312" t="s">
        <v>4151</v>
      </c>
      <c r="B312" t="s">
        <v>4449</v>
      </c>
    </row>
    <row r="313" ht="15.75" customHeight="1" spans="1:2">
      <c r="A313" t="s">
        <v>4151</v>
      </c>
      <c r="B313" t="s">
        <v>4489</v>
      </c>
    </row>
    <row r="314" ht="15.75" customHeight="1" spans="1:2">
      <c r="A314" t="s">
        <v>4151</v>
      </c>
      <c r="B314" t="s">
        <v>4513</v>
      </c>
    </row>
    <row r="315" ht="15.75" customHeight="1" spans="1:2">
      <c r="A315" t="s">
        <v>4151</v>
      </c>
      <c r="B315" t="s">
        <v>4535</v>
      </c>
    </row>
    <row r="316" ht="15.75" customHeight="1" spans="1:2">
      <c r="A316" t="s">
        <v>4151</v>
      </c>
      <c r="B316" t="s">
        <v>4542</v>
      </c>
    </row>
    <row r="317" ht="15.75" customHeight="1" spans="1:2">
      <c r="A317" t="s">
        <v>4151</v>
      </c>
      <c r="B317" t="s">
        <v>4568</v>
      </c>
    </row>
    <row r="318" ht="15.75" customHeight="1" spans="1:2">
      <c r="A318" t="s">
        <v>4151</v>
      </c>
      <c r="B318" t="s">
        <v>4596</v>
      </c>
    </row>
    <row r="319" ht="15.75" customHeight="1" spans="1:2">
      <c r="A319" t="s">
        <v>4151</v>
      </c>
      <c r="B319" t="s">
        <v>4623</v>
      </c>
    </row>
    <row r="320" ht="15.75" customHeight="1" spans="1:2">
      <c r="A320" t="s">
        <v>4151</v>
      </c>
      <c r="B320" t="s">
        <v>4645</v>
      </c>
    </row>
    <row r="321" ht="15.75" customHeight="1" spans="1:2">
      <c r="A321" t="s">
        <v>4151</v>
      </c>
      <c r="B321" t="s">
        <v>4652</v>
      </c>
    </row>
    <row r="322" ht="15.75" customHeight="1" spans="1:2">
      <c r="A322" t="s">
        <v>4151</v>
      </c>
      <c r="B322" t="s">
        <v>4656</v>
      </c>
    </row>
    <row r="323" ht="15.75" customHeight="1" spans="1:2">
      <c r="A323" t="s">
        <v>4151</v>
      </c>
      <c r="B323" t="s">
        <v>4666</v>
      </c>
    </row>
    <row r="324" ht="15.75" customHeight="1" spans="1:2">
      <c r="A324" t="s">
        <v>4151</v>
      </c>
      <c r="B324" t="s">
        <v>4702</v>
      </c>
    </row>
    <row r="325" ht="15.75" customHeight="1" spans="1:2">
      <c r="A325" t="s">
        <v>4730</v>
      </c>
      <c r="B325" t="s">
        <v>4731</v>
      </c>
    </row>
    <row r="326" ht="15.75" customHeight="1" spans="1:2">
      <c r="A326" t="s">
        <v>4730</v>
      </c>
      <c r="B326" t="s">
        <v>4746</v>
      </c>
    </row>
    <row r="327" ht="15.75" customHeight="1" spans="1:2">
      <c r="A327" t="s">
        <v>4730</v>
      </c>
      <c r="B327" t="s">
        <v>4761</v>
      </c>
    </row>
    <row r="328" ht="15.75" customHeight="1" spans="1:2">
      <c r="A328" t="s">
        <v>4730</v>
      </c>
      <c r="B328" t="s">
        <v>4769</v>
      </c>
    </row>
    <row r="329" ht="15.75" customHeight="1" spans="1:2">
      <c r="A329" t="s">
        <v>4730</v>
      </c>
      <c r="B329" t="s">
        <v>4798</v>
      </c>
    </row>
    <row r="330" ht="15.75" customHeight="1" spans="1:2">
      <c r="A330" t="s">
        <v>4730</v>
      </c>
      <c r="B330" t="s">
        <v>4813</v>
      </c>
    </row>
    <row r="331" ht="15.75" customHeight="1" spans="1:2">
      <c r="A331" t="s">
        <v>4730</v>
      </c>
      <c r="B331" t="s">
        <v>4819</v>
      </c>
    </row>
    <row r="332" ht="15.75" customHeight="1" spans="1:2">
      <c r="A332" t="s">
        <v>4730</v>
      </c>
      <c r="B332" t="s">
        <v>4837</v>
      </c>
    </row>
    <row r="333" ht="15.75" customHeight="1" spans="1:2">
      <c r="A333" t="s">
        <v>4730</v>
      </c>
      <c r="B333" t="s">
        <v>4848</v>
      </c>
    </row>
    <row r="334" ht="15.75" customHeight="1" spans="1:2">
      <c r="A334" t="s">
        <v>4730</v>
      </c>
      <c r="B334" t="s">
        <v>4872</v>
      </c>
    </row>
    <row r="335" ht="15.75" customHeight="1" spans="1:2">
      <c r="A335" t="s">
        <v>4730</v>
      </c>
      <c r="B335" t="s">
        <v>4888</v>
      </c>
    </row>
    <row r="336" ht="15.75" customHeight="1" spans="1:2">
      <c r="A336" t="s">
        <v>4730</v>
      </c>
      <c r="B336" t="s">
        <v>4909</v>
      </c>
    </row>
    <row r="337" ht="15.75" customHeight="1" spans="1:2">
      <c r="A337" t="s">
        <v>4730</v>
      </c>
      <c r="B337" t="s">
        <v>4915</v>
      </c>
    </row>
    <row r="338" ht="15.75" customHeight="1" spans="1:2">
      <c r="A338" t="s">
        <v>4730</v>
      </c>
      <c r="B338" t="s">
        <v>4935</v>
      </c>
    </row>
    <row r="339" ht="15.75" customHeight="1" spans="1:2">
      <c r="A339" t="s">
        <v>4730</v>
      </c>
      <c r="B339" t="s">
        <v>4947</v>
      </c>
    </row>
    <row r="340" ht="15.75" customHeight="1" spans="1:2">
      <c r="A340" t="s">
        <v>4955</v>
      </c>
      <c r="B340" t="s">
        <v>4956</v>
      </c>
    </row>
    <row r="341" ht="15.75" customHeight="1" spans="1:2">
      <c r="A341" t="s">
        <v>4955</v>
      </c>
      <c r="B341" t="s">
        <v>4961</v>
      </c>
    </row>
    <row r="342" ht="15.75" customHeight="1" spans="1:2">
      <c r="A342" t="s">
        <v>4955</v>
      </c>
      <c r="B342" t="s">
        <v>4971</v>
      </c>
    </row>
    <row r="343" ht="15.75" customHeight="1" spans="1:2">
      <c r="A343" t="s">
        <v>4955</v>
      </c>
      <c r="B343" t="s">
        <v>4994</v>
      </c>
    </row>
    <row r="344" ht="15.75" customHeight="1" spans="1:2">
      <c r="A344" t="s">
        <v>4955</v>
      </c>
      <c r="B344" t="s">
        <v>5004</v>
      </c>
    </row>
    <row r="345" ht="15.75" customHeight="1" spans="1:2">
      <c r="A345" t="s">
        <v>4955</v>
      </c>
      <c r="B345" t="s">
        <v>5028</v>
      </c>
    </row>
    <row r="346" ht="15.75" customHeight="1" spans="1:2">
      <c r="A346" t="s">
        <v>4955</v>
      </c>
      <c r="B346" t="s">
        <v>5038</v>
      </c>
    </row>
    <row r="347" ht="15.75" customHeight="1" spans="1:2">
      <c r="A347" t="s">
        <v>4955</v>
      </c>
      <c r="B347" t="s">
        <v>5048</v>
      </c>
    </row>
    <row r="348" ht="15.75" customHeight="1" spans="1:2">
      <c r="A348" t="s">
        <v>4955</v>
      </c>
      <c r="B348" t="s">
        <v>5060</v>
      </c>
    </row>
    <row r="349" ht="15.75" customHeight="1" spans="1:2">
      <c r="A349" t="s">
        <v>4955</v>
      </c>
      <c r="B349" t="s">
        <v>5073</v>
      </c>
    </row>
    <row r="350" ht="15.75" customHeight="1" spans="1:2">
      <c r="A350" t="s">
        <v>4955</v>
      </c>
      <c r="B350" t="s">
        <v>5086</v>
      </c>
    </row>
    <row r="351" ht="15.75" customHeight="1" spans="1:2">
      <c r="A351" t="s">
        <v>4955</v>
      </c>
      <c r="B351" t="s">
        <v>5092</v>
      </c>
    </row>
    <row r="352" ht="15.75" customHeight="1" spans="1:2">
      <c r="A352" t="s">
        <v>4955</v>
      </c>
      <c r="B352" t="s">
        <v>5115</v>
      </c>
    </row>
    <row r="353" ht="15.75" customHeight="1" spans="1:2">
      <c r="A353" t="s">
        <v>4955</v>
      </c>
      <c r="B353" t="s">
        <v>5127</v>
      </c>
    </row>
    <row r="354" ht="15.75" customHeight="1" spans="1:2">
      <c r="A354" t="s">
        <v>4955</v>
      </c>
      <c r="B354" t="s">
        <v>5136</v>
      </c>
    </row>
    <row r="355" ht="15.75" customHeight="1" spans="1:2">
      <c r="A355" t="s">
        <v>4955</v>
      </c>
      <c r="B355" t="s">
        <v>5146</v>
      </c>
    </row>
    <row r="356" ht="15.75" customHeight="1" spans="1:2">
      <c r="A356" t="s">
        <v>4955</v>
      </c>
      <c r="B356" t="s">
        <v>5152</v>
      </c>
    </row>
    <row r="357" ht="15.75" customHeight="1" spans="1:2">
      <c r="A357" t="s">
        <v>4955</v>
      </c>
      <c r="B357" t="s">
        <v>5162</v>
      </c>
    </row>
    <row r="358" ht="15.75" customHeight="1" spans="1:2">
      <c r="A358" t="s">
        <v>4955</v>
      </c>
      <c r="B358" t="s">
        <v>5177</v>
      </c>
    </row>
    <row r="359" ht="15.75" customHeight="1" spans="1:2">
      <c r="A359" t="s">
        <v>4955</v>
      </c>
      <c r="B359" t="s">
        <v>5195</v>
      </c>
    </row>
    <row r="360" ht="15.75" customHeight="1" spans="1:2">
      <c r="A360" t="s">
        <v>4955</v>
      </c>
      <c r="B360" t="s">
        <v>5222</v>
      </c>
    </row>
    <row r="361" ht="15.75" customHeight="1" spans="1:2">
      <c r="A361" t="s">
        <v>4955</v>
      </c>
      <c r="B361" t="s">
        <v>5238</v>
      </c>
    </row>
    <row r="362" ht="15.75" customHeight="1" spans="1:2">
      <c r="A362" t="s">
        <v>4955</v>
      </c>
      <c r="B362" t="s">
        <v>5239</v>
      </c>
    </row>
    <row r="363" ht="15.75" customHeight="1" spans="1:2">
      <c r="A363" t="s">
        <v>5256</v>
      </c>
      <c r="B363" t="s">
        <v>5257</v>
      </c>
    </row>
    <row r="364" ht="15.75" customHeight="1" spans="1:2">
      <c r="A364" t="s">
        <v>5256</v>
      </c>
      <c r="B364" t="s">
        <v>5273</v>
      </c>
    </row>
    <row r="365" ht="15.75" customHeight="1" spans="1:2">
      <c r="A365" t="s">
        <v>5256</v>
      </c>
      <c r="B365" t="s">
        <v>5285</v>
      </c>
    </row>
    <row r="366" ht="15.75" customHeight="1" spans="1:2">
      <c r="A366" t="s">
        <v>5256</v>
      </c>
      <c r="B366" t="s">
        <v>5298</v>
      </c>
    </row>
    <row r="367" ht="15.75" customHeight="1" spans="1:2">
      <c r="A367" t="s">
        <v>5256</v>
      </c>
      <c r="B367" t="s">
        <v>5315</v>
      </c>
    </row>
    <row r="368" ht="15.75" customHeight="1" spans="1:2">
      <c r="A368" t="s">
        <v>5256</v>
      </c>
      <c r="B368" t="s">
        <v>5321</v>
      </c>
    </row>
    <row r="369" ht="15.75" customHeight="1" spans="1:2">
      <c r="A369" t="s">
        <v>5329</v>
      </c>
      <c r="B369" t="s">
        <v>5330</v>
      </c>
    </row>
    <row r="370" ht="15.75" customHeight="1" spans="1:2">
      <c r="A370" t="s">
        <v>5329</v>
      </c>
      <c r="B370" t="s">
        <v>5350</v>
      </c>
    </row>
    <row r="371" ht="15.75" customHeight="1" spans="1:2">
      <c r="A371" t="s">
        <v>5329</v>
      </c>
      <c r="B371" t="s">
        <v>5361</v>
      </c>
    </row>
    <row r="372" ht="15.75" customHeight="1" spans="1:2">
      <c r="A372" t="s">
        <v>5329</v>
      </c>
      <c r="B372" t="s">
        <v>5366</v>
      </c>
    </row>
    <row r="373" ht="15.75" customHeight="1" spans="1:2">
      <c r="A373" t="s">
        <v>5329</v>
      </c>
      <c r="B373" t="s">
        <v>5372</v>
      </c>
    </row>
    <row r="374" ht="15.75" customHeight="1" spans="1:2">
      <c r="A374" t="s">
        <v>5329</v>
      </c>
      <c r="B374" t="s">
        <v>5398</v>
      </c>
    </row>
    <row r="375" ht="15.75" customHeight="1" spans="1:2">
      <c r="A375" t="s">
        <v>5329</v>
      </c>
      <c r="B375" t="s">
        <v>5417</v>
      </c>
    </row>
    <row r="376" ht="15.75" customHeight="1" spans="1:2">
      <c r="A376" t="s">
        <v>5329</v>
      </c>
      <c r="B376" t="s">
        <v>5430</v>
      </c>
    </row>
    <row r="377" ht="15.75" customHeight="1" spans="1:2">
      <c r="A377" t="s">
        <v>5329</v>
      </c>
      <c r="B377" t="s">
        <v>5440</v>
      </c>
    </row>
    <row r="378" ht="15.75" customHeight="1" spans="1:2">
      <c r="A378" t="s">
        <v>5329</v>
      </c>
      <c r="B378" t="s">
        <v>5448</v>
      </c>
    </row>
    <row r="379" ht="15.75" customHeight="1" spans="1:2">
      <c r="A379" t="s">
        <v>5329</v>
      </c>
      <c r="B379" t="s">
        <v>5458</v>
      </c>
    </row>
    <row r="380" ht="15.75" customHeight="1" spans="1:2">
      <c r="A380" t="s">
        <v>5329</v>
      </c>
      <c r="B380" t="s">
        <v>5469</v>
      </c>
    </row>
    <row r="381" ht="15.75" customHeight="1" spans="1:2">
      <c r="A381" t="s">
        <v>5329</v>
      </c>
      <c r="B381" t="s">
        <v>5475</v>
      </c>
    </row>
    <row r="382" ht="15.75" customHeight="1" spans="1:2">
      <c r="A382" t="s">
        <v>5329</v>
      </c>
      <c r="B382" t="s">
        <v>5491</v>
      </c>
    </row>
    <row r="383" ht="15.75" customHeight="1" spans="1:2">
      <c r="A383" t="s">
        <v>5329</v>
      </c>
      <c r="B383" t="s">
        <v>5497</v>
      </c>
    </row>
    <row r="384" ht="15.75" customHeight="1" spans="1:2">
      <c r="A384" t="s">
        <v>5513</v>
      </c>
      <c r="B384" t="s">
        <v>5514</v>
      </c>
    </row>
    <row r="385" ht="15.75" customHeight="1" spans="1:2">
      <c r="A385" t="s">
        <v>5513</v>
      </c>
      <c r="B385" t="s">
        <v>5523</v>
      </c>
    </row>
    <row r="386" ht="15.75" customHeight="1" spans="1:2">
      <c r="A386" t="s">
        <v>5513</v>
      </c>
      <c r="B386" t="s">
        <v>5531</v>
      </c>
    </row>
    <row r="387" ht="15.75" customHeight="1" spans="1:2">
      <c r="A387" t="s">
        <v>5513</v>
      </c>
      <c r="B387" t="s">
        <v>5545</v>
      </c>
    </row>
    <row r="388" ht="15.75" customHeight="1" spans="1:2">
      <c r="A388" t="s">
        <v>5513</v>
      </c>
      <c r="B388" t="s">
        <v>5558</v>
      </c>
    </row>
    <row r="389" ht="15.75" customHeight="1" spans="1:2">
      <c r="A389" t="s">
        <v>5513</v>
      </c>
      <c r="B389" t="s">
        <v>5565</v>
      </c>
    </row>
    <row r="390" ht="15.75" customHeight="1" spans="1:2">
      <c r="A390" t="s">
        <v>5513</v>
      </c>
      <c r="B390" t="s">
        <v>5576</v>
      </c>
    </row>
    <row r="391" ht="15.75" customHeight="1" spans="1:2">
      <c r="A391" t="s">
        <v>5589</v>
      </c>
      <c r="B391" t="s">
        <v>5590</v>
      </c>
    </row>
    <row r="392" ht="15.75" customHeight="1" spans="1:2">
      <c r="A392" t="s">
        <v>5589</v>
      </c>
      <c r="B392" t="s">
        <v>5602</v>
      </c>
    </row>
    <row r="393" ht="15.75" customHeight="1" spans="1:2">
      <c r="A393" t="s">
        <v>5589</v>
      </c>
      <c r="B393" t="s">
        <v>5612</v>
      </c>
    </row>
    <row r="394" ht="15.75" customHeight="1" spans="1:2">
      <c r="A394" t="s">
        <v>5589</v>
      </c>
      <c r="B394" t="s">
        <v>5630</v>
      </c>
    </row>
    <row r="395" ht="15.75" customHeight="1" spans="1:2">
      <c r="A395" t="s">
        <v>5589</v>
      </c>
      <c r="B395" t="s">
        <v>5641</v>
      </c>
    </row>
    <row r="396" ht="15.75" customHeight="1" spans="1:2">
      <c r="A396" t="s">
        <v>5589</v>
      </c>
      <c r="B396" t="s">
        <v>5657</v>
      </c>
    </row>
    <row r="397" ht="15.75" customHeight="1" spans="1:2">
      <c r="A397" t="s">
        <v>5589</v>
      </c>
      <c r="B397" t="s">
        <v>5673</v>
      </c>
    </row>
    <row r="398" ht="15.75" customHeight="1" spans="1:2">
      <c r="A398" t="s">
        <v>5589</v>
      </c>
      <c r="B398" t="s">
        <v>5686</v>
      </c>
    </row>
    <row r="399" ht="15.75" customHeight="1" spans="1:2">
      <c r="A399" t="s">
        <v>5589</v>
      </c>
      <c r="B399" t="s">
        <v>5700</v>
      </c>
    </row>
    <row r="400" ht="15.75" customHeight="1" spans="1:2">
      <c r="A400" t="s">
        <v>5589</v>
      </c>
      <c r="B400" t="s">
        <v>5716</v>
      </c>
    </row>
    <row r="401" ht="15.75" customHeight="1" spans="1:2">
      <c r="A401" t="s">
        <v>5725</v>
      </c>
      <c r="B401" t="s">
        <v>5726</v>
      </c>
    </row>
    <row r="402" ht="15.75" customHeight="1" spans="1:2">
      <c r="A402" t="s">
        <v>5725</v>
      </c>
      <c r="B402" t="s">
        <v>5735</v>
      </c>
    </row>
    <row r="403" ht="15.75" customHeight="1" spans="1:2">
      <c r="A403" t="s">
        <v>5725</v>
      </c>
      <c r="B403" t="s">
        <v>5753</v>
      </c>
    </row>
    <row r="404" ht="15.75" customHeight="1" spans="1:2">
      <c r="A404" t="s">
        <v>5725</v>
      </c>
      <c r="B404" t="s">
        <v>5762</v>
      </c>
    </row>
    <row r="405" ht="15.75" customHeight="1" spans="1:2">
      <c r="A405" t="s">
        <v>5725</v>
      </c>
      <c r="B405" t="s">
        <v>5776</v>
      </c>
    </row>
    <row r="406" ht="15.75" customHeight="1" spans="1:2">
      <c r="A406" t="s">
        <v>5725</v>
      </c>
      <c r="B406" t="s">
        <v>5795</v>
      </c>
    </row>
    <row r="407" ht="15.75" customHeight="1" spans="1:2">
      <c r="A407" t="s">
        <v>5725</v>
      </c>
      <c r="B407" t="s">
        <v>5809</v>
      </c>
    </row>
    <row r="408" ht="15.75" customHeight="1" spans="1:2">
      <c r="A408" t="s">
        <v>5725</v>
      </c>
      <c r="B408" t="s">
        <v>5815</v>
      </c>
    </row>
    <row r="409" ht="15.75" customHeight="1" spans="1:2">
      <c r="A409" t="s">
        <v>5725</v>
      </c>
      <c r="B409" t="s">
        <v>5842</v>
      </c>
    </row>
    <row r="410" ht="15.75" customHeight="1" spans="1:2">
      <c r="A410" t="s">
        <v>5725</v>
      </c>
      <c r="B410" t="s">
        <v>5862</v>
      </c>
    </row>
    <row r="411" ht="15.75" customHeight="1" spans="1:2">
      <c r="A411" t="s">
        <v>5725</v>
      </c>
      <c r="B411" t="s">
        <v>5875</v>
      </c>
    </row>
    <row r="412" ht="15.75" customHeight="1" spans="1:2">
      <c r="A412" t="s">
        <v>5725</v>
      </c>
      <c r="B412" t="s">
        <v>5882</v>
      </c>
    </row>
    <row r="413" ht="15.75" customHeight="1" spans="1:2">
      <c r="A413" t="s">
        <v>5725</v>
      </c>
      <c r="B413" t="s">
        <v>5896</v>
      </c>
    </row>
    <row r="414" ht="15.75" customHeight="1" spans="1:2">
      <c r="A414" t="s">
        <v>5725</v>
      </c>
      <c r="B414" t="s">
        <v>5903</v>
      </c>
    </row>
    <row r="415" ht="15.75" customHeight="1" spans="1:2">
      <c r="A415" t="s">
        <v>5725</v>
      </c>
      <c r="B415" t="s">
        <v>5921</v>
      </c>
    </row>
    <row r="416" ht="15.75" customHeight="1" spans="1:2">
      <c r="A416" t="s">
        <v>5725</v>
      </c>
      <c r="B416" t="s">
        <v>5926</v>
      </c>
    </row>
    <row r="417" ht="15.75" customHeight="1" spans="1:2">
      <c r="A417" t="s">
        <v>5725</v>
      </c>
      <c r="B417" t="s">
        <v>5944</v>
      </c>
    </row>
    <row r="418" ht="15.75" customHeight="1" spans="1:2">
      <c r="A418" t="s">
        <v>5963</v>
      </c>
      <c r="B418" t="s">
        <v>5964</v>
      </c>
    </row>
    <row r="419" ht="15.75" customHeight="1" spans="1:2">
      <c r="A419" t="s">
        <v>5963</v>
      </c>
      <c r="B419" t="s">
        <v>5980</v>
      </c>
    </row>
    <row r="420" ht="15.75" customHeight="1" spans="1:2">
      <c r="A420" t="s">
        <v>5963</v>
      </c>
      <c r="B420" t="s">
        <v>5986</v>
      </c>
    </row>
    <row r="421" ht="15.75" customHeight="1" spans="1:2">
      <c r="A421" t="s">
        <v>5963</v>
      </c>
      <c r="B421" t="s">
        <v>5999</v>
      </c>
    </row>
    <row r="422" ht="15.75" customHeight="1" spans="1:2">
      <c r="A422" t="s">
        <v>5963</v>
      </c>
      <c r="B422" t="s">
        <v>6011</v>
      </c>
    </row>
    <row r="423" ht="15.75" customHeight="1" spans="1:2">
      <c r="A423" t="s">
        <v>5963</v>
      </c>
      <c r="B423" t="s">
        <v>6026</v>
      </c>
    </row>
    <row r="424" ht="15.75" customHeight="1" spans="1:2">
      <c r="A424" t="s">
        <v>5963</v>
      </c>
      <c r="B424" t="s">
        <v>6028</v>
      </c>
    </row>
    <row r="425" ht="15.75" customHeight="1" spans="1:2">
      <c r="A425" t="s">
        <v>5963</v>
      </c>
      <c r="B425" t="s">
        <v>6046</v>
      </c>
    </row>
    <row r="426" ht="15.75" customHeight="1" spans="1:2">
      <c r="A426" t="s">
        <v>5963</v>
      </c>
      <c r="B426" t="s">
        <v>6061</v>
      </c>
    </row>
    <row r="427" ht="15.75" customHeight="1" spans="1:2">
      <c r="A427" t="s">
        <v>5963</v>
      </c>
      <c r="B427" t="s">
        <v>5644</v>
      </c>
    </row>
    <row r="428" ht="15.75" customHeight="1" spans="1:2">
      <c r="A428" t="s">
        <v>5963</v>
      </c>
      <c r="B428" t="s">
        <v>6074</v>
      </c>
    </row>
    <row r="429" ht="15.75" customHeight="1" spans="1:2">
      <c r="A429" t="s">
        <v>5963</v>
      </c>
      <c r="B429" t="s">
        <v>6084</v>
      </c>
    </row>
    <row r="430" ht="15.75" customHeight="1" spans="1:2">
      <c r="A430" t="s">
        <v>5963</v>
      </c>
      <c r="B430" t="s">
        <v>6095</v>
      </c>
    </row>
    <row r="431" ht="15.75" customHeight="1" spans="1:2">
      <c r="A431" t="s">
        <v>5963</v>
      </c>
      <c r="B431" t="s">
        <v>6111</v>
      </c>
    </row>
    <row r="432" ht="15.75" customHeight="1" spans="1:2">
      <c r="A432" t="s">
        <v>5963</v>
      </c>
      <c r="B432" t="s">
        <v>6123</v>
      </c>
    </row>
    <row r="433" ht="15.75" customHeight="1" spans="1:2">
      <c r="A433" t="s">
        <v>5963</v>
      </c>
      <c r="B433" t="s">
        <v>6126</v>
      </c>
    </row>
    <row r="434" ht="15.75" customHeight="1" spans="1:2">
      <c r="A434" t="s">
        <v>5963</v>
      </c>
      <c r="B434" t="s">
        <v>6134</v>
      </c>
    </row>
    <row r="435" ht="15.75" customHeight="1" spans="1:2">
      <c r="A435" t="s">
        <v>5963</v>
      </c>
      <c r="B435" t="s">
        <v>6143</v>
      </c>
    </row>
    <row r="436" ht="15.75" customHeight="1" spans="1:2">
      <c r="A436" t="s">
        <v>5963</v>
      </c>
      <c r="B436" t="s">
        <v>6147</v>
      </c>
    </row>
    <row r="437" ht="15.75" customHeight="1" spans="1:2">
      <c r="A437" t="s">
        <v>6152</v>
      </c>
      <c r="B437" t="s">
        <v>6153</v>
      </c>
    </row>
    <row r="438" ht="15.75" customHeight="1" spans="1:2">
      <c r="A438" t="s">
        <v>6152</v>
      </c>
      <c r="B438" t="s">
        <v>6160</v>
      </c>
    </row>
    <row r="439" ht="15.75" customHeight="1" spans="1:2">
      <c r="A439" t="s">
        <v>6152</v>
      </c>
      <c r="B439" t="s">
        <v>6173</v>
      </c>
    </row>
    <row r="440" ht="15.75" customHeight="1" spans="1:2">
      <c r="A440" t="s">
        <v>6152</v>
      </c>
      <c r="B440" t="s">
        <v>6186</v>
      </c>
    </row>
    <row r="441" ht="15.75" customHeight="1" spans="1:2">
      <c r="A441" t="s">
        <v>6152</v>
      </c>
      <c r="B441" t="s">
        <v>6191</v>
      </c>
    </row>
    <row r="442" ht="15.75" customHeight="1" spans="1:2">
      <c r="A442" t="s">
        <v>6152</v>
      </c>
      <c r="B442" t="s">
        <v>6201</v>
      </c>
    </row>
    <row r="443" ht="15.75" customHeight="1" spans="1:2">
      <c r="A443" t="s">
        <v>6152</v>
      </c>
      <c r="B443" t="s">
        <v>6212</v>
      </c>
    </row>
    <row r="444" ht="15.75" customHeight="1" spans="1:2">
      <c r="A444" t="s">
        <v>6152</v>
      </c>
      <c r="B444" t="s">
        <v>6219</v>
      </c>
    </row>
    <row r="445" ht="15.75" customHeight="1" spans="1:2">
      <c r="A445" t="s">
        <v>6152</v>
      </c>
      <c r="B445" t="s">
        <v>6230</v>
      </c>
    </row>
    <row r="446" ht="15.75" customHeight="1" spans="1:2">
      <c r="A446" t="s">
        <v>6152</v>
      </c>
      <c r="B446" t="s">
        <v>6248</v>
      </c>
    </row>
    <row r="447" ht="15.75" customHeight="1" spans="1:2">
      <c r="A447" t="s">
        <v>6152</v>
      </c>
      <c r="B447" t="s">
        <v>6265</v>
      </c>
    </row>
    <row r="448" ht="15.75" customHeight="1" spans="1:2">
      <c r="A448" t="s">
        <v>6152</v>
      </c>
      <c r="B448" t="s">
        <v>6271</v>
      </c>
    </row>
    <row r="449" ht="15.75" customHeight="1" spans="1:2">
      <c r="A449" t="s">
        <v>6152</v>
      </c>
      <c r="B449" t="s">
        <v>6280</v>
      </c>
    </row>
    <row r="450" ht="15.75" customHeight="1" spans="1:2">
      <c r="A450" t="s">
        <v>6152</v>
      </c>
      <c r="B450" t="s">
        <v>6289</v>
      </c>
    </row>
    <row r="451" ht="15.75" customHeight="1" spans="1:2">
      <c r="A451" t="s">
        <v>6299</v>
      </c>
      <c r="B451" t="s">
        <v>6300</v>
      </c>
    </row>
    <row r="452" ht="15.75" customHeight="1" spans="1:2">
      <c r="A452" t="s">
        <v>6299</v>
      </c>
      <c r="B452" t="s">
        <v>6311</v>
      </c>
    </row>
    <row r="453" ht="15.75" customHeight="1" spans="1:2">
      <c r="A453" t="s">
        <v>6299</v>
      </c>
      <c r="B453" t="s">
        <v>6331</v>
      </c>
    </row>
    <row r="454" ht="15.75" customHeight="1" spans="1:2">
      <c r="A454" t="s">
        <v>6299</v>
      </c>
      <c r="B454" t="s">
        <v>6338</v>
      </c>
    </row>
    <row r="455" ht="15.75" customHeight="1" spans="1:2">
      <c r="A455" t="s">
        <v>6299</v>
      </c>
      <c r="B455" t="s">
        <v>6352</v>
      </c>
    </row>
    <row r="456" ht="15.75" customHeight="1" spans="1:2">
      <c r="A456" t="s">
        <v>6299</v>
      </c>
      <c r="B456" t="s">
        <v>6371</v>
      </c>
    </row>
    <row r="457" ht="15.75" customHeight="1" spans="1:2">
      <c r="A457" t="s">
        <v>6381</v>
      </c>
      <c r="B457" t="s">
        <v>6382</v>
      </c>
    </row>
    <row r="458" ht="15.75" customHeight="1" spans="1:2">
      <c r="A458" t="s">
        <v>6381</v>
      </c>
      <c r="B458" t="s">
        <v>6390</v>
      </c>
    </row>
    <row r="459" ht="15.75" customHeight="1" spans="1:2">
      <c r="A459" t="s">
        <v>6381</v>
      </c>
      <c r="B459" t="s">
        <v>6422</v>
      </c>
    </row>
    <row r="460" ht="15.75" customHeight="1" spans="1:2">
      <c r="A460" t="s">
        <v>6381</v>
      </c>
      <c r="B460" t="s">
        <v>6430</v>
      </c>
    </row>
    <row r="461" ht="15.75" customHeight="1" spans="1:2">
      <c r="A461" t="s">
        <v>6381</v>
      </c>
      <c r="B461" t="s">
        <v>6451</v>
      </c>
    </row>
    <row r="462" ht="15.75" customHeight="1" spans="1:2">
      <c r="A462" t="s">
        <v>6381</v>
      </c>
      <c r="B462" t="s">
        <v>6461</v>
      </c>
    </row>
    <row r="463" ht="15.75" customHeight="1" spans="1:2">
      <c r="A463" t="s">
        <v>6381</v>
      </c>
      <c r="B463" t="s">
        <v>6467</v>
      </c>
    </row>
    <row r="464" ht="15.75" customHeight="1" spans="1:2">
      <c r="A464" t="s">
        <v>6381</v>
      </c>
      <c r="B464" t="s">
        <v>6479</v>
      </c>
    </row>
    <row r="465" ht="15.75" customHeight="1" spans="1:2">
      <c r="A465" t="s">
        <v>6381</v>
      </c>
      <c r="B465" t="s">
        <v>6486</v>
      </c>
    </row>
    <row r="466" ht="15.75" customHeight="1" spans="1:2">
      <c r="A466" t="s">
        <v>6381</v>
      </c>
      <c r="B466" t="s">
        <v>6499</v>
      </c>
    </row>
    <row r="467" ht="15.75" customHeight="1" spans="1:2">
      <c r="A467" t="s">
        <v>6381</v>
      </c>
      <c r="B467" t="s">
        <v>6524</v>
      </c>
    </row>
    <row r="468" ht="15.75" customHeight="1" spans="1:2">
      <c r="A468" t="s">
        <v>6381</v>
      </c>
      <c r="B468" t="s">
        <v>6531</v>
      </c>
    </row>
    <row r="469" ht="15.75" customHeight="1" spans="1:2">
      <c r="A469" t="s">
        <v>6381</v>
      </c>
      <c r="B469" t="s">
        <v>6549</v>
      </c>
    </row>
    <row r="470" ht="15.75" customHeight="1" spans="1:2">
      <c r="A470" t="s">
        <v>6381</v>
      </c>
      <c r="B470" t="s">
        <v>6570</v>
      </c>
    </row>
    <row r="471" ht="15.75" customHeight="1" spans="1:2">
      <c r="A471" t="s">
        <v>6381</v>
      </c>
      <c r="B471" t="s">
        <v>6590</v>
      </c>
    </row>
    <row r="472" ht="15.75" customHeight="1" spans="1:2">
      <c r="A472" t="s">
        <v>6381</v>
      </c>
      <c r="B472" t="s">
        <v>6615</v>
      </c>
    </row>
    <row r="473" ht="15.75" customHeight="1" spans="1:2">
      <c r="A473" t="s">
        <v>6381</v>
      </c>
      <c r="B473" t="s">
        <v>6638</v>
      </c>
    </row>
    <row r="474" ht="15.75" customHeight="1" spans="1:2">
      <c r="A474" t="s">
        <v>6381</v>
      </c>
      <c r="B474" t="s">
        <v>6651</v>
      </c>
    </row>
    <row r="475" ht="15.75" customHeight="1" spans="1:2">
      <c r="A475" t="s">
        <v>6381</v>
      </c>
      <c r="B475" t="s">
        <v>6664</v>
      </c>
    </row>
    <row r="476" ht="15.75" customHeight="1" spans="1:2">
      <c r="A476" t="s">
        <v>6381</v>
      </c>
      <c r="B476" t="s">
        <v>6677</v>
      </c>
    </row>
    <row r="477" ht="15.75" customHeight="1" spans="1:2">
      <c r="A477" t="s">
        <v>6381</v>
      </c>
      <c r="B477" t="s">
        <v>6687</v>
      </c>
    </row>
    <row r="478" ht="15.75" customHeight="1" spans="1:2">
      <c r="A478" t="s">
        <v>6381</v>
      </c>
      <c r="B478" t="s">
        <v>6698</v>
      </c>
    </row>
    <row r="479" ht="15.75" customHeight="1" spans="1:2">
      <c r="A479" t="s">
        <v>6710</v>
      </c>
      <c r="B479" t="s">
        <v>6711</v>
      </c>
    </row>
    <row r="480" ht="15.75" customHeight="1" spans="1:2">
      <c r="A480" t="s">
        <v>6710</v>
      </c>
      <c r="B480" t="s">
        <v>6725</v>
      </c>
    </row>
    <row r="481" ht="15.75" customHeight="1" spans="1:2">
      <c r="A481" t="s">
        <v>6710</v>
      </c>
      <c r="B481" t="s">
        <v>6741</v>
      </c>
    </row>
    <row r="482" ht="15.75" customHeight="1" spans="1:2">
      <c r="A482" t="s">
        <v>6710</v>
      </c>
      <c r="B482" t="s">
        <v>6747</v>
      </c>
    </row>
    <row r="483" ht="15.75" customHeight="1" spans="1:2">
      <c r="A483" t="s">
        <v>6710</v>
      </c>
      <c r="B483" t="s">
        <v>6782</v>
      </c>
    </row>
    <row r="484" ht="15.75" customHeight="1" spans="1:2">
      <c r="A484" t="s">
        <v>6710</v>
      </c>
      <c r="B484" t="s">
        <v>6802</v>
      </c>
    </row>
    <row r="485" ht="15.75" customHeight="1" spans="1:2">
      <c r="A485" t="s">
        <v>6710</v>
      </c>
      <c r="B485" t="s">
        <v>6820</v>
      </c>
    </row>
    <row r="486" ht="15.75" customHeight="1" spans="1:2">
      <c r="A486" t="s">
        <v>6710</v>
      </c>
      <c r="B486" t="s">
        <v>6839</v>
      </c>
    </row>
    <row r="487" ht="15.75" customHeight="1" spans="1:2">
      <c r="A487" t="s">
        <v>6710</v>
      </c>
      <c r="B487" t="s">
        <v>6850</v>
      </c>
    </row>
    <row r="488" ht="15.75" customHeight="1" spans="1:2">
      <c r="A488" t="s">
        <v>6710</v>
      </c>
      <c r="B488" t="s">
        <v>6858</v>
      </c>
    </row>
    <row r="489" ht="15.75" customHeight="1" spans="1:2">
      <c r="A489" t="s">
        <v>6710</v>
      </c>
      <c r="B489" t="s">
        <v>6870</v>
      </c>
    </row>
    <row r="490" ht="15.75" customHeight="1" spans="1:2">
      <c r="A490" t="s">
        <v>6710</v>
      </c>
      <c r="B490" t="s">
        <v>6889</v>
      </c>
    </row>
    <row r="491" ht="15.75" customHeight="1" spans="1:2">
      <c r="A491" t="s">
        <v>6710</v>
      </c>
      <c r="B491" t="s">
        <v>6921</v>
      </c>
    </row>
    <row r="492" ht="15.75" customHeight="1" spans="1:2">
      <c r="A492" t="s">
        <v>6710</v>
      </c>
      <c r="B492" t="s">
        <v>6930</v>
      </c>
    </row>
    <row r="493" ht="15.75" customHeight="1" spans="1:2">
      <c r="A493" t="s">
        <v>6710</v>
      </c>
      <c r="B493" t="s">
        <v>6940</v>
      </c>
    </row>
    <row r="494" ht="15.75" customHeight="1" spans="1:2">
      <c r="A494" t="s">
        <v>6710</v>
      </c>
      <c r="B494" t="s">
        <v>6961</v>
      </c>
    </row>
    <row r="495" ht="15.75" customHeight="1" spans="1:2">
      <c r="A495" t="s">
        <v>6710</v>
      </c>
      <c r="B495" t="s">
        <v>6976</v>
      </c>
    </row>
    <row r="496" ht="15.75" customHeight="1" spans="1:2">
      <c r="A496" t="s">
        <v>6710</v>
      </c>
      <c r="B496" t="s">
        <v>6982</v>
      </c>
    </row>
    <row r="497" ht="15.75" customHeight="1" spans="1:2">
      <c r="A497" t="s">
        <v>6710</v>
      </c>
      <c r="B497" t="s">
        <v>6991</v>
      </c>
    </row>
    <row r="498" ht="15.75" customHeight="1" spans="1:2">
      <c r="A498" t="s">
        <v>6710</v>
      </c>
      <c r="B498" t="s">
        <v>6997</v>
      </c>
    </row>
    <row r="499" ht="15.75" customHeight="1" spans="1:2">
      <c r="A499" t="s">
        <v>6710</v>
      </c>
      <c r="B499" t="s">
        <v>7018</v>
      </c>
    </row>
    <row r="500" ht="15.75" customHeight="1" spans="1:2">
      <c r="A500" t="s">
        <v>6710</v>
      </c>
      <c r="B500" t="s">
        <v>7025</v>
      </c>
    </row>
    <row r="501" ht="15.75" customHeight="1" spans="1:2">
      <c r="A501" t="s">
        <v>6710</v>
      </c>
      <c r="B501" t="s">
        <v>7031</v>
      </c>
    </row>
    <row r="502" ht="15.75" customHeight="1" spans="1:2">
      <c r="A502" t="s">
        <v>6710</v>
      </c>
      <c r="B502" t="s">
        <v>7072</v>
      </c>
    </row>
    <row r="503" ht="15.75" customHeight="1" spans="1:2">
      <c r="A503" t="s">
        <v>6710</v>
      </c>
      <c r="B503" t="s">
        <v>7092</v>
      </c>
    </row>
    <row r="504" ht="15.75" customHeight="1" spans="1:2">
      <c r="A504" t="s">
        <v>6710</v>
      </c>
      <c r="B504" t="s">
        <v>7143</v>
      </c>
    </row>
    <row r="505" ht="15.75" customHeight="1" spans="1:2">
      <c r="A505" t="s">
        <v>6710</v>
      </c>
      <c r="B505" t="s">
        <v>7149</v>
      </c>
    </row>
    <row r="506" ht="15.75" customHeight="1" spans="1:2">
      <c r="A506" t="s">
        <v>6710</v>
      </c>
      <c r="B506" t="s">
        <v>7193</v>
      </c>
    </row>
    <row r="507" ht="15.75" customHeight="1" spans="1:2">
      <c r="A507" t="s">
        <v>6710</v>
      </c>
      <c r="B507" t="s">
        <v>7204</v>
      </c>
    </row>
    <row r="508" ht="15.75" customHeight="1" spans="1:2">
      <c r="A508" t="s">
        <v>7220</v>
      </c>
      <c r="B508" t="s">
        <v>7221</v>
      </c>
    </row>
    <row r="509" ht="15.75" customHeight="1" spans="1:2">
      <c r="A509" t="s">
        <v>7220</v>
      </c>
      <c r="B509" t="s">
        <v>7228</v>
      </c>
    </row>
    <row r="510" ht="15.75" customHeight="1" spans="1:2">
      <c r="A510" t="s">
        <v>7220</v>
      </c>
      <c r="B510" t="s">
        <v>7239</v>
      </c>
    </row>
    <row r="511" ht="15.75" customHeight="1" spans="1:2">
      <c r="A511" t="s">
        <v>7220</v>
      </c>
      <c r="B511" t="s">
        <v>7245</v>
      </c>
    </row>
    <row r="512" ht="15.75" customHeight="1" spans="1:2">
      <c r="A512" t="s">
        <v>7220</v>
      </c>
      <c r="B512" t="s">
        <v>7274</v>
      </c>
    </row>
    <row r="513" ht="15.75" customHeight="1" spans="1:2">
      <c r="A513" t="s">
        <v>7220</v>
      </c>
      <c r="B513" t="s">
        <v>7280</v>
      </c>
    </row>
    <row r="514" ht="15.75" customHeight="1" spans="1:2">
      <c r="A514" t="s">
        <v>7220</v>
      </c>
      <c r="B514" t="s">
        <v>7307</v>
      </c>
    </row>
    <row r="515" ht="15.75" customHeight="1" spans="1:2">
      <c r="A515" t="s">
        <v>7220</v>
      </c>
      <c r="B515" t="s">
        <v>7331</v>
      </c>
    </row>
    <row r="516" ht="15.75" customHeight="1" spans="1:2">
      <c r="A516" s="3"/>
      <c r="B516" s="3"/>
    </row>
    <row r="517" ht="15.75" customHeight="1" spans="1:2">
      <c r="A517" s="3"/>
      <c r="B517" s="3"/>
    </row>
    <row r="518" ht="15.75" customHeight="1" spans="1:2">
      <c r="A518" s="3"/>
      <c r="B518" s="3"/>
    </row>
    <row r="519" ht="15.75" customHeight="1" spans="1:2">
      <c r="A519" s="3"/>
      <c r="B519" s="3"/>
    </row>
    <row r="520" ht="15.75" customHeight="1" spans="1:2">
      <c r="A520" s="3"/>
      <c r="B520" s="3"/>
    </row>
    <row r="521" ht="15.75" customHeight="1" spans="1:2">
      <c r="A521" s="3"/>
      <c r="B521" s="3"/>
    </row>
    <row r="522" ht="15.75" customHeight="1" spans="1:2">
      <c r="A522" s="3"/>
      <c r="B522" s="3"/>
    </row>
    <row r="523" ht="15.75" customHeight="1" spans="1:2">
      <c r="A523" s="3"/>
      <c r="B523" s="3"/>
    </row>
    <row r="524" ht="15.75" customHeight="1" spans="1:2">
      <c r="A524" s="3"/>
      <c r="B524" s="3"/>
    </row>
    <row r="525" ht="15.75" customHeight="1" spans="1:2">
      <c r="A525" s="3"/>
      <c r="B525" s="3"/>
    </row>
    <row r="526" ht="15.75" customHeight="1" spans="1:2">
      <c r="A526" s="3"/>
      <c r="B526" s="3"/>
    </row>
    <row r="527" ht="15.75" customHeight="1" spans="1:2">
      <c r="A527" s="3"/>
      <c r="B527" s="3"/>
    </row>
    <row r="528" ht="15.75" customHeight="1" spans="1:2">
      <c r="A528" s="3"/>
      <c r="B528" s="3"/>
    </row>
    <row r="529" ht="15.75" customHeight="1" spans="1:2">
      <c r="A529" s="3"/>
      <c r="B529" s="3"/>
    </row>
    <row r="530" ht="15.75" customHeight="1" spans="1:2">
      <c r="A530" s="3"/>
      <c r="B530" s="3"/>
    </row>
    <row r="531" ht="15.75" customHeight="1" spans="1:2">
      <c r="A531" s="3"/>
      <c r="B531" s="3"/>
    </row>
    <row r="532" ht="15.75" customHeight="1" spans="1:2">
      <c r="A532" s="3"/>
      <c r="B532" s="3"/>
    </row>
    <row r="533" ht="15.75" customHeight="1" spans="1:2">
      <c r="A533" s="3"/>
      <c r="B533" s="3"/>
    </row>
    <row r="534" ht="15.75" customHeight="1" spans="1:2">
      <c r="A534" s="3"/>
      <c r="B534" s="3"/>
    </row>
    <row r="535" ht="15.75" customHeight="1" spans="1:2">
      <c r="A535" s="3"/>
      <c r="B535" s="3"/>
    </row>
    <row r="536" ht="15.75" customHeight="1" spans="1:2">
      <c r="A536" s="3"/>
      <c r="B536" s="3"/>
    </row>
    <row r="537" ht="15.75" customHeight="1" spans="1:2">
      <c r="A537" s="3"/>
      <c r="B537" s="3"/>
    </row>
    <row r="538" ht="15.75" customHeight="1" spans="1:2">
      <c r="A538" s="3"/>
      <c r="B538" s="3"/>
    </row>
    <row r="539" ht="15.75" customHeight="1" spans="1:2">
      <c r="A539" s="3"/>
      <c r="B539" s="3"/>
    </row>
    <row r="540" ht="15.75" customHeight="1" spans="1:2">
      <c r="A540" s="3"/>
      <c r="B540" s="3"/>
    </row>
    <row r="541" ht="15.75" customHeight="1" spans="1:2">
      <c r="A541" s="3"/>
      <c r="B541" s="3"/>
    </row>
    <row r="542" ht="15.75" customHeight="1" spans="1:2">
      <c r="A542" s="3"/>
      <c r="B542" s="3"/>
    </row>
    <row r="543" ht="15.75" customHeight="1" spans="1:2">
      <c r="A543" s="3"/>
      <c r="B543" s="3"/>
    </row>
    <row r="544" ht="15.75" customHeight="1" spans="1:2">
      <c r="A544" s="3"/>
      <c r="B544" s="3"/>
    </row>
    <row r="545" ht="15.75" customHeight="1" spans="1:2">
      <c r="A545" s="3"/>
      <c r="B545" s="3"/>
    </row>
    <row r="546" ht="15.75" customHeight="1" spans="1:2">
      <c r="A546" s="3"/>
      <c r="B546" s="3"/>
    </row>
    <row r="547" ht="15.75" customHeight="1" spans="1:2">
      <c r="A547" s="3"/>
      <c r="B547" s="3"/>
    </row>
    <row r="548" ht="15.75" customHeight="1" spans="1:2">
      <c r="A548" s="3"/>
      <c r="B548" s="3"/>
    </row>
    <row r="549" ht="15.75" customHeight="1" spans="1:2">
      <c r="A549" s="3"/>
      <c r="B549" s="3"/>
    </row>
    <row r="550" ht="15.75" customHeight="1" spans="1:2">
      <c r="A550" s="3"/>
      <c r="B550" s="3"/>
    </row>
    <row r="551" ht="15.75" customHeight="1" spans="1:2">
      <c r="A551" s="3"/>
      <c r="B551" s="3"/>
    </row>
    <row r="552" ht="15.75" customHeight="1" spans="1:2">
      <c r="A552" s="3"/>
      <c r="B552" s="3"/>
    </row>
    <row r="553" ht="15.75" customHeight="1" spans="1:2">
      <c r="A553" s="3"/>
      <c r="B553" s="3"/>
    </row>
    <row r="554" ht="15.75" customHeight="1" spans="1:2">
      <c r="A554" s="3"/>
      <c r="B554" s="3"/>
    </row>
    <row r="555" ht="15.75" customHeight="1" spans="1:2">
      <c r="A555" s="3"/>
      <c r="B555" s="3"/>
    </row>
    <row r="556" ht="15.75" customHeight="1" spans="1:2">
      <c r="A556" s="3"/>
      <c r="B556" s="3"/>
    </row>
    <row r="557" ht="15.75" customHeight="1" spans="1:2">
      <c r="A557" s="3"/>
      <c r="B557" s="3"/>
    </row>
    <row r="558" ht="15.75" customHeight="1" spans="1:2">
      <c r="A558" s="3"/>
      <c r="B558" s="3"/>
    </row>
    <row r="559" ht="15.75" customHeight="1" spans="1:2">
      <c r="A559" s="3"/>
      <c r="B559" s="3"/>
    </row>
    <row r="560" ht="15.75" customHeight="1" spans="1:2">
      <c r="A560" s="3"/>
      <c r="B560" s="3"/>
    </row>
    <row r="561" ht="15.75" customHeight="1" spans="1:2">
      <c r="A561" s="3"/>
      <c r="B561" s="3"/>
    </row>
    <row r="562" ht="15.75" customHeight="1" spans="1:2">
      <c r="A562" s="3"/>
      <c r="B562" s="3"/>
    </row>
    <row r="563" ht="15.75" customHeight="1" spans="1:2">
      <c r="A563" s="3"/>
      <c r="B563" s="3"/>
    </row>
    <row r="564" ht="15.75" customHeight="1" spans="1:2">
      <c r="A564" s="3"/>
      <c r="B564" s="3"/>
    </row>
    <row r="565" ht="15.75" customHeight="1" spans="1:2">
      <c r="A565" s="3"/>
      <c r="B565" s="3"/>
    </row>
    <row r="566" ht="15.75" customHeight="1" spans="1:2">
      <c r="A566" s="3"/>
      <c r="B566" s="3"/>
    </row>
    <row r="567" ht="15.75" customHeight="1" spans="1:2">
      <c r="A567" s="3"/>
      <c r="B567" s="3"/>
    </row>
    <row r="568" ht="15.75" customHeight="1" spans="1:2">
      <c r="A568" s="3"/>
      <c r="B568" s="3"/>
    </row>
    <row r="569" ht="15.75" customHeight="1" spans="1:2">
      <c r="A569" s="3"/>
      <c r="B569" s="3"/>
    </row>
    <row r="570" ht="15.75" customHeight="1" spans="1:2">
      <c r="A570" s="3"/>
      <c r="B570" s="3"/>
    </row>
    <row r="571" ht="15.75" customHeight="1" spans="1:2">
      <c r="A571" s="3"/>
      <c r="B571" s="3"/>
    </row>
    <row r="572" ht="15.75" customHeight="1" spans="1:2">
      <c r="A572" s="3"/>
      <c r="B572" s="3"/>
    </row>
    <row r="573" ht="15.75" customHeight="1" spans="1:2">
      <c r="A573" s="3"/>
      <c r="B573" s="3"/>
    </row>
    <row r="574" ht="15.75" customHeight="1" spans="1:2">
      <c r="A574" s="3"/>
      <c r="B574" s="3"/>
    </row>
    <row r="575" ht="15.75" customHeight="1" spans="1:2">
      <c r="A575" s="3"/>
      <c r="B575" s="3"/>
    </row>
    <row r="576" ht="15.75" customHeight="1" spans="1:2">
      <c r="A576" s="3"/>
      <c r="B576" s="3"/>
    </row>
    <row r="577" ht="15.75" customHeight="1" spans="1:2">
      <c r="A577" s="3"/>
      <c r="B577" s="3"/>
    </row>
    <row r="578" ht="15.75" customHeight="1" spans="1:2">
      <c r="A578" s="3"/>
      <c r="B578" s="3"/>
    </row>
    <row r="579" ht="15.75" customHeight="1" spans="1:2">
      <c r="A579" s="3"/>
      <c r="B579" s="3"/>
    </row>
    <row r="580" ht="15.75" customHeight="1" spans="1:2">
      <c r="A580" s="3"/>
      <c r="B580" s="3"/>
    </row>
    <row r="581" ht="15.75" customHeight="1" spans="1:2">
      <c r="A581" s="3"/>
      <c r="B581" s="3"/>
    </row>
    <row r="582" ht="15.75" customHeight="1" spans="1:2">
      <c r="A582" s="3"/>
      <c r="B582" s="3"/>
    </row>
    <row r="583" ht="15.75" customHeight="1" spans="1:2">
      <c r="A583" s="3"/>
      <c r="B583" s="3"/>
    </row>
    <row r="584" ht="15.75" customHeight="1" spans="1:2">
      <c r="A584" s="3"/>
      <c r="B584" s="3"/>
    </row>
    <row r="585" ht="15.75" customHeight="1" spans="1:2">
      <c r="A585" s="3"/>
      <c r="B585" s="3"/>
    </row>
    <row r="586" ht="15.75" customHeight="1" spans="1:2">
      <c r="A586" s="3"/>
      <c r="B586" s="3"/>
    </row>
    <row r="587" ht="15.75" customHeight="1" spans="1:2">
      <c r="A587" s="3"/>
      <c r="B587" s="3"/>
    </row>
    <row r="588" ht="15.75" customHeight="1" spans="1:2">
      <c r="A588" s="3"/>
      <c r="B588" s="3"/>
    </row>
    <row r="589" ht="15.75" customHeight="1" spans="1:2">
      <c r="A589" s="3"/>
      <c r="B589" s="3"/>
    </row>
    <row r="590" ht="15.75" customHeight="1" spans="1:2">
      <c r="A590" s="3"/>
      <c r="B590" s="3"/>
    </row>
    <row r="591" ht="15.75" customHeight="1" spans="1:2">
      <c r="A591" s="3"/>
      <c r="B591" s="3"/>
    </row>
    <row r="592" ht="15.75" customHeight="1" spans="1:2">
      <c r="A592" s="3"/>
      <c r="B592" s="3"/>
    </row>
    <row r="593" ht="15.75" customHeight="1" spans="1:2">
      <c r="A593" s="3"/>
      <c r="B593" s="3"/>
    </row>
    <row r="594" ht="15.75" customHeight="1" spans="1:2">
      <c r="A594" s="3"/>
      <c r="B594" s="3"/>
    </row>
    <row r="595" ht="15.75" customHeight="1" spans="1:2">
      <c r="A595" s="3"/>
      <c r="B595" s="3"/>
    </row>
    <row r="596" ht="15.75" customHeight="1" spans="1:2">
      <c r="A596" s="3"/>
      <c r="B596" s="3"/>
    </row>
    <row r="597" ht="15.75" customHeight="1" spans="1:2">
      <c r="A597" s="3"/>
      <c r="B597" s="3"/>
    </row>
    <row r="598" ht="15.75" customHeight="1" spans="1:2">
      <c r="A598" s="3"/>
      <c r="B598" s="3"/>
    </row>
    <row r="599" ht="15.75" customHeight="1" spans="1:2">
      <c r="A599" s="3"/>
      <c r="B599" s="3"/>
    </row>
    <row r="600" ht="15.75" customHeight="1" spans="1:2">
      <c r="A600" s="3"/>
      <c r="B600" s="3"/>
    </row>
    <row r="601" ht="15.75" customHeight="1" spans="1:2">
      <c r="A601" s="3"/>
      <c r="B601" s="3"/>
    </row>
    <row r="602" ht="15.75" customHeight="1" spans="1:2">
      <c r="A602" s="3"/>
      <c r="B602" s="3"/>
    </row>
    <row r="603" ht="15.75" customHeight="1" spans="1:2">
      <c r="A603" s="3"/>
      <c r="B603" s="3"/>
    </row>
    <row r="604" ht="15.75" customHeight="1" spans="1:2">
      <c r="A604" s="3"/>
      <c r="B604" s="3"/>
    </row>
    <row r="605" ht="15.75" customHeight="1" spans="1:2">
      <c r="A605" s="3"/>
      <c r="B605" s="3"/>
    </row>
    <row r="606" ht="15.75" customHeight="1" spans="1:2">
      <c r="A606" s="3"/>
      <c r="B606" s="3"/>
    </row>
    <row r="607" ht="15.75" customHeight="1" spans="1:2">
      <c r="A607" s="3"/>
      <c r="B607" s="3"/>
    </row>
    <row r="608" ht="15.75" customHeight="1" spans="1:2">
      <c r="A608" s="3"/>
      <c r="B608" s="3"/>
    </row>
    <row r="609" ht="15.75" customHeight="1" spans="1:2">
      <c r="A609" s="3"/>
      <c r="B609" s="3"/>
    </row>
    <row r="610" ht="15.75" customHeight="1" spans="1:2">
      <c r="A610" s="3"/>
      <c r="B610" s="3"/>
    </row>
    <row r="611" ht="15.75" customHeight="1" spans="1:2">
      <c r="A611" s="3"/>
      <c r="B611" s="3"/>
    </row>
    <row r="612" ht="15.75" customHeight="1" spans="1:2">
      <c r="A612" s="3"/>
      <c r="B612" s="3"/>
    </row>
    <row r="613" ht="15.75" customHeight="1" spans="1:2">
      <c r="A613" s="3"/>
      <c r="B613" s="3"/>
    </row>
    <row r="614" ht="15.75" customHeight="1" spans="1:2">
      <c r="A614" s="3"/>
      <c r="B614" s="3"/>
    </row>
    <row r="615" ht="15.75" customHeight="1" spans="1:2">
      <c r="A615" s="3"/>
      <c r="B615" s="3"/>
    </row>
    <row r="616" ht="15.75" customHeight="1" spans="1:2">
      <c r="A616" s="3"/>
      <c r="B616" s="3"/>
    </row>
    <row r="617" ht="15.75" customHeight="1" spans="1:2">
      <c r="A617" s="3"/>
      <c r="B617" s="3"/>
    </row>
    <row r="618" ht="15.75" customHeight="1" spans="1:2">
      <c r="A618" s="3"/>
      <c r="B618" s="3"/>
    </row>
    <row r="619" ht="15.75" customHeight="1" spans="1:2">
      <c r="A619" s="3"/>
      <c r="B619" s="3"/>
    </row>
    <row r="620" ht="15.75" customHeight="1" spans="1:2">
      <c r="A620" s="3"/>
      <c r="B620" s="3"/>
    </row>
    <row r="621" ht="15.75" customHeight="1" spans="1:2">
      <c r="A621" s="3"/>
      <c r="B621" s="3"/>
    </row>
    <row r="622" ht="15.75" customHeight="1" spans="1:2">
      <c r="A622" s="3"/>
      <c r="B622" s="3"/>
    </row>
    <row r="623" ht="15.75" customHeight="1" spans="1:2">
      <c r="A623" s="3"/>
      <c r="B623" s="3"/>
    </row>
    <row r="624" ht="15.75" customHeight="1" spans="1:2">
      <c r="A624" s="3"/>
      <c r="B624" s="3"/>
    </row>
    <row r="625" ht="15.75" customHeight="1" spans="1:2">
      <c r="A625" s="3"/>
      <c r="B625" s="3"/>
    </row>
    <row r="626" ht="15.75" customHeight="1" spans="1:2">
      <c r="A626" s="3"/>
      <c r="B626" s="3"/>
    </row>
    <row r="627" ht="15.75" customHeight="1" spans="1:2">
      <c r="A627" s="3"/>
      <c r="B627" s="3"/>
    </row>
    <row r="628" ht="15.75" customHeight="1" spans="1:2">
      <c r="A628" s="3"/>
      <c r="B628" s="3"/>
    </row>
    <row r="629" ht="15.75" customHeight="1" spans="1:2">
      <c r="A629" s="3"/>
      <c r="B629" s="3"/>
    </row>
    <row r="630" ht="15.75" customHeight="1" spans="1:2">
      <c r="A630" s="3"/>
      <c r="B630" s="3"/>
    </row>
    <row r="631" ht="15.75" customHeight="1" spans="1:2">
      <c r="A631" s="3"/>
      <c r="B631" s="3"/>
    </row>
    <row r="632" ht="15.75" customHeight="1" spans="1:2">
      <c r="A632" s="3"/>
      <c r="B632" s="3"/>
    </row>
    <row r="633" ht="15.75" customHeight="1" spans="1:2">
      <c r="A633" s="3"/>
      <c r="B633" s="3"/>
    </row>
    <row r="634" ht="15.75" customHeight="1" spans="1:2">
      <c r="A634" s="3"/>
      <c r="B634" s="3"/>
    </row>
    <row r="635" ht="15.75" customHeight="1" spans="1:2">
      <c r="A635" s="3"/>
      <c r="B635" s="3"/>
    </row>
    <row r="636" ht="15.75" customHeight="1" spans="1:2">
      <c r="A636" s="3"/>
      <c r="B636" s="3"/>
    </row>
    <row r="637" ht="15.75" customHeight="1" spans="1:2">
      <c r="A637" s="3"/>
      <c r="B637" s="3"/>
    </row>
    <row r="638" ht="15.75" customHeight="1" spans="1:2">
      <c r="A638" s="3"/>
      <c r="B638" s="3"/>
    </row>
    <row r="639" ht="15.75" customHeight="1" spans="1:2">
      <c r="A639" s="3"/>
      <c r="B639" s="3"/>
    </row>
    <row r="640" ht="15.75" customHeight="1" spans="1:2">
      <c r="A640" s="3"/>
      <c r="B640" s="3"/>
    </row>
    <row r="641" ht="15.75" customHeight="1" spans="1:2">
      <c r="A641" s="3"/>
      <c r="B641" s="3"/>
    </row>
    <row r="642" ht="15.75" customHeight="1" spans="1:2">
      <c r="A642" s="3"/>
      <c r="B642" s="3"/>
    </row>
    <row r="643" ht="15.75" customHeight="1" spans="1:2">
      <c r="A643" s="3"/>
      <c r="B643" s="3"/>
    </row>
    <row r="644" ht="15.75" customHeight="1" spans="1:2">
      <c r="A644" s="3"/>
      <c r="B644" s="3"/>
    </row>
    <row r="645" ht="15.75" customHeight="1" spans="1:2">
      <c r="A645" s="3"/>
      <c r="B645" s="3"/>
    </row>
    <row r="646" ht="15.75" customHeight="1" spans="1:2">
      <c r="A646" s="3"/>
      <c r="B646" s="3"/>
    </row>
    <row r="647" ht="15.75" customHeight="1" spans="1:2">
      <c r="A647" s="3"/>
      <c r="B647" s="3"/>
    </row>
    <row r="648" ht="15.75" customHeight="1" spans="1:2">
      <c r="A648" s="3"/>
      <c r="B648" s="3"/>
    </row>
    <row r="649" ht="15.75" customHeight="1" spans="1:2">
      <c r="A649" s="3"/>
      <c r="B649" s="3"/>
    </row>
    <row r="650" ht="15.75" customHeight="1" spans="1:2">
      <c r="A650" s="3"/>
      <c r="B650" s="3"/>
    </row>
    <row r="651" ht="15.75" customHeight="1" spans="1:2">
      <c r="A651" s="3"/>
      <c r="B651" s="3"/>
    </row>
    <row r="652" ht="15.75" customHeight="1" spans="1:2">
      <c r="A652" s="3"/>
      <c r="B652" s="3"/>
    </row>
    <row r="653" ht="15.75" customHeight="1" spans="1:2">
      <c r="A653" s="3"/>
      <c r="B653" s="3"/>
    </row>
    <row r="654" ht="15.75" customHeight="1" spans="1:2">
      <c r="A654" s="3"/>
      <c r="B654" s="3"/>
    </row>
    <row r="655" ht="15.75" customHeight="1" spans="1:2">
      <c r="A655" s="3"/>
      <c r="B655" s="3"/>
    </row>
    <row r="656" ht="15.75" customHeight="1" spans="1:2">
      <c r="A656" s="3"/>
      <c r="B656" s="3"/>
    </row>
    <row r="657" ht="15.75" customHeight="1" spans="1:2">
      <c r="A657" s="3"/>
      <c r="B657" s="3"/>
    </row>
    <row r="658" ht="15.75" customHeight="1" spans="1:2">
      <c r="A658" s="3"/>
      <c r="B658" s="3"/>
    </row>
    <row r="659" ht="15.75" customHeight="1" spans="1:2">
      <c r="A659" s="3"/>
      <c r="B659" s="3"/>
    </row>
    <row r="660" ht="15.75" customHeight="1" spans="1:2">
      <c r="A660" s="3"/>
      <c r="B660" s="3"/>
    </row>
    <row r="661" ht="15.75" customHeight="1" spans="1:2">
      <c r="A661" s="3"/>
      <c r="B661" s="3"/>
    </row>
    <row r="662" ht="15.75" customHeight="1" spans="1:2">
      <c r="A662" s="3"/>
      <c r="B662" s="3"/>
    </row>
    <row r="663" ht="15.75" customHeight="1" spans="1:2">
      <c r="A663" s="3"/>
      <c r="B663" s="3"/>
    </row>
    <row r="664" ht="15.75" customHeight="1" spans="1:2">
      <c r="A664" s="3"/>
      <c r="B664" s="3"/>
    </row>
    <row r="665" ht="15.75" customHeight="1" spans="1:2">
      <c r="A665" s="3"/>
      <c r="B665" s="3"/>
    </row>
    <row r="666" ht="15.75" customHeight="1" spans="1:2">
      <c r="A666" s="3"/>
      <c r="B666" s="3"/>
    </row>
    <row r="667" ht="15.75" customHeight="1" spans="1:2">
      <c r="A667" s="3"/>
      <c r="B667" s="3"/>
    </row>
    <row r="668" ht="15.75" customHeight="1" spans="1:2">
      <c r="A668" s="3"/>
      <c r="B668" s="3"/>
    </row>
    <row r="669" ht="15.75" customHeight="1" spans="1:2">
      <c r="A669" s="3"/>
      <c r="B669" s="3"/>
    </row>
    <row r="670" ht="15.75" customHeight="1" spans="1:2">
      <c r="A670" s="3"/>
      <c r="B670" s="3"/>
    </row>
    <row r="671" ht="15.75" customHeight="1" spans="1:2">
      <c r="A671" s="3"/>
      <c r="B671" s="3"/>
    </row>
    <row r="672" ht="15.75" customHeight="1" spans="1:2">
      <c r="A672" s="3"/>
      <c r="B672" s="3"/>
    </row>
    <row r="673" ht="15.75" customHeight="1" spans="1:2">
      <c r="A673" s="3"/>
      <c r="B673" s="3"/>
    </row>
    <row r="674" ht="15.75" customHeight="1" spans="1:2">
      <c r="A674" s="3"/>
      <c r="B674" s="3"/>
    </row>
    <row r="675" ht="15.75" customHeight="1" spans="1:2">
      <c r="A675" s="3"/>
      <c r="B675" s="3"/>
    </row>
    <row r="676" ht="15.75" customHeight="1" spans="1:2">
      <c r="A676" s="3"/>
      <c r="B676" s="3"/>
    </row>
    <row r="677" ht="15.75" customHeight="1" spans="1:2">
      <c r="A677" s="3"/>
      <c r="B677" s="3"/>
    </row>
    <row r="678" ht="15.75" customHeight="1" spans="1:2">
      <c r="A678" s="3"/>
      <c r="B678" s="3"/>
    </row>
    <row r="679" ht="15.75" customHeight="1" spans="1:2">
      <c r="A679" s="3"/>
      <c r="B679" s="3"/>
    </row>
    <row r="680" ht="15.75" customHeight="1" spans="1:2">
      <c r="A680" s="3"/>
      <c r="B680" s="3"/>
    </row>
    <row r="681" ht="15.75" customHeight="1" spans="1:2">
      <c r="A681" s="3"/>
      <c r="B681" s="3"/>
    </row>
    <row r="682" ht="15.75" customHeight="1" spans="1:2">
      <c r="A682" s="3"/>
      <c r="B682" s="3"/>
    </row>
    <row r="683" ht="15.75" customHeight="1" spans="1:2">
      <c r="A683" s="3"/>
      <c r="B683" s="3"/>
    </row>
    <row r="684" ht="15.75" customHeight="1" spans="1:2">
      <c r="A684" s="3"/>
      <c r="B684" s="3"/>
    </row>
    <row r="685" ht="15.75" customHeight="1" spans="1:2">
      <c r="A685" s="3"/>
      <c r="B685" s="3"/>
    </row>
    <row r="686" ht="15.75" customHeight="1" spans="1:2">
      <c r="A686" s="3"/>
      <c r="B686" s="3"/>
    </row>
    <row r="687" ht="15.75" customHeight="1" spans="1:2">
      <c r="A687" s="3"/>
      <c r="B687" s="3"/>
    </row>
    <row r="688" ht="15.75" customHeight="1" spans="1:2">
      <c r="A688" s="3"/>
      <c r="B688" s="3"/>
    </row>
    <row r="689" ht="15.75" customHeight="1" spans="1:2">
      <c r="A689" s="3"/>
      <c r="B689" s="3"/>
    </row>
    <row r="690" ht="15.75" customHeight="1" spans="1:2">
      <c r="A690" s="3"/>
      <c r="B690" s="3"/>
    </row>
    <row r="691" ht="15.75" customHeight="1" spans="1:2">
      <c r="A691" s="3"/>
      <c r="B691" s="3"/>
    </row>
    <row r="692" ht="15.75" customHeight="1" spans="1:2">
      <c r="A692" s="3"/>
      <c r="B692" s="3"/>
    </row>
    <row r="693" ht="15.75" customHeight="1" spans="1:2">
      <c r="A693" s="3"/>
      <c r="B693" s="3"/>
    </row>
    <row r="694" ht="15.75" customHeight="1" spans="1:2">
      <c r="A694" s="3"/>
      <c r="B694" s="3"/>
    </row>
    <row r="695" ht="15.75" customHeight="1" spans="1:2">
      <c r="A695" s="3"/>
      <c r="B695" s="3"/>
    </row>
    <row r="696" ht="15.75" customHeight="1" spans="1:2">
      <c r="A696" s="3"/>
      <c r="B696" s="3"/>
    </row>
    <row r="697" ht="15.75" customHeight="1" spans="1:2">
      <c r="A697" s="3"/>
      <c r="B697" s="3"/>
    </row>
    <row r="698" ht="15.75" customHeight="1" spans="1:2">
      <c r="A698" s="3"/>
      <c r="B698" s="3"/>
    </row>
    <row r="699" ht="15.75" customHeight="1" spans="1:2">
      <c r="A699" s="3"/>
      <c r="B699" s="3"/>
    </row>
    <row r="700" ht="15.75" customHeight="1" spans="1:2">
      <c r="A700" s="3"/>
      <c r="B700" s="3"/>
    </row>
    <row r="701" ht="15.75" customHeight="1" spans="1:2">
      <c r="A701" s="3"/>
      <c r="B701" s="3"/>
    </row>
    <row r="702" ht="15.75" customHeight="1" spans="1:2">
      <c r="A702" s="3"/>
      <c r="B702" s="3"/>
    </row>
    <row r="703" ht="15.75" customHeight="1" spans="1:2">
      <c r="A703" s="3"/>
      <c r="B703" s="3"/>
    </row>
    <row r="704" ht="15.75" customHeight="1" spans="1:2">
      <c r="A704" s="3"/>
      <c r="B704" s="3"/>
    </row>
    <row r="705" ht="15.75" customHeight="1" spans="1:2">
      <c r="A705" s="3"/>
      <c r="B705" s="3"/>
    </row>
    <row r="706" ht="15.75" customHeight="1" spans="1:2">
      <c r="A706" s="3"/>
      <c r="B706" s="3"/>
    </row>
    <row r="707" ht="15.75" customHeight="1" spans="1:2">
      <c r="A707" s="3"/>
      <c r="B707" s="3"/>
    </row>
    <row r="708" ht="15.75" customHeight="1" spans="1:2">
      <c r="A708" s="3"/>
      <c r="B708" s="3"/>
    </row>
    <row r="709" ht="15.75" customHeight="1" spans="1:2">
      <c r="A709" s="3"/>
      <c r="B709" s="3"/>
    </row>
    <row r="710" ht="15.75" customHeight="1" spans="1:2">
      <c r="A710" s="3"/>
      <c r="B710" s="3"/>
    </row>
    <row r="711" ht="15.75" customHeight="1" spans="1:2">
      <c r="A711" s="3"/>
      <c r="B711" s="3"/>
    </row>
    <row r="712" ht="15.75" customHeight="1" spans="1:2">
      <c r="A712" s="3"/>
      <c r="B712" s="3"/>
    </row>
    <row r="713" ht="15.75" customHeight="1" spans="1:2">
      <c r="A713" s="3"/>
      <c r="B713" s="3"/>
    </row>
    <row r="714" ht="15.75" customHeight="1" spans="1:2">
      <c r="A714" s="3"/>
      <c r="B714" s="3"/>
    </row>
    <row r="715" ht="15.75" customHeight="1" spans="1:2">
      <c r="A715" s="3"/>
      <c r="B715" s="3"/>
    </row>
    <row r="716" ht="15.75" customHeight="1" spans="1:2">
      <c r="A716" s="3"/>
      <c r="B716" s="3"/>
    </row>
    <row r="717" ht="15.75" customHeight="1" spans="1:2">
      <c r="A717" s="3"/>
      <c r="B717" s="3"/>
    </row>
    <row r="718" ht="15.75" customHeight="1" spans="1:2">
      <c r="A718" s="3"/>
      <c r="B718" s="3"/>
    </row>
    <row r="719" ht="15.75" customHeight="1" spans="1:2">
      <c r="A719" s="3"/>
      <c r="B719" s="3"/>
    </row>
    <row r="720" ht="15.75" customHeight="1" spans="1:2">
      <c r="A720" s="3"/>
      <c r="B720" s="3"/>
    </row>
    <row r="721" ht="15.75" customHeight="1" spans="1:2">
      <c r="A721" s="3"/>
      <c r="B721" s="3"/>
    </row>
    <row r="722" ht="15.75" customHeight="1" spans="1:2">
      <c r="A722" s="3"/>
      <c r="B722" s="3"/>
    </row>
    <row r="723" ht="15.75" customHeight="1" spans="1:2">
      <c r="A723" s="3"/>
      <c r="B723" s="3"/>
    </row>
    <row r="724" ht="15.75" customHeight="1" spans="1:2">
      <c r="A724" s="3"/>
      <c r="B724" s="3"/>
    </row>
    <row r="725" ht="15.75" customHeight="1" spans="1:2">
      <c r="A725" s="3"/>
      <c r="B725" s="3"/>
    </row>
    <row r="726" ht="15.75" customHeight="1" spans="1:2">
      <c r="A726" s="3"/>
      <c r="B726" s="3"/>
    </row>
    <row r="727" ht="15.75" customHeight="1" spans="1:2">
      <c r="A727" s="3"/>
      <c r="B727" s="3"/>
    </row>
    <row r="728" ht="15.75" customHeight="1" spans="1:2">
      <c r="A728" s="3"/>
      <c r="B728" s="3"/>
    </row>
    <row r="729" ht="15.75" customHeight="1" spans="1:2">
      <c r="A729" s="3"/>
      <c r="B729" s="3"/>
    </row>
    <row r="730" ht="15.75" customHeight="1" spans="1:2">
      <c r="A730" s="3"/>
      <c r="B730" s="3"/>
    </row>
    <row r="731" ht="15.75" customHeight="1" spans="1:2">
      <c r="A731" s="3"/>
      <c r="B731" s="3"/>
    </row>
    <row r="732" ht="15.75" customHeight="1" spans="1:2">
      <c r="A732" s="3"/>
      <c r="B732" s="3"/>
    </row>
    <row r="733" ht="15.75" customHeight="1" spans="1:2">
      <c r="A733" s="3"/>
      <c r="B733" s="3"/>
    </row>
    <row r="734" ht="15.75" customHeight="1" spans="1:2">
      <c r="A734" s="3"/>
      <c r="B734" s="3"/>
    </row>
    <row r="735" ht="15.75" customHeight="1" spans="1:2">
      <c r="A735" s="3"/>
      <c r="B735" s="3"/>
    </row>
    <row r="736" ht="15.75" customHeight="1" spans="1:2">
      <c r="A736" s="3"/>
      <c r="B736" s="3"/>
    </row>
    <row r="737" ht="15.75" customHeight="1" spans="1:2">
      <c r="A737" s="3"/>
      <c r="B737" s="3"/>
    </row>
    <row r="738" ht="15.75" customHeight="1" spans="1:2">
      <c r="A738" s="3"/>
      <c r="B738" s="3"/>
    </row>
    <row r="739" ht="15.75" customHeight="1" spans="1:2">
      <c r="A739" s="3"/>
      <c r="B739" s="3"/>
    </row>
    <row r="740" ht="15.75" customHeight="1" spans="1:2">
      <c r="A740" s="3"/>
      <c r="B740" s="3"/>
    </row>
    <row r="741" ht="15.75" customHeight="1" spans="1:2">
      <c r="A741" s="3"/>
      <c r="B741" s="3"/>
    </row>
    <row r="742" ht="15.75" customHeight="1" spans="1:2">
      <c r="A742" s="3"/>
      <c r="B742" s="3"/>
    </row>
    <row r="743" ht="15.75" customHeight="1" spans="1:2">
      <c r="A743" s="3"/>
      <c r="B743" s="3"/>
    </row>
    <row r="744" ht="15.75" customHeight="1" spans="1:2">
      <c r="A744" s="3"/>
      <c r="B744" s="3"/>
    </row>
    <row r="745" ht="15.75" customHeight="1" spans="1:2">
      <c r="A745" s="3"/>
      <c r="B745" s="3"/>
    </row>
    <row r="746" ht="15.75" customHeight="1" spans="1:2">
      <c r="A746" s="3"/>
      <c r="B746" s="3"/>
    </row>
    <row r="747" ht="15.75" customHeight="1" spans="1:2">
      <c r="A747" s="3"/>
      <c r="B747" s="3"/>
    </row>
    <row r="748" ht="15.75" customHeight="1" spans="1:2">
      <c r="A748" s="3"/>
      <c r="B748" s="3"/>
    </row>
    <row r="749" ht="15.75" customHeight="1" spans="1:2">
      <c r="A749" s="3"/>
      <c r="B749" s="3"/>
    </row>
    <row r="750" ht="15.75" customHeight="1" spans="1:2">
      <c r="A750" s="3"/>
      <c r="B750" s="3"/>
    </row>
    <row r="751" ht="15.75" customHeight="1" spans="1:2">
      <c r="A751" s="3"/>
      <c r="B751" s="3"/>
    </row>
    <row r="752" ht="15.75" customHeight="1" spans="1:2">
      <c r="A752" s="3"/>
      <c r="B752" s="3"/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xmlns:etc="http://www.wps.cn/officeDocument/2017/etCustomData" ref="A1:B752" etc:filterBottomFollowUsedRange="0">
    <extLst/>
  </autoFilter>
  <pageMargins left="0.699305555555556" right="0.699305555555556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99"/>
  <sheetViews>
    <sheetView topLeftCell="A529" workbookViewId="0">
      <selection activeCell="A1" sqref="A1"/>
    </sheetView>
  </sheetViews>
  <sheetFormatPr defaultColWidth="14.453125" defaultRowHeight="15" customHeight="1" outlineLevelCol="1"/>
  <cols>
    <col min="1" max="1" width="15.8203125" customWidth="1"/>
    <col min="2" max="2" width="23.6328125" customWidth="1"/>
    <col min="3" max="6" width="9.3671875" customWidth="1"/>
  </cols>
  <sheetData>
    <row r="1" ht="16.8" spans="1:2">
      <c r="A1" s="2" t="s">
        <v>7355</v>
      </c>
      <c r="B1" s="2" t="s">
        <v>7356</v>
      </c>
    </row>
    <row r="2" ht="16.8" spans="1:2">
      <c r="A2" s="3" t="s">
        <v>77</v>
      </c>
      <c r="B2" s="3" t="s">
        <v>78</v>
      </c>
    </row>
    <row r="3" ht="16.8" spans="1:2">
      <c r="A3" s="3" t="s">
        <v>77</v>
      </c>
      <c r="B3" s="3" t="s">
        <v>79</v>
      </c>
    </row>
    <row r="4" ht="16.8" spans="1:2">
      <c r="A4" s="3" t="s">
        <v>77</v>
      </c>
      <c r="B4" s="3" t="s">
        <v>80</v>
      </c>
    </row>
    <row r="5" ht="16.8" spans="1:2">
      <c r="A5" s="3" t="s">
        <v>77</v>
      </c>
      <c r="B5" s="3" t="s">
        <v>81</v>
      </c>
    </row>
    <row r="6" ht="16.8" spans="1:2">
      <c r="A6" s="3" t="s">
        <v>77</v>
      </c>
      <c r="B6" s="3" t="s">
        <v>82</v>
      </c>
    </row>
    <row r="7" ht="16.8" spans="1:2">
      <c r="A7" s="3" t="s">
        <v>77</v>
      </c>
      <c r="B7" s="3" t="s">
        <v>83</v>
      </c>
    </row>
    <row r="8" ht="16.8" spans="1:2">
      <c r="A8" s="3" t="s">
        <v>77</v>
      </c>
      <c r="B8" s="3" t="s">
        <v>84</v>
      </c>
    </row>
    <row r="9" ht="16.8" spans="1:2">
      <c r="A9" s="3" t="s">
        <v>77</v>
      </c>
      <c r="B9" s="3" t="s">
        <v>85</v>
      </c>
    </row>
    <row r="10" ht="16.8" spans="1:2">
      <c r="A10" s="3" t="s">
        <v>77</v>
      </c>
      <c r="B10" s="3" t="s">
        <v>86</v>
      </c>
    </row>
    <row r="11" ht="16.8" spans="1:2">
      <c r="A11" s="3" t="s">
        <v>77</v>
      </c>
      <c r="B11" s="3" t="s">
        <v>87</v>
      </c>
    </row>
    <row r="12" ht="16.8" spans="1:2">
      <c r="A12" s="3" t="s">
        <v>77</v>
      </c>
      <c r="B12" s="3" t="s">
        <v>88</v>
      </c>
    </row>
    <row r="13" ht="16.8" spans="1:2">
      <c r="A13" s="3" t="s">
        <v>77</v>
      </c>
      <c r="B13" s="3" t="s">
        <v>89</v>
      </c>
    </row>
    <row r="14" ht="16.8" spans="1:2">
      <c r="A14" s="3" t="s">
        <v>90</v>
      </c>
      <c r="B14" s="3" t="s">
        <v>91</v>
      </c>
    </row>
    <row r="15" ht="16.8" spans="1:2">
      <c r="A15" s="3" t="s">
        <v>90</v>
      </c>
      <c r="B15" s="3" t="s">
        <v>92</v>
      </c>
    </row>
    <row r="16" ht="16.8" spans="1:2">
      <c r="A16" s="3" t="s">
        <v>90</v>
      </c>
      <c r="B16" s="3" t="s">
        <v>93</v>
      </c>
    </row>
    <row r="17" ht="16.8" spans="1:2">
      <c r="A17" s="3" t="s">
        <v>90</v>
      </c>
      <c r="B17" s="3" t="s">
        <v>94</v>
      </c>
    </row>
    <row r="18" ht="16.8" spans="1:2">
      <c r="A18" s="3" t="s">
        <v>90</v>
      </c>
      <c r="B18" s="3" t="s">
        <v>95</v>
      </c>
    </row>
    <row r="19" ht="16.8" spans="1:2">
      <c r="A19" s="3" t="s">
        <v>90</v>
      </c>
      <c r="B19" s="3" t="s">
        <v>96</v>
      </c>
    </row>
    <row r="20" ht="16.8" spans="1:2">
      <c r="A20" s="3" t="s">
        <v>90</v>
      </c>
      <c r="B20" s="3" t="s">
        <v>97</v>
      </c>
    </row>
    <row r="21" ht="15.75" customHeight="1" spans="1:2">
      <c r="A21" s="3" t="s">
        <v>90</v>
      </c>
      <c r="B21" s="3" t="s">
        <v>98</v>
      </c>
    </row>
    <row r="22" ht="15.75" customHeight="1" spans="1:2">
      <c r="A22" s="3" t="s">
        <v>90</v>
      </c>
      <c r="B22" s="3" t="s">
        <v>99</v>
      </c>
    </row>
    <row r="23" ht="15.75" customHeight="1" spans="1:2">
      <c r="A23" s="3" t="s">
        <v>90</v>
      </c>
      <c r="B23" s="3" t="s">
        <v>100</v>
      </c>
    </row>
    <row r="24" ht="15.75" customHeight="1" spans="1:2">
      <c r="A24" s="3" t="s">
        <v>90</v>
      </c>
      <c r="B24" s="3" t="s">
        <v>101</v>
      </c>
    </row>
    <row r="25" ht="15.75" customHeight="1" spans="1:2">
      <c r="A25" s="3" t="s">
        <v>102</v>
      </c>
      <c r="B25" s="3" t="s">
        <v>103</v>
      </c>
    </row>
    <row r="26" ht="15.75" customHeight="1" spans="1:2">
      <c r="A26" s="3" t="s">
        <v>102</v>
      </c>
      <c r="B26" s="3" t="s">
        <v>104</v>
      </c>
    </row>
    <row r="27" ht="15.75" customHeight="1" spans="1:2">
      <c r="A27" s="3" t="s">
        <v>102</v>
      </c>
      <c r="B27" s="3" t="s">
        <v>105</v>
      </c>
    </row>
    <row r="28" ht="15.75" customHeight="1" spans="1:2">
      <c r="A28" s="3" t="s">
        <v>102</v>
      </c>
      <c r="B28" s="3" t="s">
        <v>106</v>
      </c>
    </row>
    <row r="29" ht="15.75" customHeight="1" spans="1:2">
      <c r="A29" s="3" t="s">
        <v>102</v>
      </c>
      <c r="B29" s="3" t="s">
        <v>107</v>
      </c>
    </row>
    <row r="30" ht="15.75" customHeight="1" spans="1:2">
      <c r="A30" s="3" t="s">
        <v>102</v>
      </c>
      <c r="B30" s="3" t="s">
        <v>108</v>
      </c>
    </row>
    <row r="31" ht="15.75" customHeight="1" spans="1:2">
      <c r="A31" s="3" t="s">
        <v>102</v>
      </c>
      <c r="B31" s="3" t="s">
        <v>109</v>
      </c>
    </row>
    <row r="32" ht="15.75" customHeight="1" spans="1:2">
      <c r="A32" s="3" t="s">
        <v>102</v>
      </c>
      <c r="B32" s="3" t="s">
        <v>110</v>
      </c>
    </row>
    <row r="33" ht="15.75" customHeight="1" spans="1:2">
      <c r="A33" s="3" t="s">
        <v>102</v>
      </c>
      <c r="B33" s="3" t="s">
        <v>111</v>
      </c>
    </row>
    <row r="34" ht="15.75" customHeight="1" spans="1:2">
      <c r="A34" s="3" t="s">
        <v>102</v>
      </c>
      <c r="B34" s="3" t="s">
        <v>112</v>
      </c>
    </row>
    <row r="35" ht="15.75" customHeight="1" spans="1:2">
      <c r="A35" s="3" t="s">
        <v>102</v>
      </c>
      <c r="B35" s="3" t="s">
        <v>113</v>
      </c>
    </row>
    <row r="36" ht="15.75" customHeight="1" spans="1:2">
      <c r="A36" s="3" t="s">
        <v>102</v>
      </c>
      <c r="B36" s="3" t="s">
        <v>114</v>
      </c>
    </row>
    <row r="37" ht="15.75" customHeight="1" spans="1:2">
      <c r="A37" s="3" t="s">
        <v>102</v>
      </c>
      <c r="B37" s="3" t="s">
        <v>115</v>
      </c>
    </row>
    <row r="38" ht="15.75" customHeight="1" spans="1:2">
      <c r="A38" s="3" t="s">
        <v>102</v>
      </c>
      <c r="B38" s="3" t="s">
        <v>116</v>
      </c>
    </row>
    <row r="39" ht="15.75" customHeight="1" spans="1:2">
      <c r="A39" s="3" t="s">
        <v>102</v>
      </c>
      <c r="B39" s="3" t="s">
        <v>117</v>
      </c>
    </row>
    <row r="40" ht="15.75" customHeight="1" spans="1:2">
      <c r="A40" s="3" t="s">
        <v>118</v>
      </c>
      <c r="B40" s="3" t="s">
        <v>119</v>
      </c>
    </row>
    <row r="41" ht="15.75" customHeight="1" spans="1:2">
      <c r="A41" s="3" t="s">
        <v>118</v>
      </c>
      <c r="B41" s="3" t="s">
        <v>120</v>
      </c>
    </row>
    <row r="42" ht="15.75" customHeight="1" spans="1:2">
      <c r="A42" s="3" t="s">
        <v>118</v>
      </c>
      <c r="B42" s="3" t="s">
        <v>121</v>
      </c>
    </row>
    <row r="43" ht="15.75" customHeight="1" spans="1:2">
      <c r="A43" s="3" t="s">
        <v>118</v>
      </c>
      <c r="B43" s="3" t="s">
        <v>122</v>
      </c>
    </row>
    <row r="44" ht="15.75" customHeight="1" spans="1:2">
      <c r="A44" s="3" t="s">
        <v>118</v>
      </c>
      <c r="B44" s="3" t="s">
        <v>123</v>
      </c>
    </row>
    <row r="45" ht="15.75" customHeight="1" spans="1:2">
      <c r="A45" s="3" t="s">
        <v>118</v>
      </c>
      <c r="B45" s="3" t="s">
        <v>124</v>
      </c>
    </row>
    <row r="46" ht="15.75" customHeight="1" spans="1:2">
      <c r="A46" s="3" t="s">
        <v>118</v>
      </c>
      <c r="B46" s="3" t="s">
        <v>125</v>
      </c>
    </row>
    <row r="47" ht="15.75" customHeight="1" spans="1:2">
      <c r="A47" s="3" t="s">
        <v>118</v>
      </c>
      <c r="B47" s="3" t="s">
        <v>126</v>
      </c>
    </row>
    <row r="48" ht="15.75" customHeight="1" spans="1:2">
      <c r="A48" s="3" t="s">
        <v>118</v>
      </c>
      <c r="B48" s="3" t="s">
        <v>127</v>
      </c>
    </row>
    <row r="49" ht="15.75" customHeight="1" spans="1:2">
      <c r="A49" s="3" t="s">
        <v>118</v>
      </c>
      <c r="B49" s="3" t="s">
        <v>128</v>
      </c>
    </row>
    <row r="50" ht="15.75" customHeight="1" spans="1:2">
      <c r="A50" s="3" t="s">
        <v>118</v>
      </c>
      <c r="B50" s="3" t="s">
        <v>129</v>
      </c>
    </row>
    <row r="51" ht="15.75" customHeight="1" spans="1:2">
      <c r="A51" s="3" t="s">
        <v>118</v>
      </c>
      <c r="B51" s="3" t="s">
        <v>130</v>
      </c>
    </row>
    <row r="52" ht="15.75" customHeight="1" spans="1:2">
      <c r="A52" s="3" t="s">
        <v>118</v>
      </c>
      <c r="B52" s="3" t="s">
        <v>131</v>
      </c>
    </row>
    <row r="53" ht="15.75" customHeight="1" spans="1:2">
      <c r="A53" s="3" t="s">
        <v>118</v>
      </c>
      <c r="B53" s="3" t="s">
        <v>132</v>
      </c>
    </row>
    <row r="54" ht="15.75" customHeight="1" spans="1:2">
      <c r="A54" s="3" t="s">
        <v>118</v>
      </c>
      <c r="B54" s="3" t="s">
        <v>133</v>
      </c>
    </row>
    <row r="55" ht="15.75" customHeight="1" spans="1:2">
      <c r="A55" s="3" t="s">
        <v>118</v>
      </c>
      <c r="B55" s="3" t="s">
        <v>134</v>
      </c>
    </row>
    <row r="56" ht="15.75" customHeight="1" spans="1:2">
      <c r="A56" s="3" t="s">
        <v>118</v>
      </c>
      <c r="B56" s="3" t="s">
        <v>135</v>
      </c>
    </row>
    <row r="57" ht="15.75" customHeight="1" spans="1:2">
      <c r="A57" s="3" t="s">
        <v>118</v>
      </c>
      <c r="B57" s="3" t="s">
        <v>136</v>
      </c>
    </row>
    <row r="58" ht="15.75" customHeight="1" spans="1:2">
      <c r="A58" s="3" t="s">
        <v>118</v>
      </c>
      <c r="B58" s="3" t="s">
        <v>137</v>
      </c>
    </row>
    <row r="59" ht="15.75" customHeight="1" spans="1:2">
      <c r="A59" s="3" t="s">
        <v>118</v>
      </c>
      <c r="B59" s="3" t="s">
        <v>138</v>
      </c>
    </row>
    <row r="60" ht="15.75" customHeight="1" spans="1:2">
      <c r="A60" s="3" t="s">
        <v>118</v>
      </c>
      <c r="B60" s="3" t="s">
        <v>139</v>
      </c>
    </row>
    <row r="61" ht="15.75" customHeight="1" spans="1:2">
      <c r="A61" s="3" t="s">
        <v>118</v>
      </c>
      <c r="B61" s="3" t="s">
        <v>140</v>
      </c>
    </row>
    <row r="62" ht="15.75" customHeight="1" spans="1:2">
      <c r="A62" s="3" t="s">
        <v>118</v>
      </c>
      <c r="B62" s="3" t="s">
        <v>141</v>
      </c>
    </row>
    <row r="63" ht="15.75" customHeight="1" spans="1:2">
      <c r="A63" s="3" t="s">
        <v>142</v>
      </c>
      <c r="B63" s="3" t="s">
        <v>143</v>
      </c>
    </row>
    <row r="64" ht="15.75" customHeight="1" spans="1:2">
      <c r="A64" s="3" t="s">
        <v>142</v>
      </c>
      <c r="B64" s="3" t="s">
        <v>144</v>
      </c>
    </row>
    <row r="65" ht="15.75" customHeight="1" spans="1:2">
      <c r="A65" s="3" t="s">
        <v>142</v>
      </c>
      <c r="B65" s="3" t="s">
        <v>145</v>
      </c>
    </row>
    <row r="66" ht="15.75" customHeight="1" spans="1:2">
      <c r="A66" s="3" t="s">
        <v>142</v>
      </c>
      <c r="B66" s="3" t="s">
        <v>146</v>
      </c>
    </row>
    <row r="67" ht="15.75" customHeight="1" spans="1:2">
      <c r="A67" s="3" t="s">
        <v>142</v>
      </c>
      <c r="B67" s="3" t="s">
        <v>147</v>
      </c>
    </row>
    <row r="68" ht="15.75" customHeight="1" spans="1:2">
      <c r="A68" s="3" t="s">
        <v>142</v>
      </c>
      <c r="B68" s="3" t="s">
        <v>148</v>
      </c>
    </row>
    <row r="69" ht="15.75" customHeight="1" spans="1:2">
      <c r="A69" s="3" t="s">
        <v>142</v>
      </c>
      <c r="B69" s="3" t="s">
        <v>149</v>
      </c>
    </row>
    <row r="70" ht="15.75" customHeight="1" spans="1:2">
      <c r="A70" s="3" t="s">
        <v>142</v>
      </c>
      <c r="B70" s="3" t="s">
        <v>150</v>
      </c>
    </row>
    <row r="71" ht="15.75" customHeight="1" spans="1:2">
      <c r="A71" s="3" t="s">
        <v>142</v>
      </c>
      <c r="B71" s="3" t="s">
        <v>151</v>
      </c>
    </row>
    <row r="72" ht="15.75" customHeight="1" spans="1:2">
      <c r="A72" s="3" t="s">
        <v>142</v>
      </c>
      <c r="B72" s="3" t="s">
        <v>152</v>
      </c>
    </row>
    <row r="73" ht="15.75" customHeight="1" spans="1:2">
      <c r="A73" s="3" t="s">
        <v>142</v>
      </c>
      <c r="B73" s="3" t="s">
        <v>153</v>
      </c>
    </row>
    <row r="74" ht="15.75" customHeight="1" spans="1:2">
      <c r="A74" s="3" t="s">
        <v>142</v>
      </c>
      <c r="B74" s="3" t="s">
        <v>154</v>
      </c>
    </row>
    <row r="75" ht="15.75" customHeight="1" spans="1:2">
      <c r="A75" s="3" t="s">
        <v>142</v>
      </c>
      <c r="B75" s="3" t="s">
        <v>155</v>
      </c>
    </row>
    <row r="76" ht="15.75" customHeight="1" spans="1:2">
      <c r="A76" s="3" t="s">
        <v>142</v>
      </c>
      <c r="B76" s="3" t="s">
        <v>156</v>
      </c>
    </row>
    <row r="77" ht="15.75" customHeight="1" spans="1:2">
      <c r="A77" s="3" t="s">
        <v>142</v>
      </c>
      <c r="B77" s="3" t="s">
        <v>157</v>
      </c>
    </row>
    <row r="78" ht="15.75" customHeight="1" spans="1:2">
      <c r="A78" s="3" t="s">
        <v>142</v>
      </c>
      <c r="B78" s="3" t="s">
        <v>158</v>
      </c>
    </row>
    <row r="79" ht="15.75" customHeight="1" spans="1:2">
      <c r="A79" s="3" t="s">
        <v>142</v>
      </c>
      <c r="B79" s="3" t="s">
        <v>159</v>
      </c>
    </row>
    <row r="80" ht="15.75" customHeight="1" spans="1:2">
      <c r="A80" s="3" t="s">
        <v>142</v>
      </c>
      <c r="B80" s="3" t="s">
        <v>160</v>
      </c>
    </row>
    <row r="81" ht="15.75" customHeight="1" spans="1:2">
      <c r="A81" s="3" t="s">
        <v>142</v>
      </c>
      <c r="B81" s="3" t="s">
        <v>161</v>
      </c>
    </row>
    <row r="82" ht="15.75" customHeight="1" spans="1:2">
      <c r="A82" s="3" t="s">
        <v>142</v>
      </c>
      <c r="B82" s="3" t="s">
        <v>162</v>
      </c>
    </row>
    <row r="83" ht="15.75" customHeight="1" spans="1:2">
      <c r="A83" s="3" t="s">
        <v>142</v>
      </c>
      <c r="B83" s="3" t="s">
        <v>163</v>
      </c>
    </row>
    <row r="84" ht="15.75" customHeight="1" spans="1:2">
      <c r="A84" s="3" t="s">
        <v>142</v>
      </c>
      <c r="B84" s="3" t="s">
        <v>164</v>
      </c>
    </row>
    <row r="85" ht="15.75" customHeight="1" spans="1:2">
      <c r="A85" s="3" t="s">
        <v>142</v>
      </c>
      <c r="B85" s="3" t="s">
        <v>165</v>
      </c>
    </row>
    <row r="86" ht="15.75" customHeight="1" spans="1:2">
      <c r="A86" s="3" t="s">
        <v>166</v>
      </c>
      <c r="B86" s="3" t="s">
        <v>167</v>
      </c>
    </row>
    <row r="87" ht="15.75" customHeight="1" spans="1:2">
      <c r="A87" s="3" t="s">
        <v>166</v>
      </c>
      <c r="B87" s="3" t="s">
        <v>168</v>
      </c>
    </row>
    <row r="88" ht="15.75" customHeight="1" spans="1:2">
      <c r="A88" s="3" t="s">
        <v>166</v>
      </c>
      <c r="B88" s="3" t="s">
        <v>169</v>
      </c>
    </row>
    <row r="89" ht="15.75" customHeight="1" spans="1:2">
      <c r="A89" s="3" t="s">
        <v>166</v>
      </c>
      <c r="B89" s="3" t="s">
        <v>170</v>
      </c>
    </row>
    <row r="90" ht="15.75" customHeight="1" spans="1:2">
      <c r="A90" s="3" t="s">
        <v>166</v>
      </c>
      <c r="B90" s="3" t="s">
        <v>171</v>
      </c>
    </row>
    <row r="91" ht="15.75" customHeight="1" spans="1:2">
      <c r="A91" s="3" t="s">
        <v>166</v>
      </c>
      <c r="B91" s="3" t="s">
        <v>172</v>
      </c>
    </row>
    <row r="92" ht="15.75" customHeight="1" spans="1:2">
      <c r="A92" s="3" t="s">
        <v>166</v>
      </c>
      <c r="B92" s="3" t="s">
        <v>173</v>
      </c>
    </row>
    <row r="93" ht="15.75" customHeight="1" spans="1:2">
      <c r="A93" s="3" t="s">
        <v>166</v>
      </c>
      <c r="B93" s="3" t="s">
        <v>174</v>
      </c>
    </row>
    <row r="94" ht="15.75" customHeight="1" spans="1:2">
      <c r="A94" s="3" t="s">
        <v>166</v>
      </c>
      <c r="B94" s="3" t="s">
        <v>175</v>
      </c>
    </row>
    <row r="95" ht="15.75" customHeight="1" spans="1:2">
      <c r="A95" s="3" t="s">
        <v>166</v>
      </c>
      <c r="B95" s="3" t="s">
        <v>176</v>
      </c>
    </row>
    <row r="96" ht="15.75" customHeight="1" spans="1:2">
      <c r="A96" s="3" t="s">
        <v>177</v>
      </c>
      <c r="B96" s="3" t="s">
        <v>178</v>
      </c>
    </row>
    <row r="97" ht="15.75" customHeight="1" spans="1:2">
      <c r="A97" s="3" t="s">
        <v>177</v>
      </c>
      <c r="B97" s="3" t="s">
        <v>179</v>
      </c>
    </row>
    <row r="98" ht="15.75" customHeight="1" spans="1:2">
      <c r="A98" s="3" t="s">
        <v>177</v>
      </c>
      <c r="B98" s="3" t="s">
        <v>180</v>
      </c>
    </row>
    <row r="99" ht="15.75" customHeight="1" spans="1:2">
      <c r="A99" s="3" t="s">
        <v>177</v>
      </c>
      <c r="B99" s="3" t="s">
        <v>181</v>
      </c>
    </row>
    <row r="100" ht="15.75" customHeight="1" spans="1:2">
      <c r="A100" s="3" t="s">
        <v>177</v>
      </c>
      <c r="B100" s="3" t="s">
        <v>182</v>
      </c>
    </row>
    <row r="101" ht="15.75" customHeight="1" spans="1:2">
      <c r="A101" s="3" t="s">
        <v>177</v>
      </c>
      <c r="B101" s="3" t="s">
        <v>183</v>
      </c>
    </row>
    <row r="102" ht="15.75" customHeight="1" spans="1:2">
      <c r="A102" s="3" t="s">
        <v>177</v>
      </c>
      <c r="B102" s="3" t="s">
        <v>184</v>
      </c>
    </row>
    <row r="103" ht="15.75" customHeight="1" spans="1:2">
      <c r="A103" s="3" t="s">
        <v>177</v>
      </c>
      <c r="B103" s="3" t="s">
        <v>185</v>
      </c>
    </row>
    <row r="104" ht="15.75" customHeight="1" spans="1:2">
      <c r="A104" s="3" t="s">
        <v>177</v>
      </c>
      <c r="B104" s="3" t="s">
        <v>186</v>
      </c>
    </row>
    <row r="105" ht="15.75" customHeight="1" spans="1:2">
      <c r="A105" s="3" t="s">
        <v>177</v>
      </c>
      <c r="B105" s="3" t="s">
        <v>187</v>
      </c>
    </row>
    <row r="106" ht="15.75" customHeight="1" spans="1:2">
      <c r="A106" s="3" t="s">
        <v>177</v>
      </c>
      <c r="B106" s="3" t="s">
        <v>188</v>
      </c>
    </row>
    <row r="107" ht="15.75" customHeight="1" spans="1:2">
      <c r="A107" s="3" t="s">
        <v>177</v>
      </c>
      <c r="B107" s="3" t="s">
        <v>189</v>
      </c>
    </row>
    <row r="108" ht="15.75" customHeight="1" spans="1:2">
      <c r="A108" s="3" t="s">
        <v>177</v>
      </c>
      <c r="B108" s="3" t="s">
        <v>190</v>
      </c>
    </row>
    <row r="109" ht="15.75" customHeight="1" spans="1:2">
      <c r="A109" s="3" t="s">
        <v>177</v>
      </c>
      <c r="B109" s="3" t="s">
        <v>191</v>
      </c>
    </row>
    <row r="110" ht="15.75" customHeight="1" spans="1:2">
      <c r="A110" s="3" t="s">
        <v>177</v>
      </c>
      <c r="B110" s="3" t="s">
        <v>192</v>
      </c>
    </row>
    <row r="111" ht="15.75" customHeight="1" spans="1:2">
      <c r="A111" s="3" t="s">
        <v>177</v>
      </c>
      <c r="B111" s="3" t="s">
        <v>193</v>
      </c>
    </row>
    <row r="112" ht="15.75" customHeight="1" spans="1:2">
      <c r="A112" s="3" t="s">
        <v>194</v>
      </c>
      <c r="B112" s="3" t="s">
        <v>195</v>
      </c>
    </row>
    <row r="113" ht="15.75" customHeight="1" spans="1:2">
      <c r="A113" s="3" t="s">
        <v>194</v>
      </c>
      <c r="B113" s="3" t="s">
        <v>196</v>
      </c>
    </row>
    <row r="114" ht="15.75" customHeight="1" spans="1:2">
      <c r="A114" s="3" t="s">
        <v>194</v>
      </c>
      <c r="B114" s="3" t="s">
        <v>197</v>
      </c>
    </row>
    <row r="115" ht="15.75" customHeight="1" spans="1:2">
      <c r="A115" s="3" t="s">
        <v>194</v>
      </c>
      <c r="B115" s="3" t="s">
        <v>198</v>
      </c>
    </row>
    <row r="116" ht="15.75" customHeight="1" spans="1:2">
      <c r="A116" s="3" t="s">
        <v>194</v>
      </c>
      <c r="B116" s="3" t="s">
        <v>199</v>
      </c>
    </row>
    <row r="117" ht="15.75" customHeight="1" spans="1:2">
      <c r="A117" s="3" t="s">
        <v>194</v>
      </c>
      <c r="B117" s="3" t="s">
        <v>200</v>
      </c>
    </row>
    <row r="118" ht="15.75" customHeight="1" spans="1:2">
      <c r="A118" s="3" t="s">
        <v>194</v>
      </c>
      <c r="B118" s="3" t="s">
        <v>201</v>
      </c>
    </row>
    <row r="119" ht="15.75" customHeight="1" spans="1:2">
      <c r="A119" s="3" t="s">
        <v>194</v>
      </c>
      <c r="B119" s="3" t="s">
        <v>202</v>
      </c>
    </row>
    <row r="120" ht="15.75" customHeight="1" spans="1:2">
      <c r="A120" s="3" t="s">
        <v>194</v>
      </c>
      <c r="B120" s="3" t="s">
        <v>203</v>
      </c>
    </row>
    <row r="121" ht="15.75" customHeight="1" spans="1:2">
      <c r="A121" s="3" t="s">
        <v>194</v>
      </c>
      <c r="B121" s="3" t="s">
        <v>204</v>
      </c>
    </row>
    <row r="122" ht="15.75" customHeight="1" spans="1:2">
      <c r="A122" s="3" t="s">
        <v>194</v>
      </c>
      <c r="B122" s="3" t="s">
        <v>205</v>
      </c>
    </row>
    <row r="123" ht="15.75" customHeight="1" spans="1:2">
      <c r="A123" s="3" t="s">
        <v>194</v>
      </c>
      <c r="B123" s="3" t="s">
        <v>206</v>
      </c>
    </row>
    <row r="124" ht="15.75" customHeight="1" spans="1:2">
      <c r="A124" s="3" t="s">
        <v>194</v>
      </c>
      <c r="B124" s="3" t="s">
        <v>207</v>
      </c>
    </row>
    <row r="125" ht="15.75" customHeight="1" spans="1:2">
      <c r="A125" s="3" t="s">
        <v>194</v>
      </c>
      <c r="B125" s="3" t="s">
        <v>208</v>
      </c>
    </row>
    <row r="126" ht="15.75" customHeight="1" spans="1:2">
      <c r="A126" s="3" t="s">
        <v>194</v>
      </c>
      <c r="B126" s="3" t="s">
        <v>209</v>
      </c>
    </row>
    <row r="127" ht="15.75" customHeight="1" spans="1:2">
      <c r="A127" s="3" t="s">
        <v>194</v>
      </c>
      <c r="B127" s="3" t="s">
        <v>210</v>
      </c>
    </row>
    <row r="128" ht="15.75" customHeight="1" spans="1:2">
      <c r="A128" s="3" t="s">
        <v>194</v>
      </c>
      <c r="B128" s="3" t="s">
        <v>211</v>
      </c>
    </row>
    <row r="129" ht="15.75" customHeight="1" spans="1:2">
      <c r="A129" s="3" t="s">
        <v>194</v>
      </c>
      <c r="B129" s="3" t="s">
        <v>212</v>
      </c>
    </row>
    <row r="130" ht="15.75" customHeight="1" spans="1:2">
      <c r="A130" s="3" t="s">
        <v>194</v>
      </c>
      <c r="B130" s="3" t="s">
        <v>213</v>
      </c>
    </row>
    <row r="131" ht="15.75" customHeight="1" spans="1:2">
      <c r="A131" s="3" t="s">
        <v>214</v>
      </c>
      <c r="B131" s="3" t="s">
        <v>215</v>
      </c>
    </row>
    <row r="132" ht="15.75" customHeight="1" spans="1:2">
      <c r="A132" s="3" t="s">
        <v>214</v>
      </c>
      <c r="B132" s="3" t="s">
        <v>216</v>
      </c>
    </row>
    <row r="133" ht="15.75" customHeight="1" spans="1:2">
      <c r="A133" s="3" t="s">
        <v>214</v>
      </c>
      <c r="B133" s="3" t="s">
        <v>217</v>
      </c>
    </row>
    <row r="134" ht="15.75" customHeight="1" spans="1:2">
      <c r="A134" s="3" t="s">
        <v>214</v>
      </c>
      <c r="B134" s="3" t="s">
        <v>218</v>
      </c>
    </row>
    <row r="135" ht="15.75" customHeight="1" spans="1:2">
      <c r="A135" s="3" t="s">
        <v>214</v>
      </c>
      <c r="B135" s="3" t="s">
        <v>219</v>
      </c>
    </row>
    <row r="136" ht="15.75" customHeight="1" spans="1:2">
      <c r="A136" s="3" t="s">
        <v>214</v>
      </c>
      <c r="B136" s="3" t="s">
        <v>220</v>
      </c>
    </row>
    <row r="137" ht="15.75" customHeight="1" spans="1:2">
      <c r="A137" s="3" t="s">
        <v>214</v>
      </c>
      <c r="B137" s="3" t="s">
        <v>221</v>
      </c>
    </row>
    <row r="138" ht="15.75" customHeight="1" spans="1:2">
      <c r="A138" s="3" t="s">
        <v>214</v>
      </c>
      <c r="B138" s="3" t="s">
        <v>222</v>
      </c>
    </row>
    <row r="139" ht="15.75" customHeight="1" spans="1:2">
      <c r="A139" s="3" t="s">
        <v>214</v>
      </c>
      <c r="B139" s="3" t="s">
        <v>223</v>
      </c>
    </row>
    <row r="140" ht="15.75" customHeight="1" spans="1:2">
      <c r="A140" s="3" t="s">
        <v>224</v>
      </c>
      <c r="B140" s="3" t="s">
        <v>225</v>
      </c>
    </row>
    <row r="141" ht="15.75" customHeight="1" spans="1:2">
      <c r="A141" s="3" t="s">
        <v>224</v>
      </c>
      <c r="B141" s="3" t="s">
        <v>226</v>
      </c>
    </row>
    <row r="142" ht="15.75" customHeight="1" spans="1:2">
      <c r="A142" s="3" t="s">
        <v>224</v>
      </c>
      <c r="B142" s="3" t="s">
        <v>227</v>
      </c>
    </row>
    <row r="143" ht="15.75" customHeight="1" spans="1:2">
      <c r="A143" s="3" t="s">
        <v>224</v>
      </c>
      <c r="B143" s="3" t="s">
        <v>228</v>
      </c>
    </row>
    <row r="144" ht="15.75" customHeight="1" spans="1:2">
      <c r="A144" s="3" t="s">
        <v>224</v>
      </c>
      <c r="B144" s="3" t="s">
        <v>229</v>
      </c>
    </row>
    <row r="145" ht="15.75" customHeight="1" spans="1:2">
      <c r="A145" s="3" t="s">
        <v>224</v>
      </c>
      <c r="B145" s="3" t="s">
        <v>230</v>
      </c>
    </row>
    <row r="146" ht="15.75" customHeight="1" spans="1:2">
      <c r="A146" s="3" t="s">
        <v>224</v>
      </c>
      <c r="B146" s="3" t="s">
        <v>231</v>
      </c>
    </row>
    <row r="147" ht="15.75" customHeight="1" spans="1:2">
      <c r="A147" s="3" t="s">
        <v>232</v>
      </c>
      <c r="B147" s="3" t="s">
        <v>233</v>
      </c>
    </row>
    <row r="148" ht="15.75" customHeight="1" spans="1:2">
      <c r="A148" s="3" t="s">
        <v>232</v>
      </c>
      <c r="B148" s="3" t="s">
        <v>234</v>
      </c>
    </row>
    <row r="149" ht="15.75" customHeight="1" spans="1:2">
      <c r="A149" s="3" t="s">
        <v>232</v>
      </c>
      <c r="B149" s="3" t="s">
        <v>235</v>
      </c>
    </row>
    <row r="150" ht="15.75" customHeight="1" spans="1:2">
      <c r="A150" s="3" t="s">
        <v>232</v>
      </c>
      <c r="B150" s="3" t="s">
        <v>236</v>
      </c>
    </row>
    <row r="151" ht="15.75" customHeight="1" spans="1:2">
      <c r="A151" s="3" t="s">
        <v>232</v>
      </c>
      <c r="B151" s="3" t="s">
        <v>237</v>
      </c>
    </row>
    <row r="152" ht="15.75" customHeight="1" spans="1:2">
      <c r="A152" s="3" t="s">
        <v>232</v>
      </c>
      <c r="B152" s="3" t="s">
        <v>238</v>
      </c>
    </row>
    <row r="153" ht="15.75" customHeight="1" spans="1:2">
      <c r="A153" s="3" t="s">
        <v>232</v>
      </c>
      <c r="B153" s="3" t="s">
        <v>239</v>
      </c>
    </row>
    <row r="154" ht="15.75" customHeight="1" spans="1:2">
      <c r="A154" s="3" t="s">
        <v>232</v>
      </c>
      <c r="B154" s="3" t="s">
        <v>240</v>
      </c>
    </row>
    <row r="155" ht="15.75" customHeight="1" spans="1:2">
      <c r="A155" s="3" t="s">
        <v>241</v>
      </c>
      <c r="B155" s="3" t="s">
        <v>242</v>
      </c>
    </row>
    <row r="156" ht="15.75" customHeight="1" spans="1:2">
      <c r="A156" s="3" t="s">
        <v>241</v>
      </c>
      <c r="B156" s="3" t="s">
        <v>243</v>
      </c>
    </row>
    <row r="157" ht="15.75" customHeight="1" spans="1:2">
      <c r="A157" s="3" t="s">
        <v>241</v>
      </c>
      <c r="B157" s="3" t="s">
        <v>244</v>
      </c>
    </row>
    <row r="158" ht="15.75" customHeight="1" spans="1:2">
      <c r="A158" s="3" t="s">
        <v>241</v>
      </c>
      <c r="B158" s="3" t="s">
        <v>245</v>
      </c>
    </row>
    <row r="159" ht="15.75" customHeight="1" spans="1:2">
      <c r="A159" s="3" t="s">
        <v>241</v>
      </c>
      <c r="B159" s="3" t="s">
        <v>246</v>
      </c>
    </row>
    <row r="160" ht="15.75" customHeight="1" spans="1:2">
      <c r="A160" s="3" t="s">
        <v>241</v>
      </c>
      <c r="B160" s="3" t="s">
        <v>247</v>
      </c>
    </row>
    <row r="161" ht="15.75" customHeight="1" spans="1:2">
      <c r="A161" s="3" t="s">
        <v>241</v>
      </c>
      <c r="B161" s="3" t="s">
        <v>248</v>
      </c>
    </row>
    <row r="162" ht="15.75" customHeight="1" spans="1:2">
      <c r="A162" s="3" t="s">
        <v>241</v>
      </c>
      <c r="B162" s="3" t="s">
        <v>249</v>
      </c>
    </row>
    <row r="163" ht="15.75" customHeight="1" spans="1:2">
      <c r="A163" s="3" t="s">
        <v>241</v>
      </c>
      <c r="B163" s="3" t="s">
        <v>250</v>
      </c>
    </row>
    <row r="164" ht="15.75" customHeight="1" spans="1:2">
      <c r="A164" s="3" t="s">
        <v>241</v>
      </c>
      <c r="B164" s="3" t="s">
        <v>251</v>
      </c>
    </row>
    <row r="165" ht="15.75" customHeight="1" spans="1:2">
      <c r="A165" s="3" t="s">
        <v>252</v>
      </c>
      <c r="B165" s="3" t="s">
        <v>253</v>
      </c>
    </row>
    <row r="166" ht="15.75" customHeight="1" spans="1:2">
      <c r="A166" s="3" t="s">
        <v>252</v>
      </c>
      <c r="B166" s="3" t="s">
        <v>254</v>
      </c>
    </row>
    <row r="167" ht="15.75" customHeight="1" spans="1:2">
      <c r="A167" s="3" t="s">
        <v>252</v>
      </c>
      <c r="B167" s="3" t="s">
        <v>255</v>
      </c>
    </row>
    <row r="168" ht="15.75" customHeight="1" spans="1:2">
      <c r="A168" s="3" t="s">
        <v>252</v>
      </c>
      <c r="B168" s="3" t="s">
        <v>256</v>
      </c>
    </row>
    <row r="169" ht="15.75" customHeight="1" spans="1:2">
      <c r="A169" s="3" t="s">
        <v>252</v>
      </c>
      <c r="B169" s="3" t="s">
        <v>257</v>
      </c>
    </row>
    <row r="170" ht="15.75" customHeight="1" spans="1:2">
      <c r="A170" s="3" t="s">
        <v>252</v>
      </c>
      <c r="B170" s="3" t="s">
        <v>258</v>
      </c>
    </row>
    <row r="171" ht="15.75" customHeight="1" spans="1:2">
      <c r="A171" s="3" t="s">
        <v>252</v>
      </c>
      <c r="B171" s="3" t="s">
        <v>259</v>
      </c>
    </row>
    <row r="172" ht="15.75" customHeight="1" spans="1:2">
      <c r="A172" s="3" t="s">
        <v>252</v>
      </c>
      <c r="B172" s="3" t="s">
        <v>260</v>
      </c>
    </row>
    <row r="173" ht="15.75" customHeight="1" spans="1:2">
      <c r="A173" s="3" t="s">
        <v>252</v>
      </c>
      <c r="B173" s="3" t="s">
        <v>261</v>
      </c>
    </row>
    <row r="174" ht="15.75" customHeight="1" spans="1:2">
      <c r="A174" s="3" t="s">
        <v>252</v>
      </c>
      <c r="B174" s="3" t="s">
        <v>262</v>
      </c>
    </row>
    <row r="175" ht="15.75" customHeight="1" spans="1:2">
      <c r="A175" s="3" t="s">
        <v>264</v>
      </c>
      <c r="B175" s="3" t="s">
        <v>265</v>
      </c>
    </row>
    <row r="176" ht="15.75" customHeight="1" spans="1:2">
      <c r="A176" s="3" t="s">
        <v>264</v>
      </c>
      <c r="B176" s="3" t="s">
        <v>266</v>
      </c>
    </row>
    <row r="177" ht="15.75" customHeight="1" spans="1:2">
      <c r="A177" s="3" t="s">
        <v>264</v>
      </c>
      <c r="B177" s="3" t="s">
        <v>267</v>
      </c>
    </row>
    <row r="178" ht="15.75" customHeight="1" spans="1:2">
      <c r="A178" s="3" t="s">
        <v>264</v>
      </c>
      <c r="B178" s="3" t="s">
        <v>268</v>
      </c>
    </row>
    <row r="179" ht="15.75" customHeight="1" spans="1:2">
      <c r="A179" s="3" t="s">
        <v>264</v>
      </c>
      <c r="B179" s="3" t="s">
        <v>269</v>
      </c>
    </row>
    <row r="180" ht="15.75" customHeight="1" spans="1:2">
      <c r="A180" s="3" t="s">
        <v>264</v>
      </c>
      <c r="B180" s="3" t="s">
        <v>270</v>
      </c>
    </row>
    <row r="181" ht="15.75" customHeight="1" spans="1:2">
      <c r="A181" s="3" t="s">
        <v>264</v>
      </c>
      <c r="B181" s="3" t="s">
        <v>271</v>
      </c>
    </row>
    <row r="182" ht="15.75" customHeight="1" spans="1:2">
      <c r="A182" s="3" t="s">
        <v>264</v>
      </c>
      <c r="B182" s="3" t="s">
        <v>272</v>
      </c>
    </row>
    <row r="183" ht="15.75" customHeight="1" spans="1:2">
      <c r="A183" s="3" t="s">
        <v>264</v>
      </c>
      <c r="B183" s="3" t="s">
        <v>273</v>
      </c>
    </row>
    <row r="184" ht="15.75" customHeight="1" spans="1:2">
      <c r="A184" s="3" t="s">
        <v>264</v>
      </c>
      <c r="B184" s="3" t="s">
        <v>274</v>
      </c>
    </row>
    <row r="185" ht="15.75" customHeight="1" spans="1:2">
      <c r="A185" s="3" t="s">
        <v>264</v>
      </c>
      <c r="B185" s="3" t="s">
        <v>275</v>
      </c>
    </row>
    <row r="186" ht="15.75" customHeight="1" spans="1:2">
      <c r="A186" s="3" t="s">
        <v>264</v>
      </c>
      <c r="B186" s="3" t="s">
        <v>276</v>
      </c>
    </row>
    <row r="187" ht="15.75" customHeight="1" spans="1:2">
      <c r="A187" s="3" t="s">
        <v>264</v>
      </c>
      <c r="B187" s="3" t="s">
        <v>277</v>
      </c>
    </row>
    <row r="188" ht="15.75" customHeight="1" spans="1:2">
      <c r="A188" s="3" t="s">
        <v>264</v>
      </c>
      <c r="B188" s="3" t="s">
        <v>278</v>
      </c>
    </row>
    <row r="189" ht="15.75" customHeight="1" spans="1:2">
      <c r="A189" s="3" t="s">
        <v>264</v>
      </c>
      <c r="B189" s="3" t="s">
        <v>279</v>
      </c>
    </row>
    <row r="190" ht="15.75" customHeight="1" spans="1:2">
      <c r="A190" s="3" t="s">
        <v>264</v>
      </c>
      <c r="B190" s="3" t="s">
        <v>280</v>
      </c>
    </row>
    <row r="191" ht="15.75" customHeight="1" spans="1:2">
      <c r="A191" s="3" t="s">
        <v>264</v>
      </c>
      <c r="B191" s="3" t="s">
        <v>281</v>
      </c>
    </row>
    <row r="192" ht="15.75" customHeight="1" spans="1:2">
      <c r="A192" s="3" t="s">
        <v>264</v>
      </c>
      <c r="B192" s="3" t="s">
        <v>282</v>
      </c>
    </row>
    <row r="193" ht="15.75" customHeight="1" spans="1:2">
      <c r="A193" s="3" t="s">
        <v>264</v>
      </c>
      <c r="B193" s="3" t="s">
        <v>283</v>
      </c>
    </row>
    <row r="194" ht="15.75" customHeight="1" spans="1:2">
      <c r="A194" s="3" t="s">
        <v>264</v>
      </c>
      <c r="B194" s="3" t="s">
        <v>284</v>
      </c>
    </row>
    <row r="195" ht="15.75" customHeight="1" spans="1:2">
      <c r="A195" s="3" t="s">
        <v>264</v>
      </c>
      <c r="B195" s="3" t="s">
        <v>285</v>
      </c>
    </row>
    <row r="196" ht="15.75" customHeight="1" spans="1:2">
      <c r="A196" s="3" t="s">
        <v>286</v>
      </c>
      <c r="B196" s="3" t="s">
        <v>287</v>
      </c>
    </row>
    <row r="197" ht="15.75" customHeight="1" spans="1:2">
      <c r="A197" s="3" t="s">
        <v>286</v>
      </c>
      <c r="B197" s="3" t="s">
        <v>288</v>
      </c>
    </row>
    <row r="198" ht="15.75" customHeight="1" spans="1:2">
      <c r="A198" s="3" t="s">
        <v>286</v>
      </c>
      <c r="B198" s="3" t="s">
        <v>289</v>
      </c>
    </row>
    <row r="199" ht="15.75" customHeight="1" spans="1:2">
      <c r="A199" s="3" t="s">
        <v>286</v>
      </c>
      <c r="B199" s="3" t="s">
        <v>290</v>
      </c>
    </row>
    <row r="200" ht="15.75" customHeight="1" spans="1:2">
      <c r="A200" s="3" t="s">
        <v>286</v>
      </c>
      <c r="B200" s="3" t="s">
        <v>291</v>
      </c>
    </row>
    <row r="201" ht="15.75" customHeight="1" spans="1:2">
      <c r="A201" s="3" t="s">
        <v>286</v>
      </c>
      <c r="B201" s="3" t="s">
        <v>292</v>
      </c>
    </row>
    <row r="202" ht="15.75" customHeight="1" spans="1:2">
      <c r="A202" s="3" t="s">
        <v>286</v>
      </c>
      <c r="B202" s="3" t="s">
        <v>293</v>
      </c>
    </row>
    <row r="203" ht="15.75" customHeight="1" spans="1:2">
      <c r="A203" s="3" t="s">
        <v>286</v>
      </c>
      <c r="B203" s="3" t="s">
        <v>294</v>
      </c>
    </row>
    <row r="204" ht="15.75" customHeight="1" spans="1:2">
      <c r="A204" s="3" t="s">
        <v>286</v>
      </c>
      <c r="B204" s="3" t="s">
        <v>295</v>
      </c>
    </row>
    <row r="205" ht="15.75" customHeight="1" spans="1:2">
      <c r="A205" s="3" t="s">
        <v>296</v>
      </c>
      <c r="B205" s="3" t="s">
        <v>297</v>
      </c>
    </row>
    <row r="206" ht="15.75" customHeight="1" spans="1:2">
      <c r="A206" s="3" t="s">
        <v>296</v>
      </c>
      <c r="B206" s="3" t="s">
        <v>298</v>
      </c>
    </row>
    <row r="207" ht="15.75" customHeight="1" spans="1:2">
      <c r="A207" s="3" t="s">
        <v>296</v>
      </c>
      <c r="B207" s="3" t="s">
        <v>299</v>
      </c>
    </row>
    <row r="208" ht="15.75" customHeight="1" spans="1:2">
      <c r="A208" s="3" t="s">
        <v>296</v>
      </c>
      <c r="B208" s="3" t="s">
        <v>300</v>
      </c>
    </row>
    <row r="209" ht="15.75" customHeight="1" spans="1:2">
      <c r="A209" s="3" t="s">
        <v>296</v>
      </c>
      <c r="B209" s="3" t="s">
        <v>301</v>
      </c>
    </row>
    <row r="210" ht="15.75" customHeight="1" spans="1:2">
      <c r="A210" s="3" t="s">
        <v>296</v>
      </c>
      <c r="B210" s="3" t="s">
        <v>302</v>
      </c>
    </row>
    <row r="211" ht="15.75" customHeight="1" spans="1:2">
      <c r="A211" s="3" t="s">
        <v>296</v>
      </c>
      <c r="B211" s="3" t="s">
        <v>303</v>
      </c>
    </row>
    <row r="212" ht="15.75" customHeight="1" spans="1:2">
      <c r="A212" s="3" t="s">
        <v>296</v>
      </c>
      <c r="B212" s="3" t="s">
        <v>304</v>
      </c>
    </row>
    <row r="213" ht="15.75" customHeight="1" spans="1:2">
      <c r="A213" s="3" t="s">
        <v>296</v>
      </c>
      <c r="B213" s="3" t="s">
        <v>305</v>
      </c>
    </row>
    <row r="214" ht="15.75" customHeight="1" spans="1:2">
      <c r="A214" s="3" t="s">
        <v>296</v>
      </c>
      <c r="B214" s="3" t="s">
        <v>306</v>
      </c>
    </row>
    <row r="215" ht="15.75" customHeight="1" spans="1:2">
      <c r="A215" s="3" t="s">
        <v>296</v>
      </c>
      <c r="B215" s="3" t="s">
        <v>307</v>
      </c>
    </row>
    <row r="216" ht="15.75" customHeight="1" spans="1:2">
      <c r="A216" s="3" t="s">
        <v>296</v>
      </c>
      <c r="B216" s="3" t="s">
        <v>308</v>
      </c>
    </row>
    <row r="217" ht="15.75" customHeight="1" spans="1:2">
      <c r="A217" s="3" t="s">
        <v>296</v>
      </c>
      <c r="B217" s="3" t="s">
        <v>309</v>
      </c>
    </row>
    <row r="218" ht="15.75" customHeight="1" spans="1:2">
      <c r="A218" s="3" t="s">
        <v>296</v>
      </c>
      <c r="B218" s="3" t="s">
        <v>310</v>
      </c>
    </row>
    <row r="219" ht="15.75" customHeight="1" spans="1:2">
      <c r="A219" s="3" t="s">
        <v>296</v>
      </c>
      <c r="B219" s="3" t="s">
        <v>311</v>
      </c>
    </row>
    <row r="220" ht="15.75" customHeight="1" spans="1:2">
      <c r="A220" s="3" t="s">
        <v>312</v>
      </c>
      <c r="B220" s="3" t="s">
        <v>313</v>
      </c>
    </row>
    <row r="221" ht="15.75" customHeight="1" spans="1:2">
      <c r="A221" s="3" t="s">
        <v>312</v>
      </c>
      <c r="B221" s="3" t="s">
        <v>314</v>
      </c>
    </row>
    <row r="222" ht="15.75" customHeight="1" spans="1:2">
      <c r="A222" s="3" t="s">
        <v>312</v>
      </c>
      <c r="B222" s="3" t="s">
        <v>315</v>
      </c>
    </row>
    <row r="223" ht="15.75" customHeight="1" spans="1:2">
      <c r="A223" s="3" t="s">
        <v>312</v>
      </c>
      <c r="B223" s="3" t="s">
        <v>316</v>
      </c>
    </row>
    <row r="224" ht="15.75" customHeight="1" spans="1:2">
      <c r="A224" s="3" t="s">
        <v>312</v>
      </c>
      <c r="B224" s="3" t="s">
        <v>317</v>
      </c>
    </row>
    <row r="225" ht="15.75" customHeight="1" spans="1:2">
      <c r="A225" s="3" t="s">
        <v>312</v>
      </c>
      <c r="B225" s="3" t="s">
        <v>318</v>
      </c>
    </row>
    <row r="226" ht="15.75" customHeight="1" spans="1:2">
      <c r="A226" s="3" t="s">
        <v>312</v>
      </c>
      <c r="B226" s="3" t="s">
        <v>319</v>
      </c>
    </row>
    <row r="227" ht="15.75" customHeight="1" spans="1:2">
      <c r="A227" s="3" t="s">
        <v>312</v>
      </c>
      <c r="B227" s="3" t="s">
        <v>320</v>
      </c>
    </row>
    <row r="228" ht="15.75" customHeight="1" spans="1:2">
      <c r="A228" s="3" t="s">
        <v>312</v>
      </c>
      <c r="B228" s="3" t="s">
        <v>321</v>
      </c>
    </row>
    <row r="229" ht="15.75" customHeight="1" spans="1:2">
      <c r="A229" s="3" t="s">
        <v>312</v>
      </c>
      <c r="B229" s="3" t="s">
        <v>322</v>
      </c>
    </row>
    <row r="230" ht="15.75" customHeight="1" spans="1:2">
      <c r="A230" s="3" t="s">
        <v>312</v>
      </c>
      <c r="B230" s="3" t="s">
        <v>323</v>
      </c>
    </row>
    <row r="231" ht="15.75" customHeight="1" spans="1:2">
      <c r="A231" s="3" t="s">
        <v>312</v>
      </c>
      <c r="B231" s="3" t="s">
        <v>324</v>
      </c>
    </row>
    <row r="232" ht="15.75" customHeight="1" spans="1:2">
      <c r="A232" s="3" t="s">
        <v>312</v>
      </c>
      <c r="B232" s="3" t="s">
        <v>325</v>
      </c>
    </row>
    <row r="233" ht="15.75" customHeight="1" spans="1:2">
      <c r="A233" s="3" t="s">
        <v>312</v>
      </c>
      <c r="B233" s="3" t="s">
        <v>326</v>
      </c>
    </row>
    <row r="234" ht="15.75" customHeight="1" spans="1:2">
      <c r="A234" s="3" t="s">
        <v>327</v>
      </c>
      <c r="B234" s="3" t="s">
        <v>328</v>
      </c>
    </row>
    <row r="235" ht="15.75" customHeight="1" spans="1:2">
      <c r="A235" s="3" t="s">
        <v>327</v>
      </c>
      <c r="B235" s="3" t="s">
        <v>329</v>
      </c>
    </row>
    <row r="236" ht="15.75" customHeight="1" spans="1:2">
      <c r="A236" s="3" t="s">
        <v>327</v>
      </c>
      <c r="B236" s="3" t="s">
        <v>330</v>
      </c>
    </row>
    <row r="237" ht="15.75" customHeight="1" spans="1:2">
      <c r="A237" s="3" t="s">
        <v>327</v>
      </c>
      <c r="B237" s="3" t="s">
        <v>331</v>
      </c>
    </row>
    <row r="238" ht="15.75" customHeight="1" spans="1:2">
      <c r="A238" s="3" t="s">
        <v>327</v>
      </c>
      <c r="B238" s="3" t="s">
        <v>332</v>
      </c>
    </row>
    <row r="239" ht="15.75" customHeight="1" spans="1:2">
      <c r="A239" s="3" t="s">
        <v>327</v>
      </c>
      <c r="B239" s="3" t="s">
        <v>333</v>
      </c>
    </row>
    <row r="240" ht="15.75" customHeight="1" spans="1:2">
      <c r="A240" s="3" t="s">
        <v>327</v>
      </c>
      <c r="B240" s="3" t="s">
        <v>334</v>
      </c>
    </row>
    <row r="241" ht="15.75" customHeight="1" spans="1:2">
      <c r="A241" s="3" t="s">
        <v>327</v>
      </c>
      <c r="B241" s="3" t="s">
        <v>335</v>
      </c>
    </row>
    <row r="242" ht="15.75" customHeight="1" spans="1:2">
      <c r="A242" s="3" t="s">
        <v>327</v>
      </c>
      <c r="B242" s="3" t="s">
        <v>336</v>
      </c>
    </row>
    <row r="243" ht="15.75" customHeight="1" spans="1:2">
      <c r="A243" s="3" t="s">
        <v>327</v>
      </c>
      <c r="B243" s="3" t="s">
        <v>337</v>
      </c>
    </row>
    <row r="244" ht="15.75" customHeight="1" spans="1:2">
      <c r="A244" s="3" t="s">
        <v>327</v>
      </c>
      <c r="B244" s="3" t="s">
        <v>338</v>
      </c>
    </row>
    <row r="245" ht="15.75" customHeight="1" spans="1:2">
      <c r="A245" s="3" t="s">
        <v>327</v>
      </c>
      <c r="B245" s="3" t="s">
        <v>339</v>
      </c>
    </row>
    <row r="246" ht="15.75" customHeight="1" spans="1:2">
      <c r="A246" s="3" t="s">
        <v>340</v>
      </c>
      <c r="B246" s="3" t="s">
        <v>341</v>
      </c>
    </row>
    <row r="247" ht="15.75" customHeight="1" spans="1:2">
      <c r="A247" s="3" t="s">
        <v>340</v>
      </c>
      <c r="B247" s="3" t="s">
        <v>342</v>
      </c>
    </row>
    <row r="248" ht="15.75" customHeight="1" spans="1:2">
      <c r="A248" s="3" t="s">
        <v>340</v>
      </c>
      <c r="B248" s="3" t="s">
        <v>343</v>
      </c>
    </row>
    <row r="249" ht="15.75" customHeight="1" spans="1:2">
      <c r="A249" s="3" t="s">
        <v>340</v>
      </c>
      <c r="B249" s="3" t="s">
        <v>344</v>
      </c>
    </row>
    <row r="250" ht="15.75" customHeight="1" spans="1:2">
      <c r="A250" s="3" t="s">
        <v>340</v>
      </c>
      <c r="B250" s="3" t="s">
        <v>345</v>
      </c>
    </row>
    <row r="251" ht="15.75" customHeight="1" spans="1:2">
      <c r="A251" s="3" t="s">
        <v>340</v>
      </c>
      <c r="B251" s="3" t="s">
        <v>346</v>
      </c>
    </row>
    <row r="252" ht="15.75" customHeight="1" spans="1:2">
      <c r="A252" s="3" t="s">
        <v>340</v>
      </c>
      <c r="B252" s="3" t="s">
        <v>347</v>
      </c>
    </row>
    <row r="253" ht="15.75" customHeight="1" spans="1:2">
      <c r="A253" s="3" t="s">
        <v>340</v>
      </c>
      <c r="B253" s="3" t="s">
        <v>348</v>
      </c>
    </row>
    <row r="254" ht="15.75" customHeight="1" spans="1:2">
      <c r="A254" s="3" t="s">
        <v>340</v>
      </c>
      <c r="B254" s="3" t="s">
        <v>349</v>
      </c>
    </row>
    <row r="255" ht="15.75" customHeight="1" spans="1:2">
      <c r="A255" s="3" t="s">
        <v>340</v>
      </c>
      <c r="B255" s="3" t="s">
        <v>350</v>
      </c>
    </row>
    <row r="256" ht="15.75" customHeight="1" spans="1:2">
      <c r="A256" s="3" t="s">
        <v>340</v>
      </c>
      <c r="B256" s="3" t="s">
        <v>351</v>
      </c>
    </row>
    <row r="257" ht="15.75" customHeight="1" spans="1:2">
      <c r="A257" s="3" t="s">
        <v>340</v>
      </c>
      <c r="B257" s="3" t="s">
        <v>352</v>
      </c>
    </row>
    <row r="258" ht="15.75" customHeight="1" spans="1:2">
      <c r="A258" s="3" t="s">
        <v>340</v>
      </c>
      <c r="B258" s="3" t="s">
        <v>353</v>
      </c>
    </row>
    <row r="259" ht="15.75" customHeight="1" spans="1:2">
      <c r="A259" s="3" t="s">
        <v>354</v>
      </c>
      <c r="B259" s="3" t="s">
        <v>355</v>
      </c>
    </row>
    <row r="260" ht="15.75" customHeight="1" spans="1:2">
      <c r="A260" s="3" t="s">
        <v>354</v>
      </c>
      <c r="B260" s="3" t="s">
        <v>356</v>
      </c>
    </row>
    <row r="261" ht="15.75" customHeight="1" spans="1:2">
      <c r="A261" s="3" t="s">
        <v>354</v>
      </c>
      <c r="B261" s="3" t="s">
        <v>357</v>
      </c>
    </row>
    <row r="262" ht="15.75" customHeight="1" spans="1:2">
      <c r="A262" s="3" t="s">
        <v>354</v>
      </c>
      <c r="B262" s="3" t="s">
        <v>358</v>
      </c>
    </row>
    <row r="263" ht="15.75" customHeight="1" spans="1:2">
      <c r="A263" s="3" t="s">
        <v>354</v>
      </c>
      <c r="B263" s="3" t="s">
        <v>359</v>
      </c>
    </row>
    <row r="264" ht="15.75" customHeight="1" spans="1:2">
      <c r="A264" s="3" t="s">
        <v>354</v>
      </c>
      <c r="B264" s="3" t="s">
        <v>360</v>
      </c>
    </row>
    <row r="265" ht="15.75" customHeight="1" spans="1:2">
      <c r="A265" s="3" t="s">
        <v>354</v>
      </c>
      <c r="B265" s="3" t="s">
        <v>361</v>
      </c>
    </row>
    <row r="266" ht="15.75" customHeight="1" spans="1:2">
      <c r="A266" s="3" t="s">
        <v>354</v>
      </c>
      <c r="B266" s="3" t="s">
        <v>362</v>
      </c>
    </row>
    <row r="267" ht="15.75" customHeight="1" spans="1:2">
      <c r="A267" s="3" t="s">
        <v>354</v>
      </c>
      <c r="B267" s="3" t="s">
        <v>363</v>
      </c>
    </row>
    <row r="268" ht="15.75" customHeight="1" spans="1:2">
      <c r="A268" s="3" t="s">
        <v>354</v>
      </c>
      <c r="B268" s="3" t="s">
        <v>364</v>
      </c>
    </row>
    <row r="269" ht="15.75" customHeight="1" spans="1:2">
      <c r="A269" s="3" t="s">
        <v>365</v>
      </c>
      <c r="B269" s="3" t="s">
        <v>366</v>
      </c>
    </row>
    <row r="270" ht="15.75" customHeight="1" spans="1:2">
      <c r="A270" s="3" t="s">
        <v>365</v>
      </c>
      <c r="B270" s="3" t="s">
        <v>367</v>
      </c>
    </row>
    <row r="271" ht="15.75" customHeight="1" spans="1:2">
      <c r="A271" s="3" t="s">
        <v>365</v>
      </c>
      <c r="B271" s="3" t="s">
        <v>368</v>
      </c>
    </row>
    <row r="272" ht="15.75" customHeight="1" spans="1:2">
      <c r="A272" s="3" t="s">
        <v>365</v>
      </c>
      <c r="B272" s="3" t="s">
        <v>369</v>
      </c>
    </row>
    <row r="273" ht="15.75" customHeight="1" spans="1:2">
      <c r="A273" s="3" t="s">
        <v>365</v>
      </c>
      <c r="B273" s="3" t="s">
        <v>370</v>
      </c>
    </row>
    <row r="274" ht="15.75" customHeight="1" spans="1:2">
      <c r="A274" s="3" t="s">
        <v>365</v>
      </c>
      <c r="B274" s="3" t="s">
        <v>371</v>
      </c>
    </row>
    <row r="275" ht="15.75" customHeight="1" spans="1:2">
      <c r="A275" s="3" t="s">
        <v>365</v>
      </c>
      <c r="B275" s="3" t="s">
        <v>372</v>
      </c>
    </row>
    <row r="276" ht="15.75" customHeight="1" spans="1:2">
      <c r="A276" s="3" t="s">
        <v>373</v>
      </c>
      <c r="B276" s="3" t="s">
        <v>374</v>
      </c>
    </row>
    <row r="277" ht="15.75" customHeight="1" spans="1:2">
      <c r="A277" s="3" t="s">
        <v>373</v>
      </c>
      <c r="B277" s="3" t="s">
        <v>375</v>
      </c>
    </row>
    <row r="278" ht="15.75" customHeight="1" spans="1:2">
      <c r="A278" s="3" t="s">
        <v>373</v>
      </c>
      <c r="B278" s="3" t="s">
        <v>376</v>
      </c>
    </row>
    <row r="279" ht="15.75" customHeight="1" spans="1:2">
      <c r="A279" s="3" t="s">
        <v>373</v>
      </c>
      <c r="B279" s="3" t="s">
        <v>377</v>
      </c>
    </row>
    <row r="280" ht="15.75" customHeight="1" spans="1:2">
      <c r="A280" s="3" t="s">
        <v>373</v>
      </c>
      <c r="B280" s="3" t="s">
        <v>378</v>
      </c>
    </row>
    <row r="281" ht="15.75" customHeight="1" spans="1:2">
      <c r="A281" s="3" t="s">
        <v>373</v>
      </c>
      <c r="B281" s="3" t="s">
        <v>379</v>
      </c>
    </row>
    <row r="282" ht="15.75" customHeight="1" spans="1:2">
      <c r="A282" s="3" t="s">
        <v>373</v>
      </c>
      <c r="B282" s="3" t="s">
        <v>380</v>
      </c>
    </row>
    <row r="283" ht="15.75" customHeight="1" spans="1:2">
      <c r="A283" s="3" t="s">
        <v>373</v>
      </c>
      <c r="B283" s="3" t="s">
        <v>381</v>
      </c>
    </row>
    <row r="284" ht="15.75" customHeight="1" spans="1:2">
      <c r="A284" s="3" t="s">
        <v>373</v>
      </c>
      <c r="B284" s="3" t="s">
        <v>382</v>
      </c>
    </row>
    <row r="285" ht="15.75" customHeight="1" spans="1:2">
      <c r="A285" s="3" t="s">
        <v>373</v>
      </c>
      <c r="B285" s="3" t="s">
        <v>383</v>
      </c>
    </row>
    <row r="286" ht="15.75" customHeight="1" spans="1:2">
      <c r="A286" s="3" t="s">
        <v>373</v>
      </c>
      <c r="B286" s="3" t="s">
        <v>384</v>
      </c>
    </row>
    <row r="287" ht="15.75" customHeight="1" spans="1:2">
      <c r="A287" s="3" t="s">
        <v>373</v>
      </c>
      <c r="B287" s="3" t="s">
        <v>385</v>
      </c>
    </row>
    <row r="288" ht="15.75" customHeight="1" spans="1:2">
      <c r="A288" s="3" t="s">
        <v>373</v>
      </c>
      <c r="B288" s="3" t="s">
        <v>386</v>
      </c>
    </row>
    <row r="289" ht="15.75" customHeight="1" spans="1:2">
      <c r="A289" s="3" t="s">
        <v>373</v>
      </c>
      <c r="B289" s="3" t="s">
        <v>387</v>
      </c>
    </row>
    <row r="290" ht="15.75" customHeight="1" spans="1:2">
      <c r="A290" s="3" t="s">
        <v>373</v>
      </c>
      <c r="B290" s="3" t="s">
        <v>388</v>
      </c>
    </row>
    <row r="291" ht="15.75" customHeight="1" spans="1:2">
      <c r="A291" s="3" t="s">
        <v>373</v>
      </c>
      <c r="B291" s="3" t="s">
        <v>389</v>
      </c>
    </row>
    <row r="292" ht="15.75" customHeight="1" spans="1:2">
      <c r="A292" s="3" t="s">
        <v>390</v>
      </c>
      <c r="B292" s="3" t="s">
        <v>391</v>
      </c>
    </row>
    <row r="293" ht="15.75" customHeight="1" spans="1:2">
      <c r="A293" s="3" t="s">
        <v>390</v>
      </c>
      <c r="B293" s="3" t="s">
        <v>392</v>
      </c>
    </row>
    <row r="294" ht="15.75" customHeight="1" spans="1:2">
      <c r="A294" s="3" t="s">
        <v>390</v>
      </c>
      <c r="B294" s="3" t="s">
        <v>393</v>
      </c>
    </row>
    <row r="295" ht="15.75" customHeight="1" spans="1:2">
      <c r="A295" s="3" t="s">
        <v>390</v>
      </c>
      <c r="B295" s="3" t="s">
        <v>394</v>
      </c>
    </row>
    <row r="296" ht="15.75" customHeight="1" spans="1:2">
      <c r="A296" s="3" t="s">
        <v>390</v>
      </c>
      <c r="B296" s="3" t="s">
        <v>395</v>
      </c>
    </row>
    <row r="297" ht="15.75" customHeight="1" spans="1:2">
      <c r="A297" s="3" t="s">
        <v>390</v>
      </c>
      <c r="B297" s="3" t="s">
        <v>396</v>
      </c>
    </row>
    <row r="298" ht="15.75" customHeight="1" spans="1:2">
      <c r="A298" s="3" t="s">
        <v>390</v>
      </c>
      <c r="B298" s="3" t="s">
        <v>397</v>
      </c>
    </row>
    <row r="299" ht="15.75" customHeight="1" spans="1:2">
      <c r="A299" s="3" t="s">
        <v>390</v>
      </c>
      <c r="B299" s="3" t="s">
        <v>398</v>
      </c>
    </row>
    <row r="300" ht="15.75" customHeight="1" spans="1:2">
      <c r="A300" s="3" t="s">
        <v>390</v>
      </c>
      <c r="B300" s="3" t="s">
        <v>399</v>
      </c>
    </row>
    <row r="301" ht="15.75" customHeight="1" spans="1:2">
      <c r="A301" s="3" t="s">
        <v>390</v>
      </c>
      <c r="B301" s="3" t="s">
        <v>400</v>
      </c>
    </row>
    <row r="302" ht="15.75" customHeight="1" spans="1:2">
      <c r="A302" s="3" t="s">
        <v>390</v>
      </c>
      <c r="B302" s="3" t="s">
        <v>401</v>
      </c>
    </row>
    <row r="303" ht="15.75" customHeight="1" spans="1:2">
      <c r="A303" s="3" t="s">
        <v>390</v>
      </c>
      <c r="B303" s="3" t="s">
        <v>402</v>
      </c>
    </row>
    <row r="304" ht="15.75" customHeight="1" spans="1:2">
      <c r="A304" s="3" t="s">
        <v>390</v>
      </c>
      <c r="B304" s="3" t="s">
        <v>403</v>
      </c>
    </row>
    <row r="305" ht="15.75" customHeight="1" spans="1:2">
      <c r="A305" s="3" t="s">
        <v>390</v>
      </c>
      <c r="B305" s="3" t="s">
        <v>404</v>
      </c>
    </row>
    <row r="306" ht="15.75" customHeight="1" spans="1:2">
      <c r="A306" s="3" t="s">
        <v>390</v>
      </c>
      <c r="B306" s="3" t="s">
        <v>405</v>
      </c>
    </row>
    <row r="307" ht="15.75" customHeight="1" spans="1:2">
      <c r="A307" s="3" t="s">
        <v>390</v>
      </c>
      <c r="B307" s="3" t="s">
        <v>406</v>
      </c>
    </row>
    <row r="308" ht="15.75" customHeight="1" spans="1:2">
      <c r="A308" s="3" t="s">
        <v>407</v>
      </c>
      <c r="B308" s="3" t="s">
        <v>408</v>
      </c>
    </row>
    <row r="309" ht="15.75" customHeight="1" spans="1:2">
      <c r="A309" s="3" t="s">
        <v>407</v>
      </c>
      <c r="B309" s="3" t="s">
        <v>409</v>
      </c>
    </row>
    <row r="310" ht="15.75" customHeight="1" spans="1:2">
      <c r="A310" s="3" t="s">
        <v>407</v>
      </c>
      <c r="B310" s="3" t="s">
        <v>410</v>
      </c>
    </row>
    <row r="311" ht="15.75" customHeight="1" spans="1:2">
      <c r="A311" s="3" t="s">
        <v>407</v>
      </c>
      <c r="B311" s="3" t="s">
        <v>411</v>
      </c>
    </row>
    <row r="312" ht="15.75" customHeight="1" spans="1:2">
      <c r="A312" s="3" t="s">
        <v>407</v>
      </c>
      <c r="B312" s="3" t="s">
        <v>412</v>
      </c>
    </row>
    <row r="313" ht="15.75" customHeight="1" spans="1:2">
      <c r="A313" s="3" t="s">
        <v>407</v>
      </c>
      <c r="B313" s="3" t="s">
        <v>413</v>
      </c>
    </row>
    <row r="314" ht="15.75" customHeight="1" spans="1:2">
      <c r="A314" s="3" t="s">
        <v>407</v>
      </c>
      <c r="B314" s="3" t="s">
        <v>414</v>
      </c>
    </row>
    <row r="315" ht="15.75" customHeight="1" spans="1:2">
      <c r="A315" s="3" t="s">
        <v>407</v>
      </c>
      <c r="B315" s="3" t="s">
        <v>415</v>
      </c>
    </row>
    <row r="316" ht="15.75" customHeight="1" spans="1:2">
      <c r="A316" s="3" t="s">
        <v>407</v>
      </c>
      <c r="B316" s="3" t="s">
        <v>416</v>
      </c>
    </row>
    <row r="317" ht="15.75" customHeight="1" spans="1:2">
      <c r="A317" s="3" t="s">
        <v>407</v>
      </c>
      <c r="B317" s="3" t="s">
        <v>417</v>
      </c>
    </row>
    <row r="318" ht="15.75" customHeight="1" spans="1:2">
      <c r="A318" s="3" t="s">
        <v>407</v>
      </c>
      <c r="B318" s="3" t="s">
        <v>418</v>
      </c>
    </row>
    <row r="319" ht="15.75" customHeight="1" spans="1:2">
      <c r="A319" s="3" t="s">
        <v>407</v>
      </c>
      <c r="B319" s="3" t="s">
        <v>419</v>
      </c>
    </row>
    <row r="320" ht="15.75" customHeight="1" spans="1:2">
      <c r="A320" s="3" t="s">
        <v>407</v>
      </c>
      <c r="B320" s="3" t="s">
        <v>420</v>
      </c>
    </row>
    <row r="321" ht="15.75" customHeight="1" spans="1:2">
      <c r="A321" s="3" t="s">
        <v>407</v>
      </c>
      <c r="B321" s="3" t="s">
        <v>421</v>
      </c>
    </row>
    <row r="322" ht="15.75" customHeight="1" spans="1:2">
      <c r="A322" s="3" t="s">
        <v>407</v>
      </c>
      <c r="B322" s="3" t="s">
        <v>422</v>
      </c>
    </row>
    <row r="323" ht="15.75" customHeight="1" spans="1:2">
      <c r="A323" s="3" t="s">
        <v>407</v>
      </c>
      <c r="B323" s="3" t="s">
        <v>423</v>
      </c>
    </row>
    <row r="324" ht="15.75" customHeight="1" spans="1:2">
      <c r="A324" s="3" t="s">
        <v>407</v>
      </c>
      <c r="B324" s="3" t="s">
        <v>424</v>
      </c>
    </row>
    <row r="325" ht="15.75" customHeight="1" spans="1:2">
      <c r="A325" s="3" t="s">
        <v>407</v>
      </c>
      <c r="B325" s="3" t="s">
        <v>425</v>
      </c>
    </row>
    <row r="326" ht="15.75" customHeight="1" spans="1:2">
      <c r="A326" s="3" t="s">
        <v>407</v>
      </c>
      <c r="B326" s="3" t="s">
        <v>426</v>
      </c>
    </row>
    <row r="327" ht="15.75" customHeight="1" spans="1:2">
      <c r="A327" s="3" t="s">
        <v>407</v>
      </c>
      <c r="B327" s="3" t="s">
        <v>427</v>
      </c>
    </row>
    <row r="328" ht="15.75" customHeight="1" spans="1:2">
      <c r="A328" s="3" t="s">
        <v>428</v>
      </c>
      <c r="B328" s="3" t="s">
        <v>429</v>
      </c>
    </row>
    <row r="329" ht="15.75" customHeight="1" spans="1:2">
      <c r="A329" s="3" t="s">
        <v>428</v>
      </c>
      <c r="B329" s="3" t="s">
        <v>430</v>
      </c>
    </row>
    <row r="330" ht="15.75" customHeight="1" spans="1:2">
      <c r="A330" s="3" t="s">
        <v>428</v>
      </c>
      <c r="B330" s="3" t="s">
        <v>431</v>
      </c>
    </row>
    <row r="331" ht="15.75" customHeight="1" spans="1:2">
      <c r="A331" s="3" t="s">
        <v>428</v>
      </c>
      <c r="B331" s="3" t="s">
        <v>432</v>
      </c>
    </row>
    <row r="332" ht="15.75" customHeight="1" spans="1:2">
      <c r="A332" s="3" t="s">
        <v>428</v>
      </c>
      <c r="B332" s="3" t="s">
        <v>433</v>
      </c>
    </row>
    <row r="333" ht="15.75" customHeight="1" spans="1:2">
      <c r="A333" s="3" t="s">
        <v>428</v>
      </c>
      <c r="B333" s="3" t="s">
        <v>434</v>
      </c>
    </row>
    <row r="334" ht="15.75" customHeight="1" spans="1:2">
      <c r="A334" s="3" t="s">
        <v>428</v>
      </c>
      <c r="B334" s="3" t="s">
        <v>435</v>
      </c>
    </row>
    <row r="335" ht="15.75" customHeight="1" spans="1:2">
      <c r="A335" s="3" t="s">
        <v>428</v>
      </c>
      <c r="B335" s="3" t="s">
        <v>436</v>
      </c>
    </row>
    <row r="336" ht="15.75" customHeight="1" spans="1:2">
      <c r="A336" s="3" t="s">
        <v>428</v>
      </c>
      <c r="B336" s="3" t="s">
        <v>437</v>
      </c>
    </row>
    <row r="337" ht="15.75" customHeight="1" spans="1:2">
      <c r="A337" s="3" t="s">
        <v>428</v>
      </c>
      <c r="B337" s="3" t="s">
        <v>438</v>
      </c>
    </row>
    <row r="338" ht="15.75" customHeight="1" spans="1:2">
      <c r="A338" s="3" t="s">
        <v>428</v>
      </c>
      <c r="B338" s="3" t="s">
        <v>439</v>
      </c>
    </row>
    <row r="339" ht="15.75" customHeight="1" spans="1:2">
      <c r="A339" s="3" t="s">
        <v>428</v>
      </c>
      <c r="B339" s="3" t="s">
        <v>440</v>
      </c>
    </row>
    <row r="340" ht="15.75" customHeight="1" spans="1:2">
      <c r="A340" s="3" t="s">
        <v>428</v>
      </c>
      <c r="B340" s="3" t="s">
        <v>441</v>
      </c>
    </row>
    <row r="341" ht="15.75" customHeight="1" spans="1:2">
      <c r="A341" s="3" t="s">
        <v>428</v>
      </c>
      <c r="B341" s="3" t="s">
        <v>442</v>
      </c>
    </row>
    <row r="342" ht="15.75" customHeight="1" spans="1:2">
      <c r="A342" s="3" t="s">
        <v>444</v>
      </c>
      <c r="B342" s="3" t="s">
        <v>445</v>
      </c>
    </row>
    <row r="343" ht="15.75" customHeight="1" spans="1:2">
      <c r="A343" s="3" t="s">
        <v>444</v>
      </c>
      <c r="B343" s="3" t="s">
        <v>446</v>
      </c>
    </row>
    <row r="344" ht="15.75" customHeight="1" spans="1:2">
      <c r="A344" s="3" t="s">
        <v>444</v>
      </c>
      <c r="B344" s="3" t="s">
        <v>447</v>
      </c>
    </row>
    <row r="345" ht="15.75" customHeight="1" spans="1:2">
      <c r="A345" s="3" t="s">
        <v>444</v>
      </c>
      <c r="B345" s="3" t="s">
        <v>448</v>
      </c>
    </row>
    <row r="346" ht="15.75" customHeight="1" spans="1:2">
      <c r="A346" s="3" t="s">
        <v>444</v>
      </c>
      <c r="B346" s="3" t="s">
        <v>449</v>
      </c>
    </row>
    <row r="347" ht="15.75" customHeight="1" spans="1:2">
      <c r="A347" s="3" t="s">
        <v>444</v>
      </c>
      <c r="B347" s="3" t="s">
        <v>450</v>
      </c>
    </row>
    <row r="348" ht="15.75" customHeight="1" spans="1:2">
      <c r="A348" s="3" t="s">
        <v>444</v>
      </c>
      <c r="B348" s="3" t="s">
        <v>451</v>
      </c>
    </row>
    <row r="349" ht="15.75" customHeight="1" spans="1:2">
      <c r="A349" s="3" t="s">
        <v>444</v>
      </c>
      <c r="B349" s="3" t="s">
        <v>452</v>
      </c>
    </row>
    <row r="350" ht="15.75" customHeight="1" spans="1:2">
      <c r="A350" s="3" t="s">
        <v>444</v>
      </c>
      <c r="B350" s="3" t="s">
        <v>453</v>
      </c>
    </row>
    <row r="351" ht="15.75" customHeight="1" spans="1:2">
      <c r="A351" s="3" t="s">
        <v>444</v>
      </c>
      <c r="B351" s="3" t="s">
        <v>454</v>
      </c>
    </row>
    <row r="352" ht="15.75" customHeight="1" spans="1:2">
      <c r="A352" s="3" t="s">
        <v>444</v>
      </c>
      <c r="B352" s="3" t="s">
        <v>455</v>
      </c>
    </row>
    <row r="353" ht="15.75" customHeight="1" spans="1:2">
      <c r="A353" s="3" t="s">
        <v>444</v>
      </c>
      <c r="B353" s="3" t="s">
        <v>456</v>
      </c>
    </row>
    <row r="354" ht="15.75" customHeight="1" spans="1:2">
      <c r="A354" s="3" t="s">
        <v>444</v>
      </c>
      <c r="B354" s="3" t="s">
        <v>457</v>
      </c>
    </row>
    <row r="355" ht="15.75" customHeight="1" spans="1:2">
      <c r="A355" s="3" t="s">
        <v>444</v>
      </c>
      <c r="B355" s="3" t="s">
        <v>458</v>
      </c>
    </row>
    <row r="356" ht="15.75" customHeight="1" spans="1:2">
      <c r="A356" s="3" t="s">
        <v>444</v>
      </c>
      <c r="B356" s="3" t="s">
        <v>459</v>
      </c>
    </row>
    <row r="357" ht="15.75" customHeight="1" spans="1:2">
      <c r="A357" s="3" t="s">
        <v>444</v>
      </c>
      <c r="B357" s="3" t="s">
        <v>460</v>
      </c>
    </row>
    <row r="358" ht="15.75" customHeight="1" spans="1:2">
      <c r="A358" s="3" t="s">
        <v>444</v>
      </c>
      <c r="B358" s="3" t="s">
        <v>461</v>
      </c>
    </row>
    <row r="359" ht="15.75" customHeight="1" spans="1:2">
      <c r="A359" s="3" t="s">
        <v>444</v>
      </c>
      <c r="B359" s="3" t="s">
        <v>462</v>
      </c>
    </row>
    <row r="360" ht="15.75" customHeight="1" spans="1:2">
      <c r="A360" s="3" t="s">
        <v>444</v>
      </c>
      <c r="B360" s="3" t="s">
        <v>463</v>
      </c>
    </row>
    <row r="361" ht="15.75" customHeight="1" spans="1:2">
      <c r="A361" s="3" t="s">
        <v>444</v>
      </c>
      <c r="B361" s="3" t="s">
        <v>464</v>
      </c>
    </row>
    <row r="362" ht="15.75" customHeight="1" spans="1:2">
      <c r="A362" s="3" t="s">
        <v>465</v>
      </c>
      <c r="B362" s="3" t="s">
        <v>466</v>
      </c>
    </row>
    <row r="363" ht="15.75" customHeight="1" spans="1:2">
      <c r="A363" s="3" t="s">
        <v>465</v>
      </c>
      <c r="B363" s="3" t="s">
        <v>467</v>
      </c>
    </row>
    <row r="364" ht="15.75" customHeight="1" spans="1:2">
      <c r="A364" s="3" t="s">
        <v>465</v>
      </c>
      <c r="B364" s="3" t="s">
        <v>468</v>
      </c>
    </row>
    <row r="365" ht="15.75" customHeight="1" spans="1:2">
      <c r="A365" s="3" t="s">
        <v>465</v>
      </c>
      <c r="B365" s="3" t="s">
        <v>469</v>
      </c>
    </row>
    <row r="366" ht="15.75" customHeight="1" spans="1:2">
      <c r="A366" s="3" t="s">
        <v>465</v>
      </c>
      <c r="B366" s="3" t="s">
        <v>470</v>
      </c>
    </row>
    <row r="367" ht="15.75" customHeight="1" spans="1:2">
      <c r="A367" s="3" t="s">
        <v>471</v>
      </c>
      <c r="B367" s="3" t="s">
        <v>472</v>
      </c>
    </row>
    <row r="368" ht="15.75" customHeight="1" spans="1:2">
      <c r="A368" s="3" t="s">
        <v>471</v>
      </c>
      <c r="B368" s="3" t="s">
        <v>473</v>
      </c>
    </row>
    <row r="369" ht="15.75" customHeight="1" spans="1:2">
      <c r="A369" s="3" t="s">
        <v>471</v>
      </c>
      <c r="B369" s="3" t="s">
        <v>474</v>
      </c>
    </row>
    <row r="370" ht="15.75" customHeight="1" spans="1:2">
      <c r="A370" s="3" t="s">
        <v>471</v>
      </c>
      <c r="B370" s="3" t="s">
        <v>475</v>
      </c>
    </row>
    <row r="371" ht="15.75" customHeight="1" spans="1:2">
      <c r="A371" s="3" t="s">
        <v>471</v>
      </c>
      <c r="B371" s="3" t="s">
        <v>476</v>
      </c>
    </row>
    <row r="372" ht="15.75" customHeight="1" spans="1:2">
      <c r="A372" s="3" t="s">
        <v>471</v>
      </c>
      <c r="B372" s="3" t="s">
        <v>477</v>
      </c>
    </row>
    <row r="373" ht="15.75" customHeight="1" spans="1:2">
      <c r="A373" s="3" t="s">
        <v>471</v>
      </c>
      <c r="B373" s="3" t="s">
        <v>478</v>
      </c>
    </row>
    <row r="374" ht="15.75" customHeight="1" spans="1:2">
      <c r="A374" s="3" t="s">
        <v>471</v>
      </c>
      <c r="B374" s="3" t="s">
        <v>479</v>
      </c>
    </row>
    <row r="375" ht="15.75" customHeight="1" spans="1:2">
      <c r="A375" s="3" t="s">
        <v>471</v>
      </c>
      <c r="B375" s="3" t="s">
        <v>480</v>
      </c>
    </row>
    <row r="376" ht="15.75" customHeight="1" spans="1:2">
      <c r="A376" s="3" t="s">
        <v>471</v>
      </c>
      <c r="B376" s="3" t="s">
        <v>481</v>
      </c>
    </row>
    <row r="377" ht="15.75" customHeight="1" spans="1:2">
      <c r="A377" s="3" t="s">
        <v>471</v>
      </c>
      <c r="B377" s="3" t="s">
        <v>482</v>
      </c>
    </row>
    <row r="378" ht="15.75" customHeight="1" spans="1:2">
      <c r="A378" s="3" t="s">
        <v>471</v>
      </c>
      <c r="B378" s="3" t="s">
        <v>483</v>
      </c>
    </row>
    <row r="379" ht="15.75" customHeight="1" spans="1:2">
      <c r="A379" s="3" t="s">
        <v>471</v>
      </c>
      <c r="B379" s="3" t="s">
        <v>484</v>
      </c>
    </row>
    <row r="380" ht="15.75" customHeight="1" spans="1:2">
      <c r="A380" s="3" t="s">
        <v>471</v>
      </c>
      <c r="B380" s="3" t="s">
        <v>485</v>
      </c>
    </row>
    <row r="381" ht="15.75" customHeight="1" spans="1:2">
      <c r="A381" s="3" t="s">
        <v>471</v>
      </c>
      <c r="B381" s="3" t="s">
        <v>486</v>
      </c>
    </row>
    <row r="382" ht="15.75" customHeight="1" spans="1:2">
      <c r="A382" s="3" t="s">
        <v>471</v>
      </c>
      <c r="B382" s="3" t="s">
        <v>487</v>
      </c>
    </row>
    <row r="383" ht="15.75" customHeight="1" spans="1:2">
      <c r="A383" s="3" t="s">
        <v>471</v>
      </c>
      <c r="B383" s="3" t="s">
        <v>488</v>
      </c>
    </row>
    <row r="384" ht="15.75" customHeight="1" spans="1:2">
      <c r="A384" s="3" t="s">
        <v>471</v>
      </c>
      <c r="B384" s="3" t="s">
        <v>489</v>
      </c>
    </row>
    <row r="385" ht="15.75" customHeight="1" spans="1:2">
      <c r="A385" s="3" t="s">
        <v>471</v>
      </c>
      <c r="B385" s="3" t="s">
        <v>490</v>
      </c>
    </row>
    <row r="386" ht="15.75" customHeight="1" spans="1:2">
      <c r="A386" s="3" t="s">
        <v>471</v>
      </c>
      <c r="B386" s="3" t="s">
        <v>491</v>
      </c>
    </row>
    <row r="387" ht="15.75" customHeight="1" spans="1:2">
      <c r="A387" s="3" t="s">
        <v>471</v>
      </c>
      <c r="B387" s="3" t="s">
        <v>492</v>
      </c>
    </row>
    <row r="388" ht="15.75" customHeight="1" spans="1:2">
      <c r="A388" s="3" t="s">
        <v>471</v>
      </c>
      <c r="B388" s="3" t="s">
        <v>493</v>
      </c>
    </row>
    <row r="389" ht="15.75" customHeight="1" spans="1:2">
      <c r="A389" s="3" t="s">
        <v>471</v>
      </c>
      <c r="B389" s="3" t="s">
        <v>494</v>
      </c>
    </row>
    <row r="390" ht="15.75" customHeight="1" spans="1:2">
      <c r="A390" s="3" t="s">
        <v>471</v>
      </c>
      <c r="B390" s="3" t="s">
        <v>495</v>
      </c>
    </row>
    <row r="391" ht="15.75" customHeight="1" spans="1:2">
      <c r="A391" s="3" t="s">
        <v>496</v>
      </c>
      <c r="B391" s="3" t="s">
        <v>497</v>
      </c>
    </row>
    <row r="392" ht="15.75" customHeight="1" spans="1:2">
      <c r="A392" s="3" t="s">
        <v>496</v>
      </c>
      <c r="B392" s="3" t="s">
        <v>498</v>
      </c>
    </row>
    <row r="393" ht="15.75" customHeight="1" spans="1:2">
      <c r="A393" s="3" t="s">
        <v>496</v>
      </c>
      <c r="B393" s="3" t="s">
        <v>499</v>
      </c>
    </row>
    <row r="394" ht="15.75" customHeight="1" spans="1:2">
      <c r="A394" s="3" t="s">
        <v>496</v>
      </c>
      <c r="B394" s="3" t="s">
        <v>500</v>
      </c>
    </row>
    <row r="395" ht="15.75" customHeight="1" spans="1:2">
      <c r="A395" s="3" t="s">
        <v>496</v>
      </c>
      <c r="B395" s="3" t="s">
        <v>501</v>
      </c>
    </row>
    <row r="396" ht="15.75" customHeight="1" spans="1:2">
      <c r="A396" s="3" t="s">
        <v>502</v>
      </c>
      <c r="B396" s="3" t="s">
        <v>503</v>
      </c>
    </row>
    <row r="397" ht="15.75" customHeight="1" spans="1:2">
      <c r="A397" s="3" t="s">
        <v>502</v>
      </c>
      <c r="B397" s="3" t="s">
        <v>504</v>
      </c>
    </row>
    <row r="398" ht="15.75" customHeight="1" spans="1:2">
      <c r="A398" s="3" t="s">
        <v>502</v>
      </c>
      <c r="B398" s="3" t="s">
        <v>505</v>
      </c>
    </row>
    <row r="399" ht="15.75" customHeight="1" spans="1:2">
      <c r="A399" s="3" t="s">
        <v>502</v>
      </c>
      <c r="B399" s="3" t="s">
        <v>506</v>
      </c>
    </row>
    <row r="400" ht="15.75" customHeight="1" spans="1:2">
      <c r="A400" s="3" t="s">
        <v>502</v>
      </c>
      <c r="B400" s="3" t="s">
        <v>507</v>
      </c>
    </row>
    <row r="401" ht="15.75" customHeight="1" spans="1:2">
      <c r="A401" s="3" t="s">
        <v>502</v>
      </c>
      <c r="B401" s="3" t="s">
        <v>508</v>
      </c>
    </row>
    <row r="402" ht="15.75" customHeight="1" spans="1:2">
      <c r="A402" s="3" t="s">
        <v>502</v>
      </c>
      <c r="B402" s="3" t="s">
        <v>509</v>
      </c>
    </row>
    <row r="403" ht="15.75" customHeight="1" spans="1:2">
      <c r="A403" s="3" t="s">
        <v>502</v>
      </c>
      <c r="B403" s="3" t="s">
        <v>510</v>
      </c>
    </row>
    <row r="404" ht="15.75" customHeight="1" spans="1:2">
      <c r="A404" s="3" t="s">
        <v>502</v>
      </c>
      <c r="B404" s="3" t="s">
        <v>511</v>
      </c>
    </row>
    <row r="405" ht="15.75" customHeight="1" spans="1:2">
      <c r="A405" s="3" t="s">
        <v>502</v>
      </c>
      <c r="B405" s="3" t="s">
        <v>512</v>
      </c>
    </row>
    <row r="406" ht="15.75" customHeight="1" spans="1:2">
      <c r="A406" s="3" t="s">
        <v>513</v>
      </c>
      <c r="B406" s="3" t="s">
        <v>514</v>
      </c>
    </row>
    <row r="407" ht="15.75" customHeight="1" spans="1:2">
      <c r="A407" s="3" t="s">
        <v>513</v>
      </c>
      <c r="B407" s="3" t="s">
        <v>515</v>
      </c>
    </row>
    <row r="408" ht="15.75" customHeight="1" spans="1:2">
      <c r="A408" s="3" t="s">
        <v>513</v>
      </c>
      <c r="B408" s="3" t="s">
        <v>516</v>
      </c>
    </row>
    <row r="409" ht="15.75" customHeight="1" spans="1:2">
      <c r="A409" s="3" t="s">
        <v>513</v>
      </c>
      <c r="B409" s="3" t="s">
        <v>517</v>
      </c>
    </row>
    <row r="410" ht="15.75" customHeight="1" spans="1:2">
      <c r="A410" s="3" t="s">
        <v>513</v>
      </c>
      <c r="B410" s="3" t="s">
        <v>518</v>
      </c>
    </row>
    <row r="411" ht="15.75" customHeight="1" spans="1:2">
      <c r="A411" s="3" t="s">
        <v>513</v>
      </c>
      <c r="B411" s="3" t="s">
        <v>519</v>
      </c>
    </row>
    <row r="412" ht="15.75" customHeight="1" spans="1:2">
      <c r="A412" s="3" t="s">
        <v>513</v>
      </c>
      <c r="B412" s="3" t="s">
        <v>520</v>
      </c>
    </row>
    <row r="413" ht="15.75" customHeight="1" spans="1:2">
      <c r="A413" s="3" t="s">
        <v>513</v>
      </c>
      <c r="B413" s="3" t="s">
        <v>521</v>
      </c>
    </row>
    <row r="414" ht="15.75" customHeight="1" spans="1:2">
      <c r="A414" s="3" t="s">
        <v>522</v>
      </c>
      <c r="B414" s="3" t="s">
        <v>523</v>
      </c>
    </row>
    <row r="415" ht="15.75" customHeight="1" spans="1:2">
      <c r="A415" s="3" t="s">
        <v>522</v>
      </c>
      <c r="B415" s="3" t="s">
        <v>524</v>
      </c>
    </row>
    <row r="416" ht="15.75" customHeight="1" spans="1:2">
      <c r="A416" s="3" t="s">
        <v>522</v>
      </c>
      <c r="B416" s="3" t="s">
        <v>525</v>
      </c>
    </row>
    <row r="417" ht="15.75" customHeight="1" spans="1:2">
      <c r="A417" s="3" t="s">
        <v>522</v>
      </c>
      <c r="B417" s="3" t="s">
        <v>526</v>
      </c>
    </row>
    <row r="418" ht="15.75" customHeight="1" spans="1:2">
      <c r="A418" s="3" t="s">
        <v>522</v>
      </c>
      <c r="B418" s="3" t="s">
        <v>527</v>
      </c>
    </row>
    <row r="419" ht="15.75" customHeight="1" spans="1:2">
      <c r="A419" s="3" t="s">
        <v>522</v>
      </c>
      <c r="B419" s="3" t="s">
        <v>528</v>
      </c>
    </row>
    <row r="420" ht="15.75" customHeight="1" spans="1:2">
      <c r="A420" s="3" t="s">
        <v>522</v>
      </c>
      <c r="B420" s="3" t="s">
        <v>529</v>
      </c>
    </row>
    <row r="421" ht="15.75" customHeight="1" spans="1:2">
      <c r="A421" s="3" t="s">
        <v>522</v>
      </c>
      <c r="B421" s="3" t="s">
        <v>530</v>
      </c>
    </row>
    <row r="422" ht="15.75" customHeight="1" spans="1:2">
      <c r="A422" s="3" t="s">
        <v>522</v>
      </c>
      <c r="B422" s="3" t="s">
        <v>531</v>
      </c>
    </row>
    <row r="423" ht="15.75" customHeight="1" spans="1:2">
      <c r="A423" s="3" t="s">
        <v>522</v>
      </c>
      <c r="B423" s="3" t="s">
        <v>532</v>
      </c>
    </row>
    <row r="424" ht="15.75" customHeight="1" spans="1:2">
      <c r="A424" s="3" t="s">
        <v>522</v>
      </c>
      <c r="B424" s="3" t="s">
        <v>533</v>
      </c>
    </row>
    <row r="425" ht="15.75" customHeight="1" spans="1:2">
      <c r="A425" s="3" t="s">
        <v>522</v>
      </c>
      <c r="B425" s="3" t="s">
        <v>534</v>
      </c>
    </row>
    <row r="426" ht="15.75" customHeight="1" spans="1:2">
      <c r="A426" s="3" t="s">
        <v>535</v>
      </c>
      <c r="B426" s="3" t="s">
        <v>536</v>
      </c>
    </row>
    <row r="427" ht="15.75" customHeight="1" spans="1:2">
      <c r="A427" s="3" t="s">
        <v>535</v>
      </c>
      <c r="B427" s="3" t="s">
        <v>537</v>
      </c>
    </row>
    <row r="428" ht="15.75" customHeight="1" spans="1:2">
      <c r="A428" s="3" t="s">
        <v>535</v>
      </c>
      <c r="B428" s="3" t="s">
        <v>538</v>
      </c>
    </row>
    <row r="429" ht="15.75" customHeight="1" spans="1:2">
      <c r="A429" s="3" t="s">
        <v>535</v>
      </c>
      <c r="B429" s="3" t="s">
        <v>539</v>
      </c>
    </row>
    <row r="430" ht="15.75" customHeight="1" spans="1:2">
      <c r="A430" s="3" t="s">
        <v>535</v>
      </c>
      <c r="B430" s="3" t="s">
        <v>540</v>
      </c>
    </row>
    <row r="431" ht="15.75" customHeight="1" spans="1:2">
      <c r="A431" s="3" t="s">
        <v>535</v>
      </c>
      <c r="B431" s="3" t="s">
        <v>541</v>
      </c>
    </row>
    <row r="432" ht="15.75" customHeight="1" spans="1:2">
      <c r="A432" s="3" t="s">
        <v>542</v>
      </c>
      <c r="B432" s="3" t="s">
        <v>543</v>
      </c>
    </row>
    <row r="433" ht="15.75" customHeight="1" spans="1:2">
      <c r="A433" s="3" t="s">
        <v>542</v>
      </c>
      <c r="B433" s="3" t="s">
        <v>544</v>
      </c>
    </row>
    <row r="434" ht="15.75" customHeight="1" spans="1:2">
      <c r="A434" s="3" t="s">
        <v>542</v>
      </c>
      <c r="B434" s="3" t="s">
        <v>545</v>
      </c>
    </row>
    <row r="435" ht="15.75" customHeight="1" spans="1:2">
      <c r="A435" s="3" t="s">
        <v>542</v>
      </c>
      <c r="B435" s="3" t="s">
        <v>546</v>
      </c>
    </row>
    <row r="436" ht="15.75" customHeight="1" spans="1:2">
      <c r="A436" s="3" t="s">
        <v>542</v>
      </c>
      <c r="B436" s="3" t="s">
        <v>547</v>
      </c>
    </row>
    <row r="437" ht="15.75" customHeight="1" spans="1:2">
      <c r="A437" s="3" t="s">
        <v>542</v>
      </c>
      <c r="B437" s="3" t="s">
        <v>548</v>
      </c>
    </row>
    <row r="438" ht="15.75" customHeight="1" spans="1:2">
      <c r="A438" s="3" t="s">
        <v>542</v>
      </c>
      <c r="B438" s="3" t="s">
        <v>549</v>
      </c>
    </row>
    <row r="439" ht="15.75" customHeight="1" spans="1:2">
      <c r="A439" s="3" t="s">
        <v>542</v>
      </c>
      <c r="B439" s="3" t="s">
        <v>550</v>
      </c>
    </row>
    <row r="440" ht="15.75" customHeight="1" spans="1:2">
      <c r="A440" s="3" t="s">
        <v>542</v>
      </c>
      <c r="B440" s="3" t="s">
        <v>551</v>
      </c>
    </row>
    <row r="441" ht="15.75" customHeight="1" spans="1:2">
      <c r="A441" s="3" t="s">
        <v>542</v>
      </c>
      <c r="B441" s="3" t="s">
        <v>552</v>
      </c>
    </row>
    <row r="442" ht="15.75" customHeight="1" spans="1:2">
      <c r="A442" s="3" t="s">
        <v>542</v>
      </c>
      <c r="B442" s="3" t="s">
        <v>553</v>
      </c>
    </row>
    <row r="443" ht="15.75" customHeight="1" spans="1:2">
      <c r="A443" s="3" t="s">
        <v>542</v>
      </c>
      <c r="B443" s="3" t="s">
        <v>554</v>
      </c>
    </row>
    <row r="444" ht="15.75" customHeight="1" spans="1:2">
      <c r="A444" s="3" t="s">
        <v>542</v>
      </c>
      <c r="B444" s="3" t="s">
        <v>555</v>
      </c>
    </row>
    <row r="445" ht="15.75" customHeight="1" spans="1:2">
      <c r="A445" s="3" t="s">
        <v>542</v>
      </c>
      <c r="B445" s="3" t="s">
        <v>556</v>
      </c>
    </row>
    <row r="446" ht="15.75" customHeight="1" spans="1:2">
      <c r="A446" s="3" t="s">
        <v>542</v>
      </c>
      <c r="B446" s="3" t="s">
        <v>557</v>
      </c>
    </row>
    <row r="447" ht="15.75" customHeight="1" spans="1:2">
      <c r="A447" s="3" t="s">
        <v>542</v>
      </c>
      <c r="B447" s="3" t="s">
        <v>558</v>
      </c>
    </row>
    <row r="448" ht="15.75" customHeight="1" spans="1:2">
      <c r="A448" s="3" t="s">
        <v>542</v>
      </c>
      <c r="B448" s="3" t="s">
        <v>559</v>
      </c>
    </row>
    <row r="449" ht="15.75" customHeight="1" spans="1:2">
      <c r="A449" s="3" t="s">
        <v>542</v>
      </c>
      <c r="B449" s="3" t="s">
        <v>560</v>
      </c>
    </row>
    <row r="450" ht="15.75" customHeight="1" spans="1:2">
      <c r="A450" s="3" t="s">
        <v>561</v>
      </c>
      <c r="B450" s="3" t="s">
        <v>562</v>
      </c>
    </row>
    <row r="451" ht="15.75" customHeight="1" spans="1:2">
      <c r="A451" s="3" t="s">
        <v>561</v>
      </c>
      <c r="B451" s="3" t="s">
        <v>563</v>
      </c>
    </row>
    <row r="452" ht="15.75" customHeight="1" spans="1:2">
      <c r="A452" s="3" t="s">
        <v>561</v>
      </c>
      <c r="B452" s="3" t="s">
        <v>564</v>
      </c>
    </row>
    <row r="453" ht="15.75" customHeight="1" spans="1:2">
      <c r="A453" s="3" t="s">
        <v>561</v>
      </c>
      <c r="B453" s="3" t="s">
        <v>565</v>
      </c>
    </row>
    <row r="454" ht="15.75" customHeight="1" spans="1:2">
      <c r="A454" s="3" t="s">
        <v>561</v>
      </c>
      <c r="B454" s="3" t="s">
        <v>566</v>
      </c>
    </row>
    <row r="455" ht="15.75" customHeight="1" spans="1:2">
      <c r="A455" s="3" t="s">
        <v>561</v>
      </c>
      <c r="B455" s="3" t="s">
        <v>567</v>
      </c>
    </row>
    <row r="456" ht="15.75" customHeight="1" spans="1:2">
      <c r="A456" s="3" t="s">
        <v>561</v>
      </c>
      <c r="B456" s="3" t="s">
        <v>568</v>
      </c>
    </row>
    <row r="457" ht="15.75" customHeight="1" spans="1:2">
      <c r="A457" s="3" t="s">
        <v>561</v>
      </c>
      <c r="B457" s="3" t="s">
        <v>569</v>
      </c>
    </row>
    <row r="458" ht="15.75" customHeight="1" spans="1:2">
      <c r="A458" s="3" t="s">
        <v>571</v>
      </c>
      <c r="B458" s="3" t="s">
        <v>572</v>
      </c>
    </row>
    <row r="459" ht="15.75" customHeight="1" spans="1:2">
      <c r="A459" s="3" t="s">
        <v>571</v>
      </c>
      <c r="B459" s="3" t="s">
        <v>573</v>
      </c>
    </row>
    <row r="460" ht="15.75" customHeight="1" spans="1:2">
      <c r="A460" s="3" t="s">
        <v>571</v>
      </c>
      <c r="B460" s="3" t="s">
        <v>574</v>
      </c>
    </row>
    <row r="461" ht="15.75" customHeight="1" spans="1:2">
      <c r="A461" s="3" t="s">
        <v>571</v>
      </c>
      <c r="B461" s="3" t="s">
        <v>575</v>
      </c>
    </row>
    <row r="462" ht="15.75" customHeight="1" spans="1:2">
      <c r="A462" s="3" t="s">
        <v>571</v>
      </c>
      <c r="B462" s="3" t="s">
        <v>576</v>
      </c>
    </row>
    <row r="463" ht="15.75" customHeight="1" spans="1:2">
      <c r="A463" s="3" t="s">
        <v>571</v>
      </c>
      <c r="B463" s="3" t="s">
        <v>577</v>
      </c>
    </row>
    <row r="464" ht="15.75" customHeight="1" spans="1:2">
      <c r="A464" s="3" t="s">
        <v>571</v>
      </c>
      <c r="B464" s="3" t="s">
        <v>578</v>
      </c>
    </row>
    <row r="465" ht="15.75" customHeight="1" spans="1:2">
      <c r="A465" s="3" t="s">
        <v>571</v>
      </c>
      <c r="B465" s="3" t="s">
        <v>579</v>
      </c>
    </row>
    <row r="466" ht="15.75" customHeight="1" spans="1:2">
      <c r="A466" s="3" t="s">
        <v>571</v>
      </c>
      <c r="B466" s="3" t="s">
        <v>580</v>
      </c>
    </row>
    <row r="467" ht="15.75" customHeight="1" spans="1:2">
      <c r="A467" s="3" t="s">
        <v>571</v>
      </c>
      <c r="B467" s="3" t="s">
        <v>581</v>
      </c>
    </row>
    <row r="468" ht="15.75" customHeight="1" spans="1:2">
      <c r="A468" s="3" t="s">
        <v>571</v>
      </c>
      <c r="B468" s="3" t="s">
        <v>582</v>
      </c>
    </row>
    <row r="469" ht="15.75" customHeight="1" spans="1:2">
      <c r="A469" s="3" t="s">
        <v>571</v>
      </c>
      <c r="B469" s="3" t="s">
        <v>583</v>
      </c>
    </row>
    <row r="470" ht="15.75" customHeight="1" spans="1:2">
      <c r="A470" s="3" t="s">
        <v>571</v>
      </c>
      <c r="B470" s="3" t="s">
        <v>584</v>
      </c>
    </row>
    <row r="471" ht="15.75" customHeight="1" spans="1:2">
      <c r="A471" s="3" t="s">
        <v>571</v>
      </c>
      <c r="B471" s="3" t="s">
        <v>585</v>
      </c>
    </row>
    <row r="472" ht="15.75" customHeight="1" spans="1:2">
      <c r="A472" s="3" t="s">
        <v>586</v>
      </c>
      <c r="B472" s="3" t="s">
        <v>587</v>
      </c>
    </row>
    <row r="473" ht="15.75" customHeight="1" spans="1:2">
      <c r="A473" s="3" t="s">
        <v>586</v>
      </c>
      <c r="B473" s="3" t="s">
        <v>588</v>
      </c>
    </row>
    <row r="474" ht="15.75" customHeight="1" spans="1:2">
      <c r="A474" s="3" t="s">
        <v>586</v>
      </c>
      <c r="B474" s="3" t="s">
        <v>589</v>
      </c>
    </row>
    <row r="475" ht="15.75" customHeight="1" spans="1:2">
      <c r="A475" s="3" t="s">
        <v>586</v>
      </c>
      <c r="B475" s="3" t="s">
        <v>590</v>
      </c>
    </row>
    <row r="476" ht="15.75" customHeight="1" spans="1:2">
      <c r="A476" s="3" t="s">
        <v>586</v>
      </c>
      <c r="B476" s="3" t="s">
        <v>591</v>
      </c>
    </row>
    <row r="477" ht="15.75" customHeight="1" spans="1:2">
      <c r="A477" s="3" t="s">
        <v>586</v>
      </c>
      <c r="B477" s="3" t="s">
        <v>592</v>
      </c>
    </row>
    <row r="478" ht="15.75" customHeight="1" spans="1:2">
      <c r="A478" s="3" t="s">
        <v>586</v>
      </c>
      <c r="B478" s="3" t="s">
        <v>593</v>
      </c>
    </row>
    <row r="479" ht="15.75" customHeight="1" spans="1:2">
      <c r="A479" s="3" t="s">
        <v>586</v>
      </c>
      <c r="B479" s="3" t="s">
        <v>594</v>
      </c>
    </row>
    <row r="480" ht="15.75" customHeight="1" spans="1:2">
      <c r="A480" s="3" t="s">
        <v>586</v>
      </c>
      <c r="B480" s="3" t="s">
        <v>595</v>
      </c>
    </row>
    <row r="481" ht="15.75" customHeight="1" spans="1:2">
      <c r="A481" s="3" t="s">
        <v>586</v>
      </c>
      <c r="B481" s="3" t="s">
        <v>596</v>
      </c>
    </row>
    <row r="482" ht="15.75" customHeight="1" spans="1:2">
      <c r="A482" s="3" t="s">
        <v>586</v>
      </c>
      <c r="B482" s="3" t="s">
        <v>597</v>
      </c>
    </row>
    <row r="483" ht="15.75" customHeight="1" spans="1:2">
      <c r="A483" s="3" t="s">
        <v>586</v>
      </c>
      <c r="B483" s="3" t="s">
        <v>598</v>
      </c>
    </row>
    <row r="484" ht="15.75" customHeight="1" spans="1:2">
      <c r="A484" s="3" t="s">
        <v>586</v>
      </c>
      <c r="B484" s="3" t="s">
        <v>599</v>
      </c>
    </row>
    <row r="485" ht="15.75" customHeight="1" spans="1:2">
      <c r="A485" s="3" t="s">
        <v>586</v>
      </c>
      <c r="B485" s="3" t="s">
        <v>600</v>
      </c>
    </row>
    <row r="486" ht="15.75" customHeight="1" spans="1:2">
      <c r="A486" s="3" t="s">
        <v>586</v>
      </c>
      <c r="B486" s="3" t="s">
        <v>601</v>
      </c>
    </row>
    <row r="487" ht="15.75" customHeight="1" spans="1:2">
      <c r="A487" s="3" t="s">
        <v>586</v>
      </c>
      <c r="B487" s="3" t="s">
        <v>602</v>
      </c>
    </row>
    <row r="488" ht="15.75" customHeight="1" spans="1:2">
      <c r="A488" s="3" t="s">
        <v>586</v>
      </c>
      <c r="B488" s="3" t="s">
        <v>603</v>
      </c>
    </row>
    <row r="489" ht="15.75" customHeight="1" spans="1:2">
      <c r="A489" s="3" t="s">
        <v>604</v>
      </c>
      <c r="B489" s="3" t="s">
        <v>605</v>
      </c>
    </row>
    <row r="490" ht="15.75" customHeight="1" spans="1:2">
      <c r="A490" s="3" t="s">
        <v>604</v>
      </c>
      <c r="B490" s="3" t="s">
        <v>606</v>
      </c>
    </row>
    <row r="491" ht="15.75" customHeight="1" spans="1:2">
      <c r="A491" s="3" t="s">
        <v>604</v>
      </c>
      <c r="B491" s="3" t="s">
        <v>607</v>
      </c>
    </row>
    <row r="492" ht="15.75" customHeight="1" spans="1:2">
      <c r="A492" s="3" t="s">
        <v>604</v>
      </c>
      <c r="B492" s="3" t="s">
        <v>608</v>
      </c>
    </row>
    <row r="493" ht="15.75" customHeight="1" spans="1:2">
      <c r="A493" s="3" t="s">
        <v>604</v>
      </c>
      <c r="B493" s="3" t="s">
        <v>609</v>
      </c>
    </row>
    <row r="494" ht="15.75" customHeight="1" spans="1:2">
      <c r="A494" s="3" t="s">
        <v>604</v>
      </c>
      <c r="B494" s="3" t="s">
        <v>610</v>
      </c>
    </row>
    <row r="495" ht="15.75" customHeight="1" spans="1:2">
      <c r="A495" s="3" t="s">
        <v>604</v>
      </c>
      <c r="B495" s="3" t="s">
        <v>611</v>
      </c>
    </row>
    <row r="496" ht="15.75" customHeight="1" spans="1:2">
      <c r="A496" s="3" t="s">
        <v>604</v>
      </c>
      <c r="B496" s="3" t="s">
        <v>612</v>
      </c>
    </row>
    <row r="497" ht="15.75" customHeight="1" spans="1:2">
      <c r="A497" s="3" t="s">
        <v>604</v>
      </c>
      <c r="B497" s="3" t="s">
        <v>613</v>
      </c>
    </row>
    <row r="498" ht="15.75" customHeight="1" spans="1:2">
      <c r="A498" s="3" t="s">
        <v>604</v>
      </c>
      <c r="B498" s="3" t="s">
        <v>614</v>
      </c>
    </row>
    <row r="499" ht="15.75" customHeight="1" spans="1:2">
      <c r="A499" s="3" t="s">
        <v>604</v>
      </c>
      <c r="B499" s="3" t="s">
        <v>615</v>
      </c>
    </row>
    <row r="500" ht="15.75" customHeight="1" spans="1:2">
      <c r="A500" s="3" t="s">
        <v>604</v>
      </c>
      <c r="B500" s="3" t="s">
        <v>616</v>
      </c>
    </row>
    <row r="501" ht="15.75" customHeight="1" spans="1:2">
      <c r="A501" s="3" t="s">
        <v>604</v>
      </c>
      <c r="B501" s="3" t="s">
        <v>617</v>
      </c>
    </row>
    <row r="502" ht="15.75" customHeight="1" spans="1:2">
      <c r="A502" s="3" t="s">
        <v>604</v>
      </c>
      <c r="B502" s="3" t="s">
        <v>618</v>
      </c>
    </row>
    <row r="503" ht="15.75" customHeight="1" spans="1:2">
      <c r="A503" s="3" t="s">
        <v>604</v>
      </c>
      <c r="B503" s="3" t="s">
        <v>619</v>
      </c>
    </row>
    <row r="504" ht="15.75" customHeight="1" spans="1:2">
      <c r="A504" s="3" t="s">
        <v>604</v>
      </c>
      <c r="B504" s="3" t="s">
        <v>620</v>
      </c>
    </row>
    <row r="505" ht="15.75" customHeight="1" spans="1:2">
      <c r="A505" s="3" t="s">
        <v>604</v>
      </c>
      <c r="B505" s="3" t="s">
        <v>621</v>
      </c>
    </row>
    <row r="506" ht="15.75" customHeight="1" spans="1:2">
      <c r="A506" s="3" t="s">
        <v>604</v>
      </c>
      <c r="B506" s="3" t="s">
        <v>622</v>
      </c>
    </row>
    <row r="507" ht="15.75" customHeight="1" spans="1:2">
      <c r="A507" s="3" t="s">
        <v>623</v>
      </c>
      <c r="B507" s="3" t="s">
        <v>624</v>
      </c>
    </row>
    <row r="508" ht="15.75" customHeight="1" spans="1:2">
      <c r="A508" s="3" t="s">
        <v>623</v>
      </c>
      <c r="B508" s="3" t="s">
        <v>625</v>
      </c>
    </row>
    <row r="509" ht="15.75" customHeight="1" spans="1:2">
      <c r="A509" s="3" t="s">
        <v>623</v>
      </c>
      <c r="B509" s="3" t="s">
        <v>626</v>
      </c>
    </row>
    <row r="510" ht="15.75" customHeight="1" spans="1:2">
      <c r="A510" s="3" t="s">
        <v>623</v>
      </c>
      <c r="B510" s="3" t="s">
        <v>627</v>
      </c>
    </row>
    <row r="511" ht="15.75" customHeight="1" spans="1:2">
      <c r="A511" s="3" t="s">
        <v>623</v>
      </c>
      <c r="B511" s="3" t="s">
        <v>628</v>
      </c>
    </row>
    <row r="512" ht="15.75" customHeight="1" spans="1:2">
      <c r="A512" s="3" t="s">
        <v>623</v>
      </c>
      <c r="B512" s="3" t="s">
        <v>629</v>
      </c>
    </row>
    <row r="513" ht="15.75" customHeight="1" spans="1:2">
      <c r="A513" s="3" t="s">
        <v>623</v>
      </c>
      <c r="B513" s="3" t="s">
        <v>630</v>
      </c>
    </row>
    <row r="514" ht="15.75" customHeight="1" spans="1:2">
      <c r="A514" s="3" t="s">
        <v>623</v>
      </c>
      <c r="B514" s="3" t="s">
        <v>631</v>
      </c>
    </row>
    <row r="515" ht="15.75" customHeight="1" spans="1:2">
      <c r="A515" s="3" t="s">
        <v>623</v>
      </c>
      <c r="B515" s="3" t="s">
        <v>632</v>
      </c>
    </row>
    <row r="516" ht="15.75" customHeight="1" spans="1:2">
      <c r="A516" s="3" t="s">
        <v>623</v>
      </c>
      <c r="B516" s="3" t="s">
        <v>633</v>
      </c>
    </row>
    <row r="517" ht="15.75" customHeight="1" spans="1:2">
      <c r="A517" s="3" t="s">
        <v>623</v>
      </c>
      <c r="B517" s="3" t="s">
        <v>634</v>
      </c>
    </row>
    <row r="518" ht="15.75" customHeight="1" spans="1:2">
      <c r="A518" s="3" t="s">
        <v>623</v>
      </c>
      <c r="B518" s="3" t="s">
        <v>635</v>
      </c>
    </row>
    <row r="519" ht="15.75" customHeight="1" spans="1:2">
      <c r="A519" s="3" t="s">
        <v>623</v>
      </c>
      <c r="B519" s="3" t="s">
        <v>578</v>
      </c>
    </row>
    <row r="520" ht="15.75" customHeight="1" spans="1:2">
      <c r="A520" s="3" t="s">
        <v>623</v>
      </c>
      <c r="B520" s="3" t="s">
        <v>636</v>
      </c>
    </row>
    <row r="521" ht="15.75" customHeight="1" spans="1:2">
      <c r="A521" s="3" t="s">
        <v>623</v>
      </c>
      <c r="B521" s="3" t="s">
        <v>637</v>
      </c>
    </row>
    <row r="522" ht="15.75" customHeight="1" spans="1:2">
      <c r="A522" s="3" t="s">
        <v>623</v>
      </c>
      <c r="B522" s="3" t="s">
        <v>638</v>
      </c>
    </row>
    <row r="523" ht="15.75" customHeight="1" spans="1:2">
      <c r="A523" s="3" t="s">
        <v>623</v>
      </c>
      <c r="B523" s="3" t="s">
        <v>639</v>
      </c>
    </row>
    <row r="524" ht="15.75" customHeight="1" spans="1:2">
      <c r="A524" s="3" t="s">
        <v>640</v>
      </c>
      <c r="B524" s="3" t="s">
        <v>641</v>
      </c>
    </row>
    <row r="525" ht="15.75" customHeight="1" spans="1:2">
      <c r="A525" s="3" t="s">
        <v>640</v>
      </c>
      <c r="B525" s="3" t="s">
        <v>642</v>
      </c>
    </row>
    <row r="526" ht="15.75" customHeight="1" spans="1:2">
      <c r="A526" s="3" t="s">
        <v>640</v>
      </c>
      <c r="B526" s="3" t="s">
        <v>643</v>
      </c>
    </row>
    <row r="527" ht="15.75" customHeight="1" spans="1:2">
      <c r="A527" s="3" t="s">
        <v>640</v>
      </c>
      <c r="B527" s="3" t="s">
        <v>644</v>
      </c>
    </row>
    <row r="528" ht="15.75" customHeight="1" spans="1:2">
      <c r="A528" s="3" t="s">
        <v>640</v>
      </c>
      <c r="B528" s="3" t="s">
        <v>645</v>
      </c>
    </row>
    <row r="529" ht="15.75" customHeight="1" spans="1:2">
      <c r="A529" s="3" t="s">
        <v>640</v>
      </c>
      <c r="B529" s="3" t="s">
        <v>646</v>
      </c>
    </row>
    <row r="530" ht="15.75" customHeight="1" spans="1:2">
      <c r="A530" s="3" t="s">
        <v>640</v>
      </c>
      <c r="B530" s="3" t="s">
        <v>647</v>
      </c>
    </row>
    <row r="531" ht="15.75" customHeight="1" spans="1:2">
      <c r="A531" s="3" t="s">
        <v>640</v>
      </c>
      <c r="B531" s="3" t="s">
        <v>648</v>
      </c>
    </row>
    <row r="532" ht="15.75" customHeight="1" spans="1:2">
      <c r="A532" s="3" t="s">
        <v>640</v>
      </c>
      <c r="B532" s="3" t="s">
        <v>649</v>
      </c>
    </row>
    <row r="533" ht="15.75" customHeight="1" spans="1:2">
      <c r="A533" s="3" t="s">
        <v>640</v>
      </c>
      <c r="B533" s="3" t="s">
        <v>650</v>
      </c>
    </row>
    <row r="534" ht="15.75" customHeight="1" spans="1:2">
      <c r="A534" s="3" t="s">
        <v>640</v>
      </c>
      <c r="B534" s="3" t="s">
        <v>651</v>
      </c>
    </row>
    <row r="535" ht="15.75" customHeight="1" spans="1:2">
      <c r="A535" s="3" t="s">
        <v>640</v>
      </c>
      <c r="B535" s="3" t="s">
        <v>652</v>
      </c>
    </row>
    <row r="536" ht="15.75" customHeight="1" spans="1:2">
      <c r="A536" s="3" t="s">
        <v>654</v>
      </c>
      <c r="B536" s="3" t="s">
        <v>655</v>
      </c>
    </row>
    <row r="537" ht="15.75" customHeight="1" spans="1:2">
      <c r="A537" s="3" t="s">
        <v>654</v>
      </c>
      <c r="B537" s="3" t="s">
        <v>656</v>
      </c>
    </row>
    <row r="538" ht="15.75" customHeight="1" spans="1:2">
      <c r="A538" s="3" t="s">
        <v>654</v>
      </c>
      <c r="B538" s="3" t="s">
        <v>657</v>
      </c>
    </row>
    <row r="539" ht="15.75" customHeight="1" spans="1:2">
      <c r="A539" s="3" t="s">
        <v>654</v>
      </c>
      <c r="B539" s="3" t="s">
        <v>658</v>
      </c>
    </row>
    <row r="540" ht="15.75" customHeight="1" spans="1:2">
      <c r="A540" s="3" t="s">
        <v>654</v>
      </c>
      <c r="B540" s="3" t="s">
        <v>659</v>
      </c>
    </row>
    <row r="541" ht="15.75" customHeight="1" spans="1:2">
      <c r="A541" s="3" t="s">
        <v>660</v>
      </c>
      <c r="B541" s="3" t="s">
        <v>661</v>
      </c>
    </row>
    <row r="542" ht="15.75" customHeight="1" spans="1:2">
      <c r="A542" s="3" t="s">
        <v>660</v>
      </c>
      <c r="B542" s="3" t="s">
        <v>662</v>
      </c>
    </row>
    <row r="543" ht="15.75" customHeight="1" spans="1:2">
      <c r="A543" s="3" t="s">
        <v>660</v>
      </c>
      <c r="B543" s="3" t="s">
        <v>663</v>
      </c>
    </row>
    <row r="544" ht="15.75" customHeight="1" spans="1:2">
      <c r="A544" s="3" t="s">
        <v>660</v>
      </c>
      <c r="B544" s="3" t="s">
        <v>664</v>
      </c>
    </row>
    <row r="545" ht="15.75" customHeight="1" spans="1:2">
      <c r="A545" s="3" t="s">
        <v>660</v>
      </c>
      <c r="B545" s="3" t="s">
        <v>665</v>
      </c>
    </row>
    <row r="546" ht="15.75" customHeight="1" spans="1:2">
      <c r="A546" s="3" t="s">
        <v>660</v>
      </c>
      <c r="B546" s="3" t="s">
        <v>666</v>
      </c>
    </row>
    <row r="547" ht="15.75" customHeight="1" spans="1:2">
      <c r="A547" s="3" t="s">
        <v>667</v>
      </c>
      <c r="B547" s="3" t="s">
        <v>668</v>
      </c>
    </row>
    <row r="548" ht="15.75" customHeight="1" spans="1:2">
      <c r="A548" s="3" t="s">
        <v>667</v>
      </c>
      <c r="B548" s="3" t="s">
        <v>669</v>
      </c>
    </row>
    <row r="549" ht="15.75" customHeight="1" spans="1:2">
      <c r="A549" s="3" t="s">
        <v>667</v>
      </c>
      <c r="B549" s="3" t="s">
        <v>670</v>
      </c>
    </row>
    <row r="550" ht="15.75" customHeight="1" spans="1:2">
      <c r="A550" s="3" t="s">
        <v>667</v>
      </c>
      <c r="B550" s="3" t="s">
        <v>671</v>
      </c>
    </row>
    <row r="551" ht="15.75" customHeight="1" spans="1:2">
      <c r="A551" s="3" t="s">
        <v>667</v>
      </c>
      <c r="B551" s="3" t="s">
        <v>672</v>
      </c>
    </row>
    <row r="552" ht="15.75" customHeight="1" spans="1:2">
      <c r="A552" s="3" t="s">
        <v>667</v>
      </c>
      <c r="B552" s="3" t="s">
        <v>673</v>
      </c>
    </row>
    <row r="553" ht="15.75" customHeight="1" spans="1:2">
      <c r="A553" s="3" t="s">
        <v>674</v>
      </c>
      <c r="B553" s="3" t="s">
        <v>675</v>
      </c>
    </row>
    <row r="554" ht="15.75" customHeight="1" spans="1:2">
      <c r="A554" s="3" t="s">
        <v>674</v>
      </c>
      <c r="B554" s="3" t="s">
        <v>676</v>
      </c>
    </row>
    <row r="555" ht="15.75" customHeight="1" spans="1:2">
      <c r="A555" s="3" t="s">
        <v>674</v>
      </c>
      <c r="B555" s="3" t="s">
        <v>677</v>
      </c>
    </row>
    <row r="556" ht="15.75" customHeight="1" spans="1:2">
      <c r="A556" s="3" t="s">
        <v>674</v>
      </c>
      <c r="B556" s="3" t="s">
        <v>678</v>
      </c>
    </row>
    <row r="557" ht="15.75" customHeight="1" spans="1:2">
      <c r="A557" s="3" t="s">
        <v>674</v>
      </c>
      <c r="B557" s="3" t="s">
        <v>679</v>
      </c>
    </row>
    <row r="558" ht="15.75" customHeight="1" spans="1:2">
      <c r="A558" s="3" t="s">
        <v>674</v>
      </c>
      <c r="B558" s="3" t="s">
        <v>680</v>
      </c>
    </row>
    <row r="559" ht="15.75" customHeight="1" spans="1:2">
      <c r="A559" s="3" t="s">
        <v>674</v>
      </c>
      <c r="B559" s="3" t="s">
        <v>681</v>
      </c>
    </row>
    <row r="560" ht="15.75" customHeight="1" spans="1:2">
      <c r="A560" s="3" t="s">
        <v>674</v>
      </c>
      <c r="B560" s="3" t="s">
        <v>682</v>
      </c>
    </row>
    <row r="561" ht="15.75" customHeight="1" spans="1:2">
      <c r="A561" s="3" t="s">
        <v>683</v>
      </c>
      <c r="B561" s="3" t="s">
        <v>684</v>
      </c>
    </row>
    <row r="562" ht="15.75" customHeight="1" spans="1:2">
      <c r="A562" s="3" t="s">
        <v>683</v>
      </c>
      <c r="B562" s="3" t="s">
        <v>685</v>
      </c>
    </row>
    <row r="563" ht="15.75" customHeight="1" spans="1:2">
      <c r="A563" s="3" t="s">
        <v>683</v>
      </c>
      <c r="B563" s="3" t="s">
        <v>686</v>
      </c>
    </row>
    <row r="564" ht="15.75" customHeight="1" spans="1:2">
      <c r="A564" s="3" t="s">
        <v>683</v>
      </c>
      <c r="B564" s="3" t="s">
        <v>687</v>
      </c>
    </row>
    <row r="565" ht="15.75" customHeight="1" spans="1:2">
      <c r="A565" s="3" t="s">
        <v>683</v>
      </c>
      <c r="B565" s="3" t="s">
        <v>688</v>
      </c>
    </row>
    <row r="566" ht="15.75" customHeight="1" spans="1:2">
      <c r="A566" s="3" t="s">
        <v>683</v>
      </c>
      <c r="B566" s="3" t="s">
        <v>689</v>
      </c>
    </row>
    <row r="567" ht="15.75" customHeight="1" spans="1:2">
      <c r="A567" s="3" t="s">
        <v>683</v>
      </c>
      <c r="B567" s="3" t="s">
        <v>690</v>
      </c>
    </row>
    <row r="568" ht="15.75" customHeight="1" spans="1:2">
      <c r="A568" s="3" t="s">
        <v>691</v>
      </c>
      <c r="B568" s="3" t="s">
        <v>692</v>
      </c>
    </row>
    <row r="569" ht="15.75" customHeight="1" spans="1:2">
      <c r="A569" s="3" t="s">
        <v>691</v>
      </c>
      <c r="B569" s="3" t="s">
        <v>693</v>
      </c>
    </row>
    <row r="570" ht="15.75" customHeight="1" spans="1:2">
      <c r="A570" s="3" t="s">
        <v>691</v>
      </c>
      <c r="B570" s="3" t="s">
        <v>694</v>
      </c>
    </row>
    <row r="571" ht="15.75" customHeight="1" spans="1:2">
      <c r="A571" s="3" t="s">
        <v>691</v>
      </c>
      <c r="B571" s="3" t="s">
        <v>695</v>
      </c>
    </row>
    <row r="572" ht="15.75" customHeight="1" spans="1:2">
      <c r="A572" s="3" t="s">
        <v>691</v>
      </c>
      <c r="B572" s="3" t="s">
        <v>696</v>
      </c>
    </row>
    <row r="573" ht="15.75" customHeight="1" spans="1:2">
      <c r="A573" s="3" t="s">
        <v>691</v>
      </c>
      <c r="B573" s="3" t="s">
        <v>697</v>
      </c>
    </row>
    <row r="574" ht="15.75" customHeight="1" spans="1:2">
      <c r="A574" s="3" t="s">
        <v>691</v>
      </c>
      <c r="B574" s="3" t="s">
        <v>698</v>
      </c>
    </row>
    <row r="575" ht="15.75" customHeight="1" spans="1:2">
      <c r="A575" s="3" t="s">
        <v>699</v>
      </c>
      <c r="B575" s="3" t="s">
        <v>700</v>
      </c>
    </row>
    <row r="576" ht="15.75" customHeight="1" spans="1:2">
      <c r="A576" s="3" t="s">
        <v>699</v>
      </c>
      <c r="B576" s="3" t="s">
        <v>701</v>
      </c>
    </row>
    <row r="577" ht="15.75" customHeight="1" spans="1:2">
      <c r="A577" s="3" t="s">
        <v>699</v>
      </c>
      <c r="B577" s="3" t="s">
        <v>702</v>
      </c>
    </row>
    <row r="578" ht="15.75" customHeight="1" spans="1:2">
      <c r="A578" s="3" t="s">
        <v>699</v>
      </c>
      <c r="B578" s="3" t="s">
        <v>703</v>
      </c>
    </row>
    <row r="579" ht="15.75" customHeight="1" spans="1:2">
      <c r="A579" s="3" t="s">
        <v>699</v>
      </c>
      <c r="B579" s="3" t="s">
        <v>704</v>
      </c>
    </row>
    <row r="580" ht="15.75" customHeight="1" spans="1:2">
      <c r="A580" s="3" t="s">
        <v>699</v>
      </c>
      <c r="B580" s="3" t="s">
        <v>705</v>
      </c>
    </row>
    <row r="581" ht="15.75" customHeight="1" spans="1:2">
      <c r="A581" s="3" t="s">
        <v>699</v>
      </c>
      <c r="B581" s="3" t="s">
        <v>706</v>
      </c>
    </row>
    <row r="582" ht="15.75" customHeight="1" spans="1:2">
      <c r="A582" s="3" t="s">
        <v>699</v>
      </c>
      <c r="B582" s="3" t="s">
        <v>707</v>
      </c>
    </row>
    <row r="583" ht="15.75" customHeight="1" spans="1:2">
      <c r="A583" s="3" t="s">
        <v>709</v>
      </c>
      <c r="B583" s="3" t="s">
        <v>710</v>
      </c>
    </row>
    <row r="584" ht="15.75" customHeight="1" spans="1:2">
      <c r="A584" s="3" t="s">
        <v>709</v>
      </c>
      <c r="B584" s="3" t="s">
        <v>711</v>
      </c>
    </row>
    <row r="585" ht="15.75" customHeight="1" spans="1:2">
      <c r="A585" s="3" t="s">
        <v>709</v>
      </c>
      <c r="B585" s="3" t="s">
        <v>712</v>
      </c>
    </row>
    <row r="586" ht="15.75" customHeight="1" spans="1:2">
      <c r="A586" s="3" t="s">
        <v>709</v>
      </c>
      <c r="B586" s="3" t="s">
        <v>713</v>
      </c>
    </row>
    <row r="587" ht="15.75" customHeight="1" spans="1:2">
      <c r="A587" s="3" t="s">
        <v>709</v>
      </c>
      <c r="B587" s="3" t="s">
        <v>714</v>
      </c>
    </row>
    <row r="588" ht="15.75" customHeight="1" spans="1:2">
      <c r="A588" s="3" t="s">
        <v>709</v>
      </c>
      <c r="B588" s="3" t="s">
        <v>715</v>
      </c>
    </row>
    <row r="589" ht="15.75" customHeight="1" spans="1:2">
      <c r="A589" s="3" t="s">
        <v>709</v>
      </c>
      <c r="B589" s="3" t="s">
        <v>716</v>
      </c>
    </row>
    <row r="590" ht="15.75" customHeight="1" spans="1:2">
      <c r="A590" s="3" t="s">
        <v>709</v>
      </c>
      <c r="B590" s="3" t="s">
        <v>717</v>
      </c>
    </row>
    <row r="591" ht="15.75" customHeight="1" spans="1:2">
      <c r="A591" s="3" t="s">
        <v>709</v>
      </c>
      <c r="B591" s="3" t="s">
        <v>718</v>
      </c>
    </row>
    <row r="592" ht="15.75" customHeight="1" spans="1:2">
      <c r="A592" s="3" t="s">
        <v>709</v>
      </c>
      <c r="B592" s="3" t="s">
        <v>719</v>
      </c>
    </row>
    <row r="593" ht="15.75" customHeight="1" spans="1:2">
      <c r="A593" s="3" t="s">
        <v>709</v>
      </c>
      <c r="B593" s="3" t="s">
        <v>720</v>
      </c>
    </row>
    <row r="594" ht="15.75" customHeight="1" spans="1:2">
      <c r="A594" s="3" t="s">
        <v>709</v>
      </c>
      <c r="B594" s="3" t="s">
        <v>721</v>
      </c>
    </row>
    <row r="595" ht="15.75" customHeight="1" spans="1:2">
      <c r="A595" s="3" t="s">
        <v>709</v>
      </c>
      <c r="B595" s="3" t="s">
        <v>722</v>
      </c>
    </row>
    <row r="596" ht="15.75" customHeight="1" spans="1:2">
      <c r="A596" s="3" t="s">
        <v>709</v>
      </c>
      <c r="B596" s="3" t="s">
        <v>723</v>
      </c>
    </row>
    <row r="597" ht="15.75" customHeight="1" spans="1:2">
      <c r="A597" s="3" t="s">
        <v>709</v>
      </c>
      <c r="B597" s="3" t="s">
        <v>724</v>
      </c>
    </row>
    <row r="598" ht="15.75" customHeight="1" spans="1:2">
      <c r="A598" s="3" t="s">
        <v>709</v>
      </c>
      <c r="B598" s="3" t="s">
        <v>725</v>
      </c>
    </row>
    <row r="599" ht="15.75" customHeight="1" spans="1:2">
      <c r="A599" s="3" t="s">
        <v>709</v>
      </c>
      <c r="B599" s="3" t="s">
        <v>726</v>
      </c>
    </row>
    <row r="600" ht="15.75" customHeight="1" spans="1:2">
      <c r="A600" s="3" t="s">
        <v>709</v>
      </c>
      <c r="B600" s="3" t="s">
        <v>727</v>
      </c>
    </row>
    <row r="601" ht="15.75" customHeight="1" spans="1:2">
      <c r="A601" s="3" t="s">
        <v>709</v>
      </c>
      <c r="B601" s="3" t="s">
        <v>728</v>
      </c>
    </row>
    <row r="602" ht="15.75" customHeight="1" spans="1:2">
      <c r="A602" s="3" t="s">
        <v>709</v>
      </c>
      <c r="B602" s="3" t="s">
        <v>729</v>
      </c>
    </row>
    <row r="603" ht="15.75" customHeight="1" spans="1:2">
      <c r="A603" s="3" t="s">
        <v>709</v>
      </c>
      <c r="B603" s="3" t="s">
        <v>730</v>
      </c>
    </row>
    <row r="604" ht="15.75" customHeight="1" spans="1:2">
      <c r="A604" s="3" t="s">
        <v>709</v>
      </c>
      <c r="B604" s="3" t="s">
        <v>731</v>
      </c>
    </row>
    <row r="605" ht="15.75" customHeight="1" spans="1:2">
      <c r="A605" s="3" t="s">
        <v>709</v>
      </c>
      <c r="B605" s="3" t="s">
        <v>732</v>
      </c>
    </row>
    <row r="606" ht="15.75" customHeight="1" spans="1:2">
      <c r="A606" s="3" t="s">
        <v>709</v>
      </c>
      <c r="B606" s="3" t="s">
        <v>733</v>
      </c>
    </row>
    <row r="607" ht="15.75" customHeight="1" spans="1:2">
      <c r="A607" s="3" t="s">
        <v>709</v>
      </c>
      <c r="B607" s="3" t="s">
        <v>734</v>
      </c>
    </row>
    <row r="608" ht="15.75" customHeight="1" spans="1:2">
      <c r="A608" s="3" t="s">
        <v>709</v>
      </c>
      <c r="B608" s="3" t="s">
        <v>735</v>
      </c>
    </row>
    <row r="609" ht="15.75" customHeight="1" spans="1:2">
      <c r="A609" s="3" t="s">
        <v>709</v>
      </c>
      <c r="B609" s="3" t="s">
        <v>736</v>
      </c>
    </row>
    <row r="610" ht="15.75" customHeight="1" spans="1:2">
      <c r="A610" s="3" t="s">
        <v>737</v>
      </c>
      <c r="B610" s="3" t="s">
        <v>738</v>
      </c>
    </row>
    <row r="611" ht="15.75" customHeight="1" spans="1:2">
      <c r="A611" s="3" t="s">
        <v>737</v>
      </c>
      <c r="B611" s="3" t="s">
        <v>739</v>
      </c>
    </row>
    <row r="612" ht="15.75" customHeight="1" spans="1:2">
      <c r="A612" s="3" t="s">
        <v>737</v>
      </c>
      <c r="B612" s="3" t="s">
        <v>740</v>
      </c>
    </row>
    <row r="613" ht="15.75" customHeight="1" spans="1:2">
      <c r="A613" s="3" t="s">
        <v>737</v>
      </c>
      <c r="B613" s="3" t="s">
        <v>741</v>
      </c>
    </row>
    <row r="614" ht="15.75" customHeight="1" spans="1:2">
      <c r="A614" s="3" t="s">
        <v>737</v>
      </c>
      <c r="B614" s="3" t="s">
        <v>742</v>
      </c>
    </row>
    <row r="615" ht="15.75" customHeight="1" spans="1:2">
      <c r="A615" s="3" t="s">
        <v>737</v>
      </c>
      <c r="B615" s="3" t="s">
        <v>743</v>
      </c>
    </row>
    <row r="616" ht="15.75" customHeight="1" spans="1:2">
      <c r="A616" s="3" t="s">
        <v>737</v>
      </c>
      <c r="B616" s="3" t="s">
        <v>744</v>
      </c>
    </row>
    <row r="617" ht="15.75" customHeight="1" spans="1:2">
      <c r="A617" s="3" t="s">
        <v>737</v>
      </c>
      <c r="B617" s="3" t="s">
        <v>745</v>
      </c>
    </row>
    <row r="618" ht="15.75" customHeight="1" spans="1:2">
      <c r="A618" s="3" t="s">
        <v>737</v>
      </c>
      <c r="B618" s="3" t="s">
        <v>746</v>
      </c>
    </row>
    <row r="619" ht="15.75" customHeight="1" spans="1:2">
      <c r="A619" s="3" t="s">
        <v>737</v>
      </c>
      <c r="B619" s="3" t="s">
        <v>747</v>
      </c>
    </row>
    <row r="620" ht="15.75" customHeight="1" spans="1:2">
      <c r="A620" s="3" t="s">
        <v>737</v>
      </c>
      <c r="B620" s="3" t="s">
        <v>748</v>
      </c>
    </row>
    <row r="621" ht="15.75" customHeight="1" spans="1:2">
      <c r="A621" s="3" t="s">
        <v>737</v>
      </c>
      <c r="B621" s="3" t="s">
        <v>749</v>
      </c>
    </row>
    <row r="622" ht="15.75" customHeight="1" spans="1:2">
      <c r="A622" s="3" t="s">
        <v>750</v>
      </c>
      <c r="B622" s="3" t="s">
        <v>751</v>
      </c>
    </row>
    <row r="623" ht="15.75" customHeight="1" spans="1:2">
      <c r="A623" s="3" t="s">
        <v>750</v>
      </c>
      <c r="B623" s="3" t="s">
        <v>752</v>
      </c>
    </row>
    <row r="624" ht="15.75" customHeight="1" spans="1:2">
      <c r="A624" s="3" t="s">
        <v>750</v>
      </c>
      <c r="B624" s="3" t="s">
        <v>753</v>
      </c>
    </row>
    <row r="625" ht="15.75" customHeight="1" spans="1:2">
      <c r="A625" s="3" t="s">
        <v>750</v>
      </c>
      <c r="B625" s="3" t="s">
        <v>754</v>
      </c>
    </row>
    <row r="626" ht="15.75" customHeight="1" spans="1:2">
      <c r="A626" s="3" t="s">
        <v>750</v>
      </c>
      <c r="B626" s="3" t="s">
        <v>755</v>
      </c>
    </row>
    <row r="627" ht="15.75" customHeight="1" spans="1:2">
      <c r="A627" s="3" t="s">
        <v>750</v>
      </c>
      <c r="B627" s="3" t="s">
        <v>756</v>
      </c>
    </row>
    <row r="628" ht="15.75" customHeight="1" spans="1:2">
      <c r="A628" s="3" t="s">
        <v>750</v>
      </c>
      <c r="B628" s="3" t="s">
        <v>757</v>
      </c>
    </row>
    <row r="629" ht="15.75" customHeight="1" spans="1:2">
      <c r="A629" s="3" t="s">
        <v>750</v>
      </c>
      <c r="B629" s="3" t="s">
        <v>758</v>
      </c>
    </row>
    <row r="630" ht="15.75" customHeight="1" spans="1:2">
      <c r="A630" s="3" t="s">
        <v>759</v>
      </c>
      <c r="B630" s="3" t="s">
        <v>760</v>
      </c>
    </row>
    <row r="631" ht="15.75" customHeight="1" spans="1:2">
      <c r="A631" s="3" t="s">
        <v>759</v>
      </c>
      <c r="B631" s="3" t="s">
        <v>761</v>
      </c>
    </row>
    <row r="632" ht="15.75" customHeight="1" spans="1:2">
      <c r="A632" s="3" t="s">
        <v>759</v>
      </c>
      <c r="B632" s="3" t="s">
        <v>762</v>
      </c>
    </row>
    <row r="633" ht="15.75" customHeight="1" spans="1:2">
      <c r="A633" s="3" t="s">
        <v>759</v>
      </c>
      <c r="B633" s="3" t="s">
        <v>763</v>
      </c>
    </row>
    <row r="634" ht="15.75" customHeight="1" spans="1:2">
      <c r="A634" s="3" t="s">
        <v>759</v>
      </c>
      <c r="B634" s="3" t="s">
        <v>764</v>
      </c>
    </row>
    <row r="635" ht="15.75" customHeight="1" spans="1:2">
      <c r="A635" s="3" t="s">
        <v>759</v>
      </c>
      <c r="B635" s="3" t="s">
        <v>765</v>
      </c>
    </row>
    <row r="636" ht="15.75" customHeight="1" spans="1:2">
      <c r="A636" s="3" t="s">
        <v>759</v>
      </c>
      <c r="B636" s="3" t="s">
        <v>766</v>
      </c>
    </row>
    <row r="637" ht="15.75" customHeight="1" spans="1:2">
      <c r="A637" s="3" t="s">
        <v>759</v>
      </c>
      <c r="B637" s="3" t="s">
        <v>767</v>
      </c>
    </row>
    <row r="638" ht="15.75" customHeight="1" spans="1:2">
      <c r="A638" s="3" t="s">
        <v>759</v>
      </c>
      <c r="B638" s="3" t="s">
        <v>768</v>
      </c>
    </row>
    <row r="639" ht="15.75" customHeight="1" spans="1:2">
      <c r="A639" s="3" t="s">
        <v>759</v>
      </c>
      <c r="B639" s="3" t="s">
        <v>769</v>
      </c>
    </row>
    <row r="640" ht="15.75" customHeight="1" spans="1:2">
      <c r="A640" s="3" t="s">
        <v>759</v>
      </c>
      <c r="B640" s="3" t="s">
        <v>770</v>
      </c>
    </row>
    <row r="641" ht="15.75" customHeight="1" spans="1:2">
      <c r="A641" s="3" t="s">
        <v>759</v>
      </c>
      <c r="B641" s="3" t="s">
        <v>771</v>
      </c>
    </row>
    <row r="642" ht="15.75" customHeight="1" spans="1:2">
      <c r="A642" s="3" t="s">
        <v>759</v>
      </c>
      <c r="B642" s="3" t="s">
        <v>772</v>
      </c>
    </row>
    <row r="643" ht="15.75" customHeight="1" spans="1:2">
      <c r="A643" s="3" t="s">
        <v>759</v>
      </c>
      <c r="B643" s="3" t="s">
        <v>773</v>
      </c>
    </row>
    <row r="644" ht="15.75" customHeight="1" spans="1:2">
      <c r="A644" s="3" t="s">
        <v>759</v>
      </c>
      <c r="B644" s="3" t="s">
        <v>774</v>
      </c>
    </row>
    <row r="645" ht="15.75" customHeight="1" spans="1:2">
      <c r="A645" s="3" t="s">
        <v>759</v>
      </c>
      <c r="B645" s="3" t="s">
        <v>775</v>
      </c>
    </row>
    <row r="646" ht="15.75" customHeight="1" spans="1:2">
      <c r="A646" s="3" t="s">
        <v>759</v>
      </c>
      <c r="B646" s="3" t="s">
        <v>776</v>
      </c>
    </row>
    <row r="647" ht="15.75" customHeight="1" spans="1:2">
      <c r="A647" s="3" t="s">
        <v>759</v>
      </c>
      <c r="B647" s="3" t="s">
        <v>777</v>
      </c>
    </row>
    <row r="648" ht="15.75" customHeight="1" spans="1:2">
      <c r="A648" s="3" t="s">
        <v>759</v>
      </c>
      <c r="B648" s="3" t="s">
        <v>778</v>
      </c>
    </row>
    <row r="649" ht="15.75" customHeight="1" spans="1:2">
      <c r="A649" s="3" t="s">
        <v>759</v>
      </c>
      <c r="B649" s="3" t="s">
        <v>779</v>
      </c>
    </row>
    <row r="650" ht="15.75" customHeight="1" spans="1:2">
      <c r="A650" s="3" t="s">
        <v>759</v>
      </c>
      <c r="B650" s="3" t="s">
        <v>780</v>
      </c>
    </row>
    <row r="651" ht="15.75" customHeight="1" spans="1:2">
      <c r="A651" s="3" t="s">
        <v>781</v>
      </c>
      <c r="B651" s="3" t="s">
        <v>782</v>
      </c>
    </row>
    <row r="652" ht="15.75" customHeight="1" spans="1:2">
      <c r="A652" s="3" t="s">
        <v>781</v>
      </c>
      <c r="B652" s="3" t="s">
        <v>783</v>
      </c>
    </row>
    <row r="653" ht="15.75" customHeight="1" spans="1:2">
      <c r="A653" s="3" t="s">
        <v>781</v>
      </c>
      <c r="B653" s="3" t="s">
        <v>784</v>
      </c>
    </row>
    <row r="654" ht="15.75" customHeight="1" spans="1:2">
      <c r="A654" s="3" t="s">
        <v>781</v>
      </c>
      <c r="B654" s="3" t="s">
        <v>785</v>
      </c>
    </row>
    <row r="655" ht="15.75" customHeight="1" spans="1:2">
      <c r="A655" s="3" t="s">
        <v>781</v>
      </c>
      <c r="B655" s="3" t="s">
        <v>786</v>
      </c>
    </row>
    <row r="656" ht="15.75" customHeight="1" spans="1:2">
      <c r="A656" s="3" t="s">
        <v>781</v>
      </c>
      <c r="B656" s="3" t="s">
        <v>787</v>
      </c>
    </row>
    <row r="657" ht="15.75" customHeight="1" spans="1:2">
      <c r="A657" s="3" t="s">
        <v>781</v>
      </c>
      <c r="B657" s="3" t="s">
        <v>788</v>
      </c>
    </row>
    <row r="658" ht="15.75" customHeight="1" spans="1:2">
      <c r="A658" s="3" t="s">
        <v>781</v>
      </c>
      <c r="B658" s="3" t="s">
        <v>789</v>
      </c>
    </row>
    <row r="659" ht="15.75" customHeight="1" spans="1:2">
      <c r="A659" s="3" t="s">
        <v>781</v>
      </c>
      <c r="B659" s="3" t="s">
        <v>790</v>
      </c>
    </row>
    <row r="660" ht="15.75" customHeight="1" spans="1:2">
      <c r="A660" s="3" t="s">
        <v>781</v>
      </c>
      <c r="B660" s="3" t="s">
        <v>791</v>
      </c>
    </row>
    <row r="661" ht="15.75" customHeight="1" spans="1:2">
      <c r="A661" s="3" t="s">
        <v>781</v>
      </c>
      <c r="B661" s="3" t="s">
        <v>792</v>
      </c>
    </row>
    <row r="662" ht="15.75" customHeight="1" spans="1:2">
      <c r="A662" s="3" t="s">
        <v>781</v>
      </c>
      <c r="B662" s="3" t="s">
        <v>793</v>
      </c>
    </row>
    <row r="663" ht="15.75" customHeight="1" spans="1:2">
      <c r="A663" s="3" t="s">
        <v>781</v>
      </c>
      <c r="B663" s="3" t="s">
        <v>794</v>
      </c>
    </row>
    <row r="664" ht="15.75" customHeight="1" spans="1:2">
      <c r="A664" s="3" t="s">
        <v>781</v>
      </c>
      <c r="B664" s="3" t="s">
        <v>795</v>
      </c>
    </row>
    <row r="665" ht="15.75" customHeight="1" spans="1:2">
      <c r="A665" s="3" t="s">
        <v>781</v>
      </c>
      <c r="B665" s="3" t="s">
        <v>796</v>
      </c>
    </row>
    <row r="666" ht="15.75" customHeight="1" spans="1:2">
      <c r="A666" s="3" t="s">
        <v>781</v>
      </c>
      <c r="B666" s="3" t="s">
        <v>797</v>
      </c>
    </row>
    <row r="667" ht="15.75" customHeight="1" spans="1:2">
      <c r="A667" s="3" t="s">
        <v>781</v>
      </c>
      <c r="B667" s="3" t="s">
        <v>798</v>
      </c>
    </row>
    <row r="668" ht="15.75" customHeight="1" spans="1:2">
      <c r="A668" s="3" t="s">
        <v>781</v>
      </c>
      <c r="B668" s="3" t="s">
        <v>799</v>
      </c>
    </row>
    <row r="669" ht="15.75" customHeight="1" spans="1:2">
      <c r="A669" s="3" t="s">
        <v>781</v>
      </c>
      <c r="B669" s="3" t="s">
        <v>800</v>
      </c>
    </row>
    <row r="670" ht="15.75" customHeight="1" spans="1:2">
      <c r="A670" s="3" t="s">
        <v>801</v>
      </c>
      <c r="B670" s="3" t="s">
        <v>802</v>
      </c>
    </row>
    <row r="671" ht="15.75" customHeight="1" spans="1:2">
      <c r="A671" s="3" t="s">
        <v>801</v>
      </c>
      <c r="B671" s="3" t="s">
        <v>803</v>
      </c>
    </row>
    <row r="672" ht="15.75" customHeight="1" spans="1:2">
      <c r="A672" s="3" t="s">
        <v>801</v>
      </c>
      <c r="B672" s="3" t="s">
        <v>804</v>
      </c>
    </row>
    <row r="673" ht="15.75" customHeight="1" spans="1:2">
      <c r="A673" s="3" t="s">
        <v>801</v>
      </c>
      <c r="B673" s="3" t="s">
        <v>805</v>
      </c>
    </row>
    <row r="674" ht="15.75" customHeight="1" spans="1:2">
      <c r="A674" s="3" t="s">
        <v>801</v>
      </c>
      <c r="B674" s="3" t="s">
        <v>806</v>
      </c>
    </row>
    <row r="675" ht="15.75" customHeight="1" spans="1:2">
      <c r="A675" s="3" t="s">
        <v>801</v>
      </c>
      <c r="B675" s="3" t="s">
        <v>807</v>
      </c>
    </row>
    <row r="676" ht="15.75" customHeight="1" spans="1:2">
      <c r="A676" s="3" t="s">
        <v>801</v>
      </c>
      <c r="B676" s="3" t="s">
        <v>808</v>
      </c>
    </row>
    <row r="677" ht="15.75" customHeight="1" spans="1:2">
      <c r="A677" s="3" t="s">
        <v>801</v>
      </c>
      <c r="B677" s="3" t="s">
        <v>809</v>
      </c>
    </row>
    <row r="678" ht="15.75" customHeight="1" spans="1:2">
      <c r="A678" s="3" t="s">
        <v>801</v>
      </c>
      <c r="B678" s="3" t="s">
        <v>810</v>
      </c>
    </row>
    <row r="679" ht="15.75" customHeight="1" spans="1:2">
      <c r="A679" s="3" t="s">
        <v>801</v>
      </c>
      <c r="B679" s="3" t="s">
        <v>811</v>
      </c>
    </row>
    <row r="680" ht="15.75" customHeight="1" spans="1:2">
      <c r="A680" s="3" t="s">
        <v>801</v>
      </c>
      <c r="B680" s="3" t="s">
        <v>812</v>
      </c>
    </row>
    <row r="681" ht="15.75" customHeight="1" spans="1:2">
      <c r="A681" s="3" t="s">
        <v>801</v>
      </c>
      <c r="B681" s="3" t="s">
        <v>813</v>
      </c>
    </row>
    <row r="682" ht="15.75" customHeight="1" spans="1:2">
      <c r="A682" s="3" t="s">
        <v>801</v>
      </c>
      <c r="B682" s="3" t="s">
        <v>814</v>
      </c>
    </row>
    <row r="683" ht="15.75" customHeight="1" spans="1:2">
      <c r="A683" s="3" t="s">
        <v>801</v>
      </c>
      <c r="B683" s="3" t="s">
        <v>815</v>
      </c>
    </row>
    <row r="684" ht="15.75" customHeight="1" spans="1:2">
      <c r="A684" s="3" t="s">
        <v>801</v>
      </c>
      <c r="B684" s="3" t="s">
        <v>816</v>
      </c>
    </row>
    <row r="685" ht="15.75" customHeight="1" spans="1:2">
      <c r="A685" s="3" t="s">
        <v>801</v>
      </c>
      <c r="B685" s="3" t="s">
        <v>817</v>
      </c>
    </row>
    <row r="686" ht="15.75" customHeight="1" spans="1:2">
      <c r="A686" s="3" t="s">
        <v>801</v>
      </c>
      <c r="B686" s="3" t="s">
        <v>818</v>
      </c>
    </row>
    <row r="687" ht="15.75" customHeight="1" spans="1:2">
      <c r="A687" s="3" t="s">
        <v>801</v>
      </c>
      <c r="B687" s="3" t="s">
        <v>819</v>
      </c>
    </row>
    <row r="688" ht="15.75" customHeight="1" spans="1:2">
      <c r="A688" s="3" t="s">
        <v>801</v>
      </c>
      <c r="B688" s="3" t="s">
        <v>820</v>
      </c>
    </row>
    <row r="689" ht="15.75" customHeight="1" spans="1:2">
      <c r="A689" s="3" t="s">
        <v>801</v>
      </c>
      <c r="B689" s="3" t="s">
        <v>821</v>
      </c>
    </row>
    <row r="690" ht="15.75" customHeight="1" spans="1:2">
      <c r="A690" s="3" t="s">
        <v>801</v>
      </c>
      <c r="B690" s="3" t="s">
        <v>822</v>
      </c>
    </row>
    <row r="691" ht="15.75" customHeight="1" spans="1:2">
      <c r="A691" s="3" t="s">
        <v>801</v>
      </c>
      <c r="B691" s="3" t="s">
        <v>823</v>
      </c>
    </row>
    <row r="692" ht="15.75" customHeight="1" spans="1:2">
      <c r="A692" s="3" t="s">
        <v>824</v>
      </c>
      <c r="B692" s="3" t="s">
        <v>825</v>
      </c>
    </row>
    <row r="693" ht="15.75" customHeight="1" spans="1:2">
      <c r="A693" s="3" t="s">
        <v>824</v>
      </c>
      <c r="B693" s="3" t="s">
        <v>826</v>
      </c>
    </row>
    <row r="694" ht="15.75" customHeight="1" spans="1:2">
      <c r="A694" s="3" t="s">
        <v>824</v>
      </c>
      <c r="B694" s="3" t="s">
        <v>827</v>
      </c>
    </row>
    <row r="695" ht="15.75" customHeight="1" spans="1:2">
      <c r="A695" s="3" t="s">
        <v>824</v>
      </c>
      <c r="B695" s="3" t="s">
        <v>828</v>
      </c>
    </row>
    <row r="696" ht="15.75" customHeight="1" spans="1:2">
      <c r="A696" s="3" t="s">
        <v>824</v>
      </c>
      <c r="B696" s="3" t="s">
        <v>829</v>
      </c>
    </row>
    <row r="697" ht="15.75" customHeight="1" spans="1:2">
      <c r="A697" s="3" t="s">
        <v>824</v>
      </c>
      <c r="B697" s="3" t="s">
        <v>830</v>
      </c>
    </row>
    <row r="698" ht="15.75" customHeight="1" spans="1:2">
      <c r="A698" s="3" t="s">
        <v>824</v>
      </c>
      <c r="B698" s="3" t="s">
        <v>714</v>
      </c>
    </row>
    <row r="699" ht="15.75" customHeight="1" spans="1:2">
      <c r="A699" s="3" t="s">
        <v>824</v>
      </c>
      <c r="B699" s="3" t="s">
        <v>831</v>
      </c>
    </row>
    <row r="700" ht="15.75" customHeight="1" spans="1:2">
      <c r="A700" s="3" t="s">
        <v>824</v>
      </c>
      <c r="B700" s="3" t="s">
        <v>832</v>
      </c>
    </row>
    <row r="701" ht="15.75" customHeight="1" spans="1:2">
      <c r="A701" s="3" t="s">
        <v>824</v>
      </c>
      <c r="B701" s="3" t="s">
        <v>833</v>
      </c>
    </row>
    <row r="702" ht="15.75" customHeight="1" spans="1:2">
      <c r="A702" s="3" t="s">
        <v>824</v>
      </c>
      <c r="B702" s="3" t="s">
        <v>834</v>
      </c>
    </row>
    <row r="703" ht="15.75" customHeight="1" spans="1:2">
      <c r="A703" s="3" t="s">
        <v>824</v>
      </c>
      <c r="B703" s="3" t="s">
        <v>835</v>
      </c>
    </row>
    <row r="704" ht="15.75" customHeight="1" spans="1:2">
      <c r="A704" s="3" t="s">
        <v>824</v>
      </c>
      <c r="B704" s="3" t="s">
        <v>836</v>
      </c>
    </row>
    <row r="705" ht="15.75" customHeight="1" spans="1:2">
      <c r="A705" s="3" t="s">
        <v>824</v>
      </c>
      <c r="B705" s="3" t="s">
        <v>837</v>
      </c>
    </row>
    <row r="706" ht="15.75" customHeight="1" spans="1:2">
      <c r="A706" s="3" t="s">
        <v>838</v>
      </c>
      <c r="B706" s="3" t="s">
        <v>839</v>
      </c>
    </row>
    <row r="707" ht="15.75" customHeight="1" spans="1:2">
      <c r="A707" s="3" t="s">
        <v>838</v>
      </c>
      <c r="B707" s="3" t="s">
        <v>840</v>
      </c>
    </row>
    <row r="708" ht="15.75" customHeight="1" spans="1:2">
      <c r="A708" s="3" t="s">
        <v>838</v>
      </c>
      <c r="B708" s="3" t="s">
        <v>841</v>
      </c>
    </row>
    <row r="709" ht="15.75" customHeight="1" spans="1:2">
      <c r="A709" s="3" t="s">
        <v>838</v>
      </c>
      <c r="B709" s="3" t="s">
        <v>842</v>
      </c>
    </row>
    <row r="710" ht="15.75" customHeight="1" spans="1:2">
      <c r="A710" s="3" t="s">
        <v>838</v>
      </c>
      <c r="B710" s="3" t="s">
        <v>843</v>
      </c>
    </row>
    <row r="711" ht="15.75" customHeight="1" spans="1:2">
      <c r="A711" s="3" t="s">
        <v>838</v>
      </c>
      <c r="B711" s="3" t="s">
        <v>844</v>
      </c>
    </row>
    <row r="712" ht="15.75" customHeight="1" spans="1:2">
      <c r="A712" s="3" t="s">
        <v>838</v>
      </c>
      <c r="B712" s="3" t="s">
        <v>845</v>
      </c>
    </row>
    <row r="713" ht="15.75" customHeight="1" spans="1:2">
      <c r="A713" s="3" t="s">
        <v>838</v>
      </c>
      <c r="B713" s="3" t="s">
        <v>846</v>
      </c>
    </row>
    <row r="714" ht="15.75" customHeight="1" spans="1:2">
      <c r="A714" s="3" t="s">
        <v>838</v>
      </c>
      <c r="B714" s="3" t="s">
        <v>847</v>
      </c>
    </row>
    <row r="715" ht="15.75" customHeight="1" spans="1:2">
      <c r="A715" s="3" t="s">
        <v>838</v>
      </c>
      <c r="B715" s="3" t="s">
        <v>848</v>
      </c>
    </row>
    <row r="716" ht="15.75" customHeight="1" spans="1:2">
      <c r="A716" s="3" t="s">
        <v>838</v>
      </c>
      <c r="B716" s="3" t="s">
        <v>849</v>
      </c>
    </row>
    <row r="717" ht="15.75" customHeight="1" spans="1:2">
      <c r="A717" s="3" t="s">
        <v>850</v>
      </c>
      <c r="B717" s="3" t="s">
        <v>851</v>
      </c>
    </row>
    <row r="718" ht="15.75" customHeight="1" spans="1:2">
      <c r="A718" s="3" t="s">
        <v>850</v>
      </c>
      <c r="B718" s="3" t="s">
        <v>852</v>
      </c>
    </row>
    <row r="719" ht="15.75" customHeight="1" spans="1:2">
      <c r="A719" s="3" t="s">
        <v>850</v>
      </c>
      <c r="B719" s="3" t="s">
        <v>853</v>
      </c>
    </row>
    <row r="720" ht="15.75" customHeight="1" spans="1:2">
      <c r="A720" s="3" t="s">
        <v>850</v>
      </c>
      <c r="B720" s="3" t="s">
        <v>854</v>
      </c>
    </row>
    <row r="721" ht="15.75" customHeight="1" spans="1:2">
      <c r="A721" s="3" t="s">
        <v>850</v>
      </c>
      <c r="B721" s="3" t="s">
        <v>855</v>
      </c>
    </row>
    <row r="722" ht="15.75" customHeight="1" spans="1:2">
      <c r="A722" s="3" t="s">
        <v>850</v>
      </c>
      <c r="B722" s="3" t="s">
        <v>856</v>
      </c>
    </row>
    <row r="723" ht="15.75" customHeight="1" spans="1:2">
      <c r="A723" s="3" t="s">
        <v>850</v>
      </c>
      <c r="B723" s="3" t="s">
        <v>857</v>
      </c>
    </row>
    <row r="724" ht="15.75" customHeight="1" spans="1:2">
      <c r="A724" s="3" t="s">
        <v>850</v>
      </c>
      <c r="B724" s="3" t="s">
        <v>858</v>
      </c>
    </row>
    <row r="725" ht="15.75" customHeight="1" spans="1:2">
      <c r="A725" s="3" t="s">
        <v>850</v>
      </c>
      <c r="B725" s="3" t="s">
        <v>859</v>
      </c>
    </row>
    <row r="726" ht="15.75" customHeight="1" spans="1:2">
      <c r="A726" s="3" t="s">
        <v>860</v>
      </c>
      <c r="B726" s="3" t="s">
        <v>861</v>
      </c>
    </row>
    <row r="727" ht="15.75" customHeight="1" spans="1:2">
      <c r="A727" s="3" t="s">
        <v>860</v>
      </c>
      <c r="B727" s="3" t="s">
        <v>862</v>
      </c>
    </row>
    <row r="728" ht="15.75" customHeight="1" spans="1:2">
      <c r="A728" s="3" t="s">
        <v>860</v>
      </c>
      <c r="B728" s="3" t="s">
        <v>863</v>
      </c>
    </row>
    <row r="729" ht="15.75" customHeight="1" spans="1:2">
      <c r="A729" s="3" t="s">
        <v>860</v>
      </c>
      <c r="B729" s="3" t="s">
        <v>864</v>
      </c>
    </row>
    <row r="730" ht="15.75" customHeight="1" spans="1:2">
      <c r="A730" s="3" t="s">
        <v>860</v>
      </c>
      <c r="B730" s="3" t="s">
        <v>865</v>
      </c>
    </row>
    <row r="731" ht="15.75" customHeight="1" spans="1:2">
      <c r="A731" s="3" t="s">
        <v>860</v>
      </c>
      <c r="B731" s="3" t="s">
        <v>866</v>
      </c>
    </row>
    <row r="732" ht="15.75" customHeight="1" spans="1:2">
      <c r="A732" s="3" t="s">
        <v>860</v>
      </c>
      <c r="B732" s="3" t="s">
        <v>867</v>
      </c>
    </row>
    <row r="733" ht="15.75" customHeight="1" spans="1:2">
      <c r="A733" s="3" t="s">
        <v>860</v>
      </c>
      <c r="B733" s="3" t="s">
        <v>868</v>
      </c>
    </row>
    <row r="734" ht="15.75" customHeight="1" spans="1:2">
      <c r="A734" s="3" t="s">
        <v>860</v>
      </c>
      <c r="B734" s="3" t="s">
        <v>869</v>
      </c>
    </row>
    <row r="735" ht="15.75" customHeight="1" spans="1:2">
      <c r="A735" s="3" t="s">
        <v>870</v>
      </c>
      <c r="B735" s="3" t="s">
        <v>871</v>
      </c>
    </row>
    <row r="736" ht="15.75" customHeight="1" spans="1:2">
      <c r="A736" s="3" t="s">
        <v>870</v>
      </c>
      <c r="B736" s="3" t="s">
        <v>872</v>
      </c>
    </row>
    <row r="737" ht="15.75" customHeight="1" spans="1:2">
      <c r="A737" s="3" t="s">
        <v>870</v>
      </c>
      <c r="B737" s="3" t="s">
        <v>873</v>
      </c>
    </row>
    <row r="738" ht="15.75" customHeight="1" spans="1:2">
      <c r="A738" s="3" t="s">
        <v>870</v>
      </c>
      <c r="B738" s="3" t="s">
        <v>874</v>
      </c>
    </row>
    <row r="739" ht="15.75" customHeight="1" spans="1:2">
      <c r="A739" s="3" t="s">
        <v>870</v>
      </c>
      <c r="B739" s="3" t="s">
        <v>875</v>
      </c>
    </row>
    <row r="740" ht="15.75" customHeight="1" spans="1:2">
      <c r="A740" s="3" t="s">
        <v>870</v>
      </c>
      <c r="B740" s="3" t="s">
        <v>876</v>
      </c>
    </row>
    <row r="741" ht="15.75" customHeight="1" spans="1:2">
      <c r="A741" s="3" t="s">
        <v>870</v>
      </c>
      <c r="B741" s="3" t="s">
        <v>877</v>
      </c>
    </row>
    <row r="742" ht="15.75" customHeight="1" spans="1:2">
      <c r="A742" s="3" t="s">
        <v>870</v>
      </c>
      <c r="B742" s="3" t="s">
        <v>878</v>
      </c>
    </row>
    <row r="743" ht="15.75" customHeight="1" spans="1:2">
      <c r="A743" s="3" t="s">
        <v>870</v>
      </c>
      <c r="B743" s="3" t="s">
        <v>879</v>
      </c>
    </row>
    <row r="744" ht="15.75" customHeight="1" spans="1:2">
      <c r="A744" s="3" t="s">
        <v>870</v>
      </c>
      <c r="B744" s="3" t="s">
        <v>880</v>
      </c>
    </row>
    <row r="745" ht="15.75" customHeight="1" spans="1:2">
      <c r="A745" s="3" t="s">
        <v>870</v>
      </c>
      <c r="B745" s="3" t="s">
        <v>881</v>
      </c>
    </row>
    <row r="746" ht="15.75" customHeight="1" spans="1:2">
      <c r="A746" s="3" t="s">
        <v>870</v>
      </c>
      <c r="B746" s="3" t="s">
        <v>882</v>
      </c>
    </row>
    <row r="747" ht="15.75" customHeight="1" spans="1:2">
      <c r="A747" s="3" t="s">
        <v>883</v>
      </c>
      <c r="B747" s="3" t="s">
        <v>884</v>
      </c>
    </row>
    <row r="748" ht="15.75" customHeight="1" spans="1:2">
      <c r="A748" s="3" t="s">
        <v>883</v>
      </c>
      <c r="B748" s="3" t="s">
        <v>885</v>
      </c>
    </row>
    <row r="749" ht="15.75" customHeight="1" spans="1:2">
      <c r="A749" s="3" t="s">
        <v>883</v>
      </c>
      <c r="B749" s="3" t="s">
        <v>886</v>
      </c>
    </row>
    <row r="750" ht="15.75" customHeight="1" spans="1:2">
      <c r="A750" s="3" t="s">
        <v>883</v>
      </c>
      <c r="B750" s="3" t="s">
        <v>887</v>
      </c>
    </row>
    <row r="751" ht="15.75" customHeight="1" spans="1:2">
      <c r="A751" s="3" t="s">
        <v>883</v>
      </c>
      <c r="B751" s="3" t="s">
        <v>888</v>
      </c>
    </row>
    <row r="752" ht="15.75" customHeight="1" spans="1:2">
      <c r="A752" s="3" t="s">
        <v>883</v>
      </c>
      <c r="B752" s="3" t="s">
        <v>889</v>
      </c>
    </row>
    <row r="753" ht="15.75" customHeight="1" spans="1:2">
      <c r="A753" s="3" t="s">
        <v>883</v>
      </c>
      <c r="B753" s="3" t="s">
        <v>890</v>
      </c>
    </row>
    <row r="754" ht="15.75" customHeight="1" spans="1:2">
      <c r="A754" s="3" t="s">
        <v>883</v>
      </c>
      <c r="B754" s="3" t="s">
        <v>891</v>
      </c>
    </row>
    <row r="755" ht="15.75" customHeight="1" spans="1:2">
      <c r="A755" s="3" t="s">
        <v>883</v>
      </c>
      <c r="B755" s="3" t="s">
        <v>892</v>
      </c>
    </row>
    <row r="756" ht="15.75" customHeight="1" spans="1:2">
      <c r="A756" s="3" t="s">
        <v>883</v>
      </c>
      <c r="B756" s="3" t="s">
        <v>893</v>
      </c>
    </row>
    <row r="757" ht="15.75" customHeight="1" spans="1:2">
      <c r="A757" s="3" t="s">
        <v>883</v>
      </c>
      <c r="B757" s="3" t="s">
        <v>894</v>
      </c>
    </row>
    <row r="758" ht="15.75" customHeight="1" spans="1:2">
      <c r="A758" s="3" t="s">
        <v>883</v>
      </c>
      <c r="B758" s="3" t="s">
        <v>895</v>
      </c>
    </row>
    <row r="759" ht="15.75" customHeight="1" spans="1:2">
      <c r="A759" s="3" t="s">
        <v>896</v>
      </c>
      <c r="B759" s="3" t="s">
        <v>735</v>
      </c>
    </row>
    <row r="760" ht="15.75" customHeight="1" spans="1:2">
      <c r="A760" s="3" t="s">
        <v>896</v>
      </c>
      <c r="B760" s="3" t="s">
        <v>897</v>
      </c>
    </row>
    <row r="761" ht="15.75" customHeight="1" spans="1:2">
      <c r="A761" s="3" t="s">
        <v>896</v>
      </c>
      <c r="B761" s="3" t="s">
        <v>898</v>
      </c>
    </row>
    <row r="762" ht="15.75" customHeight="1" spans="1:2">
      <c r="A762" s="3" t="s">
        <v>896</v>
      </c>
      <c r="B762" s="3" t="s">
        <v>899</v>
      </c>
    </row>
    <row r="763" ht="15.75" customHeight="1" spans="1:2">
      <c r="A763" s="3" t="s">
        <v>896</v>
      </c>
      <c r="B763" s="3" t="s">
        <v>900</v>
      </c>
    </row>
    <row r="764" ht="15.75" customHeight="1" spans="1:2">
      <c r="A764" s="3" t="s">
        <v>896</v>
      </c>
      <c r="B764" s="3" t="s">
        <v>901</v>
      </c>
    </row>
    <row r="765" ht="15.75" customHeight="1" spans="1:2">
      <c r="A765" s="3" t="s">
        <v>896</v>
      </c>
      <c r="B765" s="3" t="s">
        <v>902</v>
      </c>
    </row>
    <row r="766" ht="15.75" customHeight="1" spans="1:2">
      <c r="A766" s="3" t="s">
        <v>896</v>
      </c>
      <c r="B766" s="3" t="s">
        <v>903</v>
      </c>
    </row>
    <row r="767" ht="15.75" customHeight="1" spans="1:2">
      <c r="A767" s="3" t="s">
        <v>896</v>
      </c>
      <c r="B767" s="3" t="s">
        <v>904</v>
      </c>
    </row>
    <row r="768" ht="15.75" customHeight="1" spans="1:2">
      <c r="A768" s="3" t="s">
        <v>896</v>
      </c>
      <c r="B768" s="3" t="s">
        <v>905</v>
      </c>
    </row>
    <row r="769" ht="15.75" customHeight="1" spans="1:2">
      <c r="A769" s="3" t="s">
        <v>896</v>
      </c>
      <c r="B769" s="3" t="s">
        <v>906</v>
      </c>
    </row>
    <row r="770" ht="15.75" customHeight="1" spans="1:2">
      <c r="A770" s="3" t="s">
        <v>907</v>
      </c>
      <c r="B770" s="3" t="s">
        <v>908</v>
      </c>
    </row>
    <row r="771" ht="15.75" customHeight="1" spans="1:2">
      <c r="A771" s="3" t="s">
        <v>907</v>
      </c>
      <c r="B771" s="3" t="s">
        <v>909</v>
      </c>
    </row>
    <row r="772" ht="15.75" customHeight="1" spans="1:2">
      <c r="A772" s="3" t="s">
        <v>907</v>
      </c>
      <c r="B772" s="3" t="s">
        <v>910</v>
      </c>
    </row>
    <row r="773" ht="15.75" customHeight="1" spans="1:2">
      <c r="A773" s="3" t="s">
        <v>907</v>
      </c>
      <c r="B773" s="3" t="s">
        <v>911</v>
      </c>
    </row>
    <row r="774" ht="15.75" customHeight="1" spans="1:2">
      <c r="A774" s="3" t="s">
        <v>907</v>
      </c>
      <c r="B774" s="3" t="s">
        <v>912</v>
      </c>
    </row>
    <row r="775" ht="15.75" customHeight="1" spans="1:2">
      <c r="A775" s="3" t="s">
        <v>907</v>
      </c>
      <c r="B775" s="3" t="s">
        <v>913</v>
      </c>
    </row>
    <row r="776" ht="15.75" customHeight="1" spans="1:2">
      <c r="A776" s="3" t="s">
        <v>907</v>
      </c>
      <c r="B776" s="3" t="s">
        <v>914</v>
      </c>
    </row>
    <row r="777" ht="15.75" customHeight="1" spans="1:2">
      <c r="A777" s="3" t="s">
        <v>907</v>
      </c>
      <c r="B777" s="3" t="s">
        <v>915</v>
      </c>
    </row>
    <row r="778" ht="15.75" customHeight="1" spans="1:2">
      <c r="A778" s="3" t="s">
        <v>907</v>
      </c>
      <c r="B778" s="3" t="s">
        <v>916</v>
      </c>
    </row>
    <row r="779" ht="15.75" customHeight="1" spans="1:2">
      <c r="A779" s="3" t="s">
        <v>907</v>
      </c>
      <c r="B779" s="3" t="s">
        <v>917</v>
      </c>
    </row>
    <row r="780" ht="15.75" customHeight="1" spans="1:2">
      <c r="A780" s="3" t="s">
        <v>918</v>
      </c>
      <c r="B780" s="3" t="s">
        <v>919</v>
      </c>
    </row>
    <row r="781" ht="15.75" customHeight="1" spans="1:2">
      <c r="A781" s="3" t="s">
        <v>918</v>
      </c>
      <c r="B781" s="3" t="s">
        <v>920</v>
      </c>
    </row>
    <row r="782" ht="15.75" customHeight="1" spans="1:2">
      <c r="A782" s="3" t="s">
        <v>918</v>
      </c>
      <c r="B782" s="3" t="s">
        <v>921</v>
      </c>
    </row>
    <row r="783" ht="15.75" customHeight="1" spans="1:2">
      <c r="A783" s="3" t="s">
        <v>918</v>
      </c>
      <c r="B783" s="3" t="s">
        <v>922</v>
      </c>
    </row>
    <row r="784" ht="15.75" customHeight="1" spans="1:2">
      <c r="A784" s="3" t="s">
        <v>918</v>
      </c>
      <c r="B784" s="3" t="s">
        <v>923</v>
      </c>
    </row>
    <row r="785" ht="15.75" customHeight="1" spans="1:2">
      <c r="A785" s="3" t="s">
        <v>918</v>
      </c>
      <c r="B785" s="3" t="s">
        <v>924</v>
      </c>
    </row>
    <row r="786" ht="15.75" customHeight="1" spans="1:2">
      <c r="A786" s="3" t="s">
        <v>918</v>
      </c>
      <c r="B786" s="3" t="s">
        <v>925</v>
      </c>
    </row>
    <row r="787" ht="15.75" customHeight="1" spans="1:2">
      <c r="A787" s="3" t="s">
        <v>918</v>
      </c>
      <c r="B787" s="3" t="s">
        <v>926</v>
      </c>
    </row>
    <row r="788" ht="15.75" customHeight="1" spans="1:2">
      <c r="A788" s="3" t="s">
        <v>918</v>
      </c>
      <c r="B788" s="3" t="s">
        <v>927</v>
      </c>
    </row>
    <row r="789" ht="15.75" customHeight="1" spans="1:2">
      <c r="A789" s="3" t="s">
        <v>918</v>
      </c>
      <c r="B789" s="3" t="s">
        <v>928</v>
      </c>
    </row>
    <row r="790" ht="15.75" customHeight="1" spans="1:2">
      <c r="A790" s="3" t="s">
        <v>918</v>
      </c>
      <c r="B790" s="3" t="s">
        <v>929</v>
      </c>
    </row>
    <row r="791" ht="15.75" customHeight="1" spans="1:2">
      <c r="A791" s="3" t="s">
        <v>930</v>
      </c>
      <c r="B791" s="3" t="s">
        <v>931</v>
      </c>
    </row>
    <row r="792" ht="15.75" customHeight="1" spans="1:2">
      <c r="A792" s="3" t="s">
        <v>930</v>
      </c>
      <c r="B792" s="3" t="s">
        <v>932</v>
      </c>
    </row>
    <row r="793" ht="15.75" customHeight="1" spans="1:2">
      <c r="A793" s="3" t="s">
        <v>930</v>
      </c>
      <c r="B793" s="3" t="s">
        <v>933</v>
      </c>
    </row>
    <row r="794" ht="15.75" customHeight="1" spans="1:2">
      <c r="A794" s="3" t="s">
        <v>930</v>
      </c>
      <c r="B794" s="3" t="s">
        <v>934</v>
      </c>
    </row>
    <row r="795" ht="15.75" customHeight="1" spans="1:2">
      <c r="A795" s="3" t="s">
        <v>930</v>
      </c>
      <c r="B795" s="3" t="s">
        <v>935</v>
      </c>
    </row>
    <row r="796" ht="15.75" customHeight="1" spans="1:2">
      <c r="A796" s="3" t="s">
        <v>930</v>
      </c>
      <c r="B796" s="3" t="s">
        <v>936</v>
      </c>
    </row>
    <row r="797" ht="15.75" customHeight="1" spans="1:2">
      <c r="A797" s="3" t="s">
        <v>930</v>
      </c>
      <c r="B797" s="3" t="s">
        <v>937</v>
      </c>
    </row>
    <row r="798" ht="15.75" customHeight="1" spans="1:2">
      <c r="A798" s="3" t="s">
        <v>930</v>
      </c>
      <c r="B798" s="3" t="s">
        <v>938</v>
      </c>
    </row>
    <row r="799" ht="15.75" customHeight="1" spans="1:2">
      <c r="A799" s="3" t="s">
        <v>930</v>
      </c>
      <c r="B799" s="3" t="s">
        <v>939</v>
      </c>
    </row>
    <row r="800" ht="15.75" customHeight="1" spans="1:2">
      <c r="A800" s="3" t="s">
        <v>930</v>
      </c>
      <c r="B800" s="3" t="s">
        <v>940</v>
      </c>
    </row>
    <row r="801" ht="15.75" customHeight="1" spans="1:2">
      <c r="A801" s="3" t="s">
        <v>930</v>
      </c>
      <c r="B801" s="3" t="s">
        <v>941</v>
      </c>
    </row>
    <row r="802" ht="15.75" customHeight="1" spans="1:2">
      <c r="A802" s="3" t="s">
        <v>930</v>
      </c>
      <c r="B802" s="3" t="s">
        <v>942</v>
      </c>
    </row>
    <row r="803" ht="15.75" customHeight="1" spans="1:2">
      <c r="A803" s="3" t="s">
        <v>930</v>
      </c>
      <c r="B803" s="3" t="s">
        <v>943</v>
      </c>
    </row>
    <row r="804" ht="15.75" customHeight="1" spans="1:2">
      <c r="A804" s="3" t="s">
        <v>930</v>
      </c>
      <c r="B804" s="3" t="s">
        <v>944</v>
      </c>
    </row>
    <row r="805" ht="15.75" customHeight="1" spans="1:2">
      <c r="A805" s="3" t="s">
        <v>945</v>
      </c>
      <c r="B805" s="3" t="s">
        <v>946</v>
      </c>
    </row>
    <row r="806" ht="15.75" customHeight="1" spans="1:2">
      <c r="A806" s="3" t="s">
        <v>945</v>
      </c>
      <c r="B806" s="3" t="s">
        <v>947</v>
      </c>
    </row>
    <row r="807" ht="15.75" customHeight="1" spans="1:2">
      <c r="A807" s="3" t="s">
        <v>945</v>
      </c>
      <c r="B807" s="3" t="s">
        <v>948</v>
      </c>
    </row>
    <row r="808" ht="15.75" customHeight="1" spans="1:2">
      <c r="A808" s="3" t="s">
        <v>945</v>
      </c>
      <c r="B808" s="3" t="s">
        <v>949</v>
      </c>
    </row>
    <row r="809" ht="15.75" customHeight="1" spans="1:2">
      <c r="A809" s="3" t="s">
        <v>945</v>
      </c>
      <c r="B809" s="3" t="s">
        <v>950</v>
      </c>
    </row>
    <row r="810" ht="15.75" customHeight="1" spans="1:2">
      <c r="A810" s="3" t="s">
        <v>945</v>
      </c>
      <c r="B810" s="3" t="s">
        <v>951</v>
      </c>
    </row>
    <row r="811" ht="15.75" customHeight="1" spans="1:2">
      <c r="A811" s="3" t="s">
        <v>945</v>
      </c>
      <c r="B811" s="3" t="s">
        <v>952</v>
      </c>
    </row>
    <row r="812" ht="15.75" customHeight="1" spans="1:2">
      <c r="A812" s="3" t="s">
        <v>945</v>
      </c>
      <c r="B812" s="3" t="s">
        <v>953</v>
      </c>
    </row>
    <row r="813" ht="15.75" customHeight="1" spans="1:2">
      <c r="A813" s="3" t="s">
        <v>945</v>
      </c>
      <c r="B813" s="3" t="s">
        <v>954</v>
      </c>
    </row>
    <row r="814" ht="15.75" customHeight="1" spans="1:2">
      <c r="A814" s="3" t="s">
        <v>945</v>
      </c>
      <c r="B814" s="3" t="s">
        <v>955</v>
      </c>
    </row>
    <row r="815" ht="15.75" customHeight="1" spans="1:2">
      <c r="A815" s="3" t="s">
        <v>945</v>
      </c>
      <c r="B815" s="3" t="s">
        <v>956</v>
      </c>
    </row>
    <row r="816" ht="15.75" customHeight="1" spans="1:2">
      <c r="A816" s="3" t="s">
        <v>945</v>
      </c>
      <c r="B816" s="3" t="s">
        <v>957</v>
      </c>
    </row>
    <row r="817" ht="15.75" customHeight="1" spans="1:2">
      <c r="A817" s="3" t="s">
        <v>945</v>
      </c>
      <c r="B817" s="3" t="s">
        <v>958</v>
      </c>
    </row>
    <row r="818" ht="15.75" customHeight="1" spans="1:2">
      <c r="A818" s="3" t="s">
        <v>945</v>
      </c>
      <c r="B818" s="3" t="s">
        <v>959</v>
      </c>
    </row>
    <row r="819" ht="15.75" customHeight="1" spans="1:2">
      <c r="A819" s="3" t="s">
        <v>960</v>
      </c>
      <c r="B819" s="3" t="s">
        <v>961</v>
      </c>
    </row>
    <row r="820" ht="15.75" customHeight="1" spans="1:2">
      <c r="A820" s="3" t="s">
        <v>960</v>
      </c>
      <c r="B820" s="3" t="s">
        <v>962</v>
      </c>
    </row>
    <row r="821" ht="15.75" customHeight="1" spans="1:2">
      <c r="A821" s="3" t="s">
        <v>960</v>
      </c>
      <c r="B821" s="3" t="s">
        <v>765</v>
      </c>
    </row>
    <row r="822" ht="15.75" customHeight="1" spans="1:2">
      <c r="A822" s="3" t="s">
        <v>960</v>
      </c>
      <c r="B822" s="3" t="s">
        <v>963</v>
      </c>
    </row>
    <row r="823" ht="15.75" customHeight="1" spans="1:2">
      <c r="A823" s="3" t="s">
        <v>960</v>
      </c>
      <c r="B823" s="3" t="s">
        <v>964</v>
      </c>
    </row>
    <row r="824" ht="15.75" customHeight="1" spans="1:2">
      <c r="A824" s="3" t="s">
        <v>960</v>
      </c>
      <c r="B824" s="3" t="s">
        <v>965</v>
      </c>
    </row>
    <row r="825" ht="15.75" customHeight="1" spans="1:2">
      <c r="A825" s="3" t="s">
        <v>960</v>
      </c>
      <c r="B825" s="3" t="s">
        <v>966</v>
      </c>
    </row>
    <row r="826" ht="15.75" customHeight="1" spans="1:2">
      <c r="A826" s="3" t="s">
        <v>967</v>
      </c>
      <c r="B826" s="3" t="s">
        <v>968</v>
      </c>
    </row>
    <row r="827" ht="15.75" customHeight="1" spans="1:2">
      <c r="A827" s="3" t="s">
        <v>967</v>
      </c>
      <c r="B827" s="3" t="s">
        <v>969</v>
      </c>
    </row>
    <row r="828" ht="15.75" customHeight="1" spans="1:2">
      <c r="A828" s="3" t="s">
        <v>967</v>
      </c>
      <c r="B828" s="3" t="s">
        <v>970</v>
      </c>
    </row>
    <row r="829" ht="15.75" customHeight="1" spans="1:2">
      <c r="A829" s="3" t="s">
        <v>967</v>
      </c>
      <c r="B829" s="3" t="s">
        <v>971</v>
      </c>
    </row>
    <row r="830" ht="15.75" customHeight="1" spans="1:2">
      <c r="A830" s="3" t="s">
        <v>967</v>
      </c>
      <c r="B830" s="3" t="s">
        <v>972</v>
      </c>
    </row>
    <row r="831" ht="15.75" customHeight="1" spans="1:2">
      <c r="A831" s="3" t="s">
        <v>967</v>
      </c>
      <c r="B831" s="3" t="s">
        <v>973</v>
      </c>
    </row>
    <row r="832" ht="15.75" customHeight="1" spans="1:2">
      <c r="A832" s="3" t="s">
        <v>967</v>
      </c>
      <c r="B832" s="3" t="s">
        <v>974</v>
      </c>
    </row>
    <row r="833" ht="15.75" customHeight="1" spans="1:2">
      <c r="A833" s="3" t="s">
        <v>967</v>
      </c>
      <c r="B833" s="3" t="s">
        <v>975</v>
      </c>
    </row>
    <row r="834" ht="15.75" customHeight="1" spans="1:2">
      <c r="A834" s="3" t="s">
        <v>976</v>
      </c>
      <c r="B834" s="3" t="s">
        <v>977</v>
      </c>
    </row>
    <row r="835" ht="15.75" customHeight="1" spans="1:2">
      <c r="A835" s="3" t="s">
        <v>976</v>
      </c>
      <c r="B835" s="3" t="s">
        <v>978</v>
      </c>
    </row>
    <row r="836" ht="15.75" customHeight="1" spans="1:2">
      <c r="A836" s="3" t="s">
        <v>976</v>
      </c>
      <c r="B836" s="3" t="s">
        <v>979</v>
      </c>
    </row>
    <row r="837" ht="15.75" customHeight="1" spans="1:2">
      <c r="A837" s="3" t="s">
        <v>976</v>
      </c>
      <c r="B837" s="3" t="s">
        <v>980</v>
      </c>
    </row>
    <row r="838" ht="15.75" customHeight="1" spans="1:2">
      <c r="A838" s="3" t="s">
        <v>976</v>
      </c>
      <c r="B838" s="3" t="s">
        <v>981</v>
      </c>
    </row>
    <row r="839" ht="15.75" customHeight="1" spans="1:2">
      <c r="A839" s="3" t="s">
        <v>976</v>
      </c>
      <c r="B839" s="3" t="s">
        <v>982</v>
      </c>
    </row>
    <row r="840" ht="15.75" customHeight="1" spans="1:2">
      <c r="A840" s="3" t="s">
        <v>976</v>
      </c>
      <c r="B840" s="3" t="s">
        <v>983</v>
      </c>
    </row>
    <row r="841" ht="15.75" customHeight="1" spans="1:2">
      <c r="A841" s="3" t="s">
        <v>976</v>
      </c>
      <c r="B841" s="3" t="s">
        <v>984</v>
      </c>
    </row>
    <row r="842" ht="15.75" customHeight="1" spans="1:2">
      <c r="A842" s="3" t="s">
        <v>976</v>
      </c>
      <c r="B842" s="3" t="s">
        <v>985</v>
      </c>
    </row>
    <row r="843" ht="15.75" customHeight="1" spans="1:2">
      <c r="A843" s="3" t="s">
        <v>976</v>
      </c>
      <c r="B843" s="3" t="s">
        <v>986</v>
      </c>
    </row>
    <row r="844" ht="15.75" customHeight="1" spans="1:2">
      <c r="A844" s="3" t="s">
        <v>976</v>
      </c>
      <c r="B844" s="3" t="s">
        <v>987</v>
      </c>
    </row>
    <row r="845" ht="15.75" customHeight="1" spans="1:2">
      <c r="A845" s="3" t="s">
        <v>976</v>
      </c>
      <c r="B845" s="3" t="s">
        <v>988</v>
      </c>
    </row>
    <row r="846" ht="15.75" customHeight="1" spans="1:2">
      <c r="A846" s="3" t="s">
        <v>976</v>
      </c>
      <c r="B846" s="3" t="s">
        <v>989</v>
      </c>
    </row>
    <row r="847" ht="15.75" customHeight="1" spans="1:2">
      <c r="A847" s="3" t="s">
        <v>976</v>
      </c>
      <c r="B847" s="3" t="s">
        <v>990</v>
      </c>
    </row>
    <row r="848" ht="15.75" customHeight="1" spans="1:2">
      <c r="A848" s="3" t="s">
        <v>991</v>
      </c>
      <c r="B848" s="3" t="s">
        <v>992</v>
      </c>
    </row>
    <row r="849" ht="15.75" customHeight="1" spans="1:2">
      <c r="A849" s="3" t="s">
        <v>991</v>
      </c>
      <c r="B849" s="3" t="s">
        <v>993</v>
      </c>
    </row>
    <row r="850" ht="15.75" customHeight="1" spans="1:2">
      <c r="A850" s="3" t="s">
        <v>991</v>
      </c>
      <c r="B850" s="3" t="s">
        <v>994</v>
      </c>
    </row>
    <row r="851" ht="15.75" customHeight="1" spans="1:2">
      <c r="A851" s="3" t="s">
        <v>991</v>
      </c>
      <c r="B851" s="3" t="s">
        <v>995</v>
      </c>
    </row>
    <row r="852" ht="15.75" customHeight="1" spans="1:2">
      <c r="A852" s="3" t="s">
        <v>996</v>
      </c>
      <c r="B852" s="3" t="s">
        <v>735</v>
      </c>
    </row>
    <row r="853" ht="15.75" customHeight="1" spans="1:2">
      <c r="A853" s="3" t="s">
        <v>996</v>
      </c>
      <c r="B853" s="3" t="s">
        <v>997</v>
      </c>
    </row>
    <row r="854" ht="15.75" customHeight="1" spans="1:2">
      <c r="A854" s="3" t="s">
        <v>996</v>
      </c>
      <c r="B854" s="3" t="s">
        <v>998</v>
      </c>
    </row>
    <row r="855" ht="15.75" customHeight="1" spans="1:2">
      <c r="A855" s="3" t="s">
        <v>996</v>
      </c>
      <c r="B855" s="3" t="s">
        <v>999</v>
      </c>
    </row>
    <row r="856" ht="15.75" customHeight="1" spans="1:2">
      <c r="A856" s="3" t="s">
        <v>996</v>
      </c>
      <c r="B856" s="3" t="s">
        <v>1000</v>
      </c>
    </row>
    <row r="857" ht="15.75" customHeight="1" spans="1:2">
      <c r="A857" s="3" t="s">
        <v>996</v>
      </c>
      <c r="B857" s="3" t="s">
        <v>1001</v>
      </c>
    </row>
    <row r="858" ht="15.75" customHeight="1" spans="1:2">
      <c r="A858" s="3" t="s">
        <v>996</v>
      </c>
      <c r="B858" s="3" t="s">
        <v>1002</v>
      </c>
    </row>
    <row r="859" ht="15.75" customHeight="1" spans="1:2">
      <c r="A859" s="3" t="s">
        <v>996</v>
      </c>
      <c r="B859" s="3" t="s">
        <v>1003</v>
      </c>
    </row>
    <row r="860" ht="15.75" customHeight="1" spans="1:2">
      <c r="A860" s="3" t="s">
        <v>996</v>
      </c>
      <c r="B860" s="3" t="s">
        <v>1004</v>
      </c>
    </row>
    <row r="861" ht="15.75" customHeight="1" spans="1:2">
      <c r="A861" s="3" t="s">
        <v>1005</v>
      </c>
      <c r="B861" s="3" t="s">
        <v>1006</v>
      </c>
    </row>
    <row r="862" ht="15.75" customHeight="1" spans="1:2">
      <c r="A862" s="3" t="s">
        <v>1005</v>
      </c>
      <c r="B862" s="3" t="s">
        <v>1007</v>
      </c>
    </row>
    <row r="863" ht="15.75" customHeight="1" spans="1:2">
      <c r="A863" s="3" t="s">
        <v>1005</v>
      </c>
      <c r="B863" s="3" t="s">
        <v>1008</v>
      </c>
    </row>
    <row r="864" ht="15.75" customHeight="1" spans="1:2">
      <c r="A864" s="3" t="s">
        <v>1005</v>
      </c>
      <c r="B864" s="3" t="s">
        <v>1009</v>
      </c>
    </row>
    <row r="865" ht="15.75" customHeight="1" spans="1:2">
      <c r="A865" s="3" t="s">
        <v>1005</v>
      </c>
      <c r="B865" s="3" t="s">
        <v>1010</v>
      </c>
    </row>
    <row r="866" ht="15.75" customHeight="1" spans="1:2">
      <c r="A866" s="3" t="s">
        <v>1005</v>
      </c>
      <c r="B866" s="3" t="s">
        <v>1011</v>
      </c>
    </row>
    <row r="867" ht="15.75" customHeight="1" spans="1:2">
      <c r="A867" s="3" t="s">
        <v>1005</v>
      </c>
      <c r="B867" s="3" t="s">
        <v>1012</v>
      </c>
    </row>
    <row r="868" ht="15.75" customHeight="1" spans="1:2">
      <c r="A868" s="3" t="s">
        <v>1005</v>
      </c>
      <c r="B868" s="3" t="s">
        <v>1013</v>
      </c>
    </row>
    <row r="869" ht="15.75" customHeight="1" spans="1:2">
      <c r="A869" s="3" t="s">
        <v>1005</v>
      </c>
      <c r="B869" s="3" t="s">
        <v>1014</v>
      </c>
    </row>
    <row r="870" ht="15.75" customHeight="1" spans="1:2">
      <c r="A870" s="3" t="s">
        <v>1005</v>
      </c>
      <c r="B870" s="3" t="s">
        <v>1015</v>
      </c>
    </row>
    <row r="871" ht="15.75" customHeight="1" spans="1:2">
      <c r="A871" s="3" t="s">
        <v>1005</v>
      </c>
      <c r="B871" s="3" t="s">
        <v>1016</v>
      </c>
    </row>
    <row r="872" ht="15.75" customHeight="1" spans="1:2">
      <c r="A872" s="3" t="s">
        <v>1017</v>
      </c>
      <c r="B872" s="3" t="s">
        <v>1018</v>
      </c>
    </row>
    <row r="873" ht="15.75" customHeight="1" spans="1:2">
      <c r="A873" s="3" t="s">
        <v>1017</v>
      </c>
      <c r="B873" s="3" t="s">
        <v>1019</v>
      </c>
    </row>
    <row r="874" ht="15.75" customHeight="1" spans="1:2">
      <c r="A874" s="3" t="s">
        <v>1017</v>
      </c>
      <c r="B874" s="3" t="s">
        <v>1020</v>
      </c>
    </row>
    <row r="875" ht="15.75" customHeight="1" spans="1:2">
      <c r="A875" s="3" t="s">
        <v>1017</v>
      </c>
      <c r="B875" s="3" t="s">
        <v>1021</v>
      </c>
    </row>
    <row r="876" ht="15.75" customHeight="1" spans="1:2">
      <c r="A876" s="3" t="s">
        <v>1017</v>
      </c>
      <c r="B876" s="3" t="s">
        <v>1022</v>
      </c>
    </row>
    <row r="877" ht="15.75" customHeight="1" spans="1:2">
      <c r="A877" s="3" t="s">
        <v>1017</v>
      </c>
      <c r="B877" s="3" t="s">
        <v>1023</v>
      </c>
    </row>
    <row r="878" ht="15.75" customHeight="1" spans="1:2">
      <c r="A878" s="3" t="s">
        <v>1017</v>
      </c>
      <c r="B878" s="3" t="s">
        <v>1024</v>
      </c>
    </row>
    <row r="879" ht="15.75" customHeight="1" spans="1:2">
      <c r="A879" s="3" t="s">
        <v>1017</v>
      </c>
      <c r="B879" s="3" t="s">
        <v>1025</v>
      </c>
    </row>
    <row r="880" ht="15.75" customHeight="1" spans="1:2">
      <c r="A880" s="3" t="s">
        <v>1017</v>
      </c>
      <c r="B880" s="3" t="s">
        <v>1026</v>
      </c>
    </row>
    <row r="881" ht="15.75" customHeight="1" spans="1:2">
      <c r="A881" s="3" t="s">
        <v>1017</v>
      </c>
      <c r="B881" s="3" t="s">
        <v>1027</v>
      </c>
    </row>
    <row r="882" ht="15.75" customHeight="1" spans="1:2">
      <c r="A882" s="3" t="s">
        <v>1017</v>
      </c>
      <c r="B882" s="3" t="s">
        <v>1028</v>
      </c>
    </row>
    <row r="883" ht="15.75" customHeight="1" spans="1:2">
      <c r="A883" s="3" t="s">
        <v>1017</v>
      </c>
      <c r="B883" s="3" t="s">
        <v>133</v>
      </c>
    </row>
    <row r="884" ht="15.75" customHeight="1" spans="1:2">
      <c r="A884" s="3" t="s">
        <v>1017</v>
      </c>
      <c r="B884" s="3" t="s">
        <v>1029</v>
      </c>
    </row>
    <row r="885" ht="15.75" customHeight="1" spans="1:2">
      <c r="A885" s="3" t="s">
        <v>1017</v>
      </c>
      <c r="B885" s="3" t="s">
        <v>1030</v>
      </c>
    </row>
    <row r="886" ht="15.75" customHeight="1" spans="1:2">
      <c r="A886" s="3" t="s">
        <v>1017</v>
      </c>
      <c r="B886" s="3" t="s">
        <v>1031</v>
      </c>
    </row>
    <row r="887" ht="15.75" customHeight="1" spans="1:2">
      <c r="A887" s="3" t="s">
        <v>1017</v>
      </c>
      <c r="B887" s="3" t="s">
        <v>1032</v>
      </c>
    </row>
    <row r="888" ht="15.75" customHeight="1" spans="1:2">
      <c r="A888" s="3" t="s">
        <v>1017</v>
      </c>
      <c r="B888" s="3" t="s">
        <v>1033</v>
      </c>
    </row>
    <row r="889" ht="15.75" customHeight="1" spans="1:2">
      <c r="A889" s="3" t="s">
        <v>1017</v>
      </c>
      <c r="B889" s="3" t="s">
        <v>1034</v>
      </c>
    </row>
    <row r="890" ht="15.75" customHeight="1" spans="1:2">
      <c r="A890" s="3" t="s">
        <v>1036</v>
      </c>
      <c r="B890" s="3" t="s">
        <v>1037</v>
      </c>
    </row>
    <row r="891" ht="15.75" customHeight="1" spans="1:2">
      <c r="A891" s="3" t="s">
        <v>1036</v>
      </c>
      <c r="B891" s="3" t="s">
        <v>1038</v>
      </c>
    </row>
    <row r="892" ht="15.75" customHeight="1" spans="1:2">
      <c r="A892" s="3" t="s">
        <v>1036</v>
      </c>
      <c r="B892" s="3" t="s">
        <v>1039</v>
      </c>
    </row>
    <row r="893" ht="15.75" customHeight="1" spans="1:2">
      <c r="A893" s="3" t="s">
        <v>1036</v>
      </c>
      <c r="B893" s="3" t="s">
        <v>1040</v>
      </c>
    </row>
    <row r="894" ht="15.75" customHeight="1" spans="1:2">
      <c r="A894" s="3" t="s">
        <v>1036</v>
      </c>
      <c r="B894" s="3" t="s">
        <v>1041</v>
      </c>
    </row>
    <row r="895" ht="15.75" customHeight="1" spans="1:2">
      <c r="A895" s="3" t="s">
        <v>1036</v>
      </c>
      <c r="B895" s="3" t="s">
        <v>1042</v>
      </c>
    </row>
    <row r="896" ht="15.75" customHeight="1" spans="1:2">
      <c r="A896" s="3" t="s">
        <v>1043</v>
      </c>
      <c r="B896" s="3" t="s">
        <v>1044</v>
      </c>
    </row>
    <row r="897" ht="15.75" customHeight="1" spans="1:2">
      <c r="A897" s="3" t="s">
        <v>1043</v>
      </c>
      <c r="B897" s="3" t="s">
        <v>1045</v>
      </c>
    </row>
    <row r="898" ht="15.75" customHeight="1" spans="1:2">
      <c r="A898" s="3" t="s">
        <v>1043</v>
      </c>
      <c r="B898" s="3" t="s">
        <v>1046</v>
      </c>
    </row>
    <row r="899" ht="15.75" customHeight="1" spans="1:2">
      <c r="A899" s="3" t="s">
        <v>1043</v>
      </c>
      <c r="B899" s="3" t="s">
        <v>1047</v>
      </c>
    </row>
    <row r="900" ht="15.75" customHeight="1" spans="1:2">
      <c r="A900" s="3" t="s">
        <v>1043</v>
      </c>
      <c r="B900" s="3" t="s">
        <v>1048</v>
      </c>
    </row>
    <row r="901" ht="15.75" customHeight="1" spans="1:2">
      <c r="A901" s="3" t="s">
        <v>1043</v>
      </c>
      <c r="B901" s="3" t="s">
        <v>1049</v>
      </c>
    </row>
    <row r="902" ht="15.75" customHeight="1" spans="1:2">
      <c r="A902" s="3" t="s">
        <v>1043</v>
      </c>
      <c r="B902" s="3" t="s">
        <v>1050</v>
      </c>
    </row>
    <row r="903" ht="15.75" customHeight="1" spans="1:2">
      <c r="A903" s="3" t="s">
        <v>1043</v>
      </c>
      <c r="B903" s="3" t="s">
        <v>1051</v>
      </c>
    </row>
    <row r="904" ht="15.75" customHeight="1" spans="1:2">
      <c r="A904" s="3" t="s">
        <v>1043</v>
      </c>
      <c r="B904" s="3" t="s">
        <v>1052</v>
      </c>
    </row>
    <row r="905" ht="15.75" customHeight="1" spans="1:2">
      <c r="A905" s="3" t="s">
        <v>1043</v>
      </c>
      <c r="B905" s="3" t="s">
        <v>1053</v>
      </c>
    </row>
    <row r="906" ht="15.75" customHeight="1" spans="1:2">
      <c r="A906" s="3" t="s">
        <v>1043</v>
      </c>
      <c r="B906" s="3" t="s">
        <v>1054</v>
      </c>
    </row>
    <row r="907" ht="15.75" customHeight="1" spans="1:2">
      <c r="A907" s="3" t="s">
        <v>1043</v>
      </c>
      <c r="B907" s="3" t="s">
        <v>1055</v>
      </c>
    </row>
    <row r="908" ht="15.75" customHeight="1" spans="1:2">
      <c r="A908" s="3" t="s">
        <v>1043</v>
      </c>
      <c r="B908" s="3" t="s">
        <v>1056</v>
      </c>
    </row>
    <row r="909" ht="15.75" customHeight="1" spans="1:2">
      <c r="A909" s="3" t="s">
        <v>1057</v>
      </c>
      <c r="B909" s="3" t="s">
        <v>1058</v>
      </c>
    </row>
    <row r="910" ht="15.75" customHeight="1" spans="1:2">
      <c r="A910" s="3" t="s">
        <v>1057</v>
      </c>
      <c r="B910" s="3" t="s">
        <v>1059</v>
      </c>
    </row>
    <row r="911" ht="15.75" customHeight="1" spans="1:2">
      <c r="A911" s="3" t="s">
        <v>1057</v>
      </c>
      <c r="B911" s="3" t="s">
        <v>1060</v>
      </c>
    </row>
    <row r="912" ht="15.75" customHeight="1" spans="1:2">
      <c r="A912" s="3" t="s">
        <v>1057</v>
      </c>
      <c r="B912" s="3" t="s">
        <v>1061</v>
      </c>
    </row>
    <row r="913" ht="15.75" customHeight="1" spans="1:2">
      <c r="A913" s="3" t="s">
        <v>1057</v>
      </c>
      <c r="B913" s="3" t="s">
        <v>1062</v>
      </c>
    </row>
    <row r="914" ht="15.75" customHeight="1" spans="1:2">
      <c r="A914" s="3" t="s">
        <v>1057</v>
      </c>
      <c r="B914" s="3" t="s">
        <v>1063</v>
      </c>
    </row>
    <row r="915" ht="15.75" customHeight="1" spans="1:2">
      <c r="A915" s="3" t="s">
        <v>1057</v>
      </c>
      <c r="B915" s="3" t="s">
        <v>1064</v>
      </c>
    </row>
    <row r="916" ht="15.75" customHeight="1" spans="1:2">
      <c r="A916" s="3" t="s">
        <v>1057</v>
      </c>
      <c r="B916" s="3" t="s">
        <v>1065</v>
      </c>
    </row>
    <row r="917" ht="15.75" customHeight="1" spans="1:2">
      <c r="A917" s="3" t="s">
        <v>1057</v>
      </c>
      <c r="B917" s="3" t="s">
        <v>1066</v>
      </c>
    </row>
    <row r="918" ht="15.75" customHeight="1" spans="1:2">
      <c r="A918" s="3" t="s">
        <v>1057</v>
      </c>
      <c r="B918" s="3" t="s">
        <v>1067</v>
      </c>
    </row>
    <row r="919" ht="15.75" customHeight="1" spans="1:2">
      <c r="A919" s="3" t="s">
        <v>1057</v>
      </c>
      <c r="B919" s="3" t="s">
        <v>1068</v>
      </c>
    </row>
    <row r="920" ht="15.75" customHeight="1" spans="1:2">
      <c r="A920" s="3" t="s">
        <v>1057</v>
      </c>
      <c r="B920" s="3" t="s">
        <v>1069</v>
      </c>
    </row>
    <row r="921" ht="15.75" customHeight="1" spans="1:2">
      <c r="A921" s="3" t="s">
        <v>1057</v>
      </c>
      <c r="B921" s="3" t="s">
        <v>1070</v>
      </c>
    </row>
    <row r="922" ht="15.75" customHeight="1" spans="1:2">
      <c r="A922" s="3" t="s">
        <v>1057</v>
      </c>
      <c r="B922" s="3" t="s">
        <v>1071</v>
      </c>
    </row>
    <row r="923" ht="15.75" customHeight="1" spans="1:2">
      <c r="A923" s="3" t="s">
        <v>1057</v>
      </c>
      <c r="B923" s="3" t="s">
        <v>1072</v>
      </c>
    </row>
    <row r="924" ht="15.75" customHeight="1" spans="1:2">
      <c r="A924" s="3" t="s">
        <v>1057</v>
      </c>
      <c r="B924" s="3" t="s">
        <v>723</v>
      </c>
    </row>
    <row r="925" ht="15.75" customHeight="1" spans="1:2">
      <c r="A925" s="3" t="s">
        <v>1057</v>
      </c>
      <c r="B925" s="3" t="s">
        <v>1073</v>
      </c>
    </row>
    <row r="926" ht="15.75" customHeight="1" spans="1:2">
      <c r="A926" s="3" t="s">
        <v>1057</v>
      </c>
      <c r="B926" s="3" t="s">
        <v>1074</v>
      </c>
    </row>
    <row r="927" ht="15.75" customHeight="1" spans="1:2">
      <c r="A927" s="3" t="s">
        <v>1057</v>
      </c>
      <c r="B927" s="3" t="s">
        <v>1075</v>
      </c>
    </row>
    <row r="928" ht="15.75" customHeight="1" spans="1:2">
      <c r="A928" s="3" t="s">
        <v>1057</v>
      </c>
      <c r="B928" s="3" t="s">
        <v>1076</v>
      </c>
    </row>
    <row r="929" ht="15.75" customHeight="1" spans="1:2">
      <c r="A929" s="3" t="s">
        <v>1057</v>
      </c>
      <c r="B929" s="3" t="s">
        <v>1077</v>
      </c>
    </row>
    <row r="930" ht="15.75" customHeight="1" spans="1:2">
      <c r="A930" s="3" t="s">
        <v>1057</v>
      </c>
      <c r="B930" s="3" t="s">
        <v>1078</v>
      </c>
    </row>
    <row r="931" ht="15.75" customHeight="1" spans="1:2">
      <c r="A931" s="3" t="s">
        <v>1057</v>
      </c>
      <c r="B931" s="3" t="s">
        <v>1079</v>
      </c>
    </row>
    <row r="932" ht="15.75" customHeight="1" spans="1:2">
      <c r="A932" s="3" t="s">
        <v>1057</v>
      </c>
      <c r="B932" s="3" t="s">
        <v>1080</v>
      </c>
    </row>
    <row r="933" ht="15.75" customHeight="1" spans="1:2">
      <c r="A933" s="3" t="s">
        <v>1081</v>
      </c>
      <c r="B933" s="3" t="s">
        <v>1082</v>
      </c>
    </row>
    <row r="934" ht="15.75" customHeight="1" spans="1:2">
      <c r="A934" s="3" t="s">
        <v>1081</v>
      </c>
      <c r="B934" s="3" t="s">
        <v>1083</v>
      </c>
    </row>
    <row r="935" ht="15.75" customHeight="1" spans="1:2">
      <c r="A935" s="3" t="s">
        <v>1081</v>
      </c>
      <c r="B935" s="3" t="s">
        <v>1084</v>
      </c>
    </row>
    <row r="936" ht="15.75" customHeight="1" spans="1:2">
      <c r="A936" s="3" t="s">
        <v>1081</v>
      </c>
      <c r="B936" s="3" t="s">
        <v>1085</v>
      </c>
    </row>
    <row r="937" ht="15.75" customHeight="1" spans="1:2">
      <c r="A937" s="3" t="s">
        <v>1081</v>
      </c>
      <c r="B937" s="3" t="s">
        <v>1086</v>
      </c>
    </row>
    <row r="938" ht="15.75" customHeight="1" spans="1:2">
      <c r="A938" s="3" t="s">
        <v>1081</v>
      </c>
      <c r="B938" s="3" t="s">
        <v>1087</v>
      </c>
    </row>
    <row r="939" ht="15.75" customHeight="1" spans="1:2">
      <c r="A939" s="3" t="s">
        <v>1081</v>
      </c>
      <c r="B939" s="3" t="s">
        <v>1088</v>
      </c>
    </row>
    <row r="940" ht="15.75" customHeight="1" spans="1:2">
      <c r="A940" s="3" t="s">
        <v>1081</v>
      </c>
      <c r="B940" s="3" t="s">
        <v>1089</v>
      </c>
    </row>
    <row r="941" ht="15.75" customHeight="1" spans="1:2">
      <c r="A941" s="3" t="s">
        <v>1081</v>
      </c>
      <c r="B941" s="3" t="s">
        <v>1090</v>
      </c>
    </row>
    <row r="942" ht="15.75" customHeight="1" spans="1:2">
      <c r="A942" s="3" t="s">
        <v>1081</v>
      </c>
      <c r="B942" s="3" t="s">
        <v>1091</v>
      </c>
    </row>
    <row r="943" ht="15.75" customHeight="1" spans="1:2">
      <c r="A943" s="3" t="s">
        <v>1081</v>
      </c>
      <c r="B943" s="3" t="s">
        <v>1092</v>
      </c>
    </row>
    <row r="944" ht="15.75" customHeight="1" spans="1:2">
      <c r="A944" s="3" t="s">
        <v>1081</v>
      </c>
      <c r="B944" s="3" t="s">
        <v>1093</v>
      </c>
    </row>
    <row r="945" ht="15.75" customHeight="1" spans="1:2">
      <c r="A945" s="3" t="s">
        <v>1094</v>
      </c>
      <c r="B945" s="3" t="s">
        <v>1095</v>
      </c>
    </row>
    <row r="946" ht="15.75" customHeight="1" spans="1:2">
      <c r="A946" s="3" t="s">
        <v>1094</v>
      </c>
      <c r="B946" s="3" t="s">
        <v>1096</v>
      </c>
    </row>
    <row r="947" ht="15.75" customHeight="1" spans="1:2">
      <c r="A947" s="3" t="s">
        <v>1094</v>
      </c>
      <c r="B947" s="3" t="s">
        <v>1097</v>
      </c>
    </row>
    <row r="948" ht="15.75" customHeight="1" spans="1:2">
      <c r="A948" s="3" t="s">
        <v>1094</v>
      </c>
      <c r="B948" s="3" t="s">
        <v>1098</v>
      </c>
    </row>
    <row r="949" ht="15.75" customHeight="1" spans="1:2">
      <c r="A949" s="3" t="s">
        <v>1094</v>
      </c>
      <c r="B949" s="3" t="s">
        <v>1099</v>
      </c>
    </row>
    <row r="950" ht="15.75" customHeight="1" spans="1:2">
      <c r="A950" s="3" t="s">
        <v>1094</v>
      </c>
      <c r="B950" s="3" t="s">
        <v>1100</v>
      </c>
    </row>
    <row r="951" ht="15.75" customHeight="1" spans="1:2">
      <c r="A951" s="3" t="s">
        <v>1094</v>
      </c>
      <c r="B951" s="3" t="s">
        <v>1101</v>
      </c>
    </row>
    <row r="952" ht="15.75" customHeight="1" spans="1:2">
      <c r="A952" s="3" t="s">
        <v>1102</v>
      </c>
      <c r="B952" s="3" t="s">
        <v>1103</v>
      </c>
    </row>
    <row r="953" ht="15.75" customHeight="1" spans="1:2">
      <c r="A953" s="3" t="s">
        <v>1102</v>
      </c>
      <c r="B953" s="3" t="s">
        <v>1104</v>
      </c>
    </row>
    <row r="954" ht="15.75" customHeight="1" spans="1:2">
      <c r="A954" s="3" t="s">
        <v>1102</v>
      </c>
      <c r="B954" s="3" t="s">
        <v>1105</v>
      </c>
    </row>
    <row r="955" ht="15.75" customHeight="1" spans="1:2">
      <c r="A955" s="3" t="s">
        <v>1102</v>
      </c>
      <c r="B955" s="3" t="s">
        <v>1106</v>
      </c>
    </row>
    <row r="956" ht="15.75" customHeight="1" spans="1:2">
      <c r="A956" s="3" t="s">
        <v>1102</v>
      </c>
      <c r="B956" s="3" t="s">
        <v>1107</v>
      </c>
    </row>
    <row r="957" ht="15.75" customHeight="1" spans="1:2">
      <c r="A957" s="3" t="s">
        <v>1102</v>
      </c>
      <c r="B957" s="3" t="s">
        <v>1108</v>
      </c>
    </row>
    <row r="958" ht="15.75" customHeight="1" spans="1:2">
      <c r="A958" s="3" t="s">
        <v>1102</v>
      </c>
      <c r="B958" s="3" t="s">
        <v>1109</v>
      </c>
    </row>
    <row r="959" ht="15.75" customHeight="1" spans="1:2">
      <c r="A959" s="3" t="s">
        <v>1102</v>
      </c>
      <c r="B959" s="3" t="s">
        <v>1110</v>
      </c>
    </row>
    <row r="960" ht="15.75" customHeight="1" spans="1:2">
      <c r="A960" s="3" t="s">
        <v>1102</v>
      </c>
      <c r="B960" s="3" t="s">
        <v>1111</v>
      </c>
    </row>
    <row r="961" ht="15.75" customHeight="1" spans="1:2">
      <c r="A961" s="3" t="s">
        <v>1102</v>
      </c>
      <c r="B961" s="3" t="s">
        <v>1112</v>
      </c>
    </row>
    <row r="962" ht="15.75" customHeight="1" spans="1:2">
      <c r="A962" s="3" t="s">
        <v>1102</v>
      </c>
      <c r="B962" s="3" t="s">
        <v>1113</v>
      </c>
    </row>
    <row r="963" ht="15.75" customHeight="1" spans="1:2">
      <c r="A963" s="3" t="s">
        <v>1102</v>
      </c>
      <c r="B963" s="3" t="s">
        <v>1114</v>
      </c>
    </row>
    <row r="964" ht="15.75" customHeight="1" spans="1:2">
      <c r="A964" s="3" t="s">
        <v>1102</v>
      </c>
      <c r="B964" s="3" t="s">
        <v>1115</v>
      </c>
    </row>
    <row r="965" ht="15.75" customHeight="1" spans="1:2">
      <c r="A965" s="3" t="s">
        <v>1102</v>
      </c>
      <c r="B965" s="3" t="s">
        <v>1116</v>
      </c>
    </row>
    <row r="966" ht="15.75" customHeight="1" spans="1:2">
      <c r="A966" s="3" t="s">
        <v>1102</v>
      </c>
      <c r="B966" s="3" t="s">
        <v>1117</v>
      </c>
    </row>
    <row r="967" ht="15.75" customHeight="1" spans="1:2">
      <c r="A967" s="3" t="s">
        <v>1102</v>
      </c>
      <c r="B967" s="3" t="s">
        <v>1118</v>
      </c>
    </row>
    <row r="968" ht="15.75" customHeight="1" spans="1:2">
      <c r="A968" s="3" t="s">
        <v>1102</v>
      </c>
      <c r="B968" s="3" t="s">
        <v>1119</v>
      </c>
    </row>
    <row r="969" ht="15.75" customHeight="1" spans="1:2">
      <c r="A969" s="3" t="s">
        <v>1102</v>
      </c>
      <c r="B969" s="3" t="s">
        <v>1120</v>
      </c>
    </row>
    <row r="970" ht="15.75" customHeight="1" spans="1:2">
      <c r="A970" s="3" t="s">
        <v>1102</v>
      </c>
      <c r="B970" s="3" t="s">
        <v>1121</v>
      </c>
    </row>
    <row r="971" ht="15.75" customHeight="1" spans="1:2">
      <c r="A971" s="3" t="s">
        <v>1102</v>
      </c>
      <c r="B971" s="3" t="s">
        <v>1122</v>
      </c>
    </row>
    <row r="972" ht="15.75" customHeight="1" spans="1:2">
      <c r="A972" s="3" t="s">
        <v>1102</v>
      </c>
      <c r="B972" s="3" t="s">
        <v>1123</v>
      </c>
    </row>
    <row r="973" ht="15.75" customHeight="1" spans="1:2">
      <c r="A973" s="3" t="s">
        <v>1102</v>
      </c>
      <c r="B973" s="3" t="s">
        <v>1124</v>
      </c>
    </row>
    <row r="974" ht="15.75" customHeight="1" spans="1:2">
      <c r="A974" s="3" t="s">
        <v>1102</v>
      </c>
      <c r="B974" s="3" t="s">
        <v>1125</v>
      </c>
    </row>
    <row r="975" ht="15.75" customHeight="1" spans="1:2">
      <c r="A975" s="3" t="s">
        <v>1102</v>
      </c>
      <c r="B975" s="3" t="s">
        <v>1126</v>
      </c>
    </row>
    <row r="976" ht="15.75" customHeight="1" spans="1:2">
      <c r="A976" s="3" t="s">
        <v>1127</v>
      </c>
      <c r="B976" s="3" t="s">
        <v>1128</v>
      </c>
    </row>
    <row r="977" ht="15.75" customHeight="1" spans="1:2">
      <c r="A977" s="3" t="s">
        <v>1127</v>
      </c>
      <c r="B977" s="3" t="s">
        <v>1129</v>
      </c>
    </row>
    <row r="978" ht="15.75" customHeight="1" spans="1:2">
      <c r="A978" s="3" t="s">
        <v>1127</v>
      </c>
      <c r="B978" s="3" t="s">
        <v>1130</v>
      </c>
    </row>
    <row r="979" ht="15.75" customHeight="1" spans="1:2">
      <c r="A979" s="3" t="s">
        <v>1127</v>
      </c>
      <c r="B979" s="3" t="s">
        <v>1131</v>
      </c>
    </row>
    <row r="980" ht="15.75" customHeight="1" spans="1:2">
      <c r="A980" s="3" t="s">
        <v>1127</v>
      </c>
      <c r="B980" s="3" t="s">
        <v>1132</v>
      </c>
    </row>
    <row r="981" ht="15.75" customHeight="1" spans="1:2">
      <c r="A981" s="3" t="s">
        <v>1127</v>
      </c>
      <c r="B981" s="3" t="s">
        <v>1133</v>
      </c>
    </row>
    <row r="982" ht="15.75" customHeight="1" spans="1:2">
      <c r="A982" s="3" t="s">
        <v>1134</v>
      </c>
      <c r="B982" s="3" t="s">
        <v>1135</v>
      </c>
    </row>
    <row r="983" ht="15.75" customHeight="1" spans="1:2">
      <c r="A983" s="3" t="s">
        <v>1134</v>
      </c>
      <c r="B983" s="3" t="s">
        <v>1136</v>
      </c>
    </row>
    <row r="984" ht="15.75" customHeight="1" spans="1:2">
      <c r="A984" s="3" t="s">
        <v>1134</v>
      </c>
      <c r="B984" s="3" t="s">
        <v>1137</v>
      </c>
    </row>
    <row r="985" ht="15.75" customHeight="1" spans="1:2">
      <c r="A985" s="3" t="s">
        <v>1134</v>
      </c>
      <c r="B985" s="3" t="s">
        <v>1138</v>
      </c>
    </row>
    <row r="986" ht="15.75" customHeight="1" spans="1:2">
      <c r="A986" s="3" t="s">
        <v>1134</v>
      </c>
      <c r="B986" s="3" t="s">
        <v>1139</v>
      </c>
    </row>
    <row r="987" ht="15.75" customHeight="1" spans="1:2">
      <c r="A987" s="3" t="s">
        <v>1134</v>
      </c>
      <c r="B987" s="3" t="s">
        <v>1140</v>
      </c>
    </row>
    <row r="988" ht="15.75" customHeight="1" spans="1:2">
      <c r="A988" s="3" t="s">
        <v>1134</v>
      </c>
      <c r="B988" s="3" t="s">
        <v>1141</v>
      </c>
    </row>
    <row r="989" ht="15.75" customHeight="1" spans="1:2">
      <c r="A989" s="3" t="s">
        <v>1134</v>
      </c>
      <c r="B989" s="3" t="s">
        <v>1142</v>
      </c>
    </row>
    <row r="990" ht="15.75" customHeight="1" spans="1:2">
      <c r="A990" s="3" t="s">
        <v>1134</v>
      </c>
      <c r="B990" s="3" t="s">
        <v>1143</v>
      </c>
    </row>
    <row r="991" ht="15.75" customHeight="1" spans="1:2">
      <c r="A991" s="3" t="s">
        <v>1134</v>
      </c>
      <c r="B991" s="3" t="s">
        <v>1144</v>
      </c>
    </row>
    <row r="992" ht="15.75" customHeight="1" spans="1:2">
      <c r="A992" s="3" t="s">
        <v>1145</v>
      </c>
      <c r="B992" s="3" t="s">
        <v>1146</v>
      </c>
    </row>
    <row r="993" ht="15.75" customHeight="1" spans="1:2">
      <c r="A993" s="3" t="s">
        <v>1145</v>
      </c>
      <c r="B993" s="3" t="s">
        <v>1147</v>
      </c>
    </row>
    <row r="994" ht="15.75" customHeight="1" spans="1:2">
      <c r="A994" s="3" t="s">
        <v>1145</v>
      </c>
      <c r="B994" s="3" t="s">
        <v>1148</v>
      </c>
    </row>
    <row r="995" ht="15.75" customHeight="1" spans="1:2">
      <c r="A995" s="3" t="s">
        <v>1145</v>
      </c>
      <c r="B995" s="3" t="s">
        <v>1149</v>
      </c>
    </row>
    <row r="996" ht="15.75" customHeight="1" spans="1:2">
      <c r="A996" s="3" t="s">
        <v>1145</v>
      </c>
      <c r="B996" s="3" t="s">
        <v>1150</v>
      </c>
    </row>
    <row r="997" ht="15.75" customHeight="1" spans="1:2">
      <c r="A997" s="3" t="s">
        <v>1145</v>
      </c>
      <c r="B997" s="3" t="s">
        <v>1151</v>
      </c>
    </row>
    <row r="998" ht="15.75" customHeight="1" spans="1:2">
      <c r="A998" s="3" t="s">
        <v>1145</v>
      </c>
      <c r="B998" s="3" t="s">
        <v>1152</v>
      </c>
    </row>
    <row r="999" ht="15.75" customHeight="1" spans="1:2">
      <c r="A999" s="3" t="s">
        <v>1145</v>
      </c>
      <c r="B999" s="3" t="s">
        <v>1153</v>
      </c>
    </row>
    <row r="1000" ht="15.75" customHeight="1" spans="1:2">
      <c r="A1000" s="3" t="s">
        <v>1145</v>
      </c>
      <c r="B1000" s="3" t="s">
        <v>1154</v>
      </c>
    </row>
    <row r="1001" ht="15.75" customHeight="1" spans="1:2">
      <c r="A1001" s="3" t="s">
        <v>1145</v>
      </c>
      <c r="B1001" s="3" t="s">
        <v>1155</v>
      </c>
    </row>
    <row r="1002" ht="15.75" customHeight="1" spans="1:2">
      <c r="A1002" s="3" t="s">
        <v>1145</v>
      </c>
      <c r="B1002" s="3" t="s">
        <v>1156</v>
      </c>
    </row>
    <row r="1003" ht="15.75" customHeight="1" spans="1:2">
      <c r="A1003" s="3" t="s">
        <v>1145</v>
      </c>
      <c r="B1003" s="3" t="s">
        <v>1157</v>
      </c>
    </row>
    <row r="1004" ht="15.75" customHeight="1" spans="1:2">
      <c r="A1004" s="3" t="s">
        <v>1145</v>
      </c>
      <c r="B1004" s="3" t="s">
        <v>1158</v>
      </c>
    </row>
    <row r="1005" ht="15.75" customHeight="1" spans="1:2">
      <c r="A1005" s="3" t="s">
        <v>1145</v>
      </c>
      <c r="B1005" s="3" t="s">
        <v>1159</v>
      </c>
    </row>
    <row r="1006" ht="15.75" customHeight="1" spans="1:2">
      <c r="A1006" s="3" t="s">
        <v>1145</v>
      </c>
      <c r="B1006" s="3" t="s">
        <v>1160</v>
      </c>
    </row>
    <row r="1007" ht="15.75" customHeight="1" spans="1:2">
      <c r="A1007" s="3" t="s">
        <v>1145</v>
      </c>
      <c r="B1007" s="3" t="s">
        <v>1161</v>
      </c>
    </row>
    <row r="1008" ht="15.75" customHeight="1" spans="1:2">
      <c r="A1008" s="3" t="s">
        <v>1162</v>
      </c>
      <c r="B1008" s="3" t="s">
        <v>1163</v>
      </c>
    </row>
    <row r="1009" ht="15.75" customHeight="1" spans="1:2">
      <c r="A1009" s="3" t="s">
        <v>1162</v>
      </c>
      <c r="B1009" s="3" t="s">
        <v>1164</v>
      </c>
    </row>
    <row r="1010" ht="15.75" customHeight="1" spans="1:2">
      <c r="A1010" s="3" t="s">
        <v>1162</v>
      </c>
      <c r="B1010" s="3" t="s">
        <v>1165</v>
      </c>
    </row>
    <row r="1011" ht="15.75" customHeight="1" spans="1:2">
      <c r="A1011" s="3" t="s">
        <v>1162</v>
      </c>
      <c r="B1011" s="3" t="s">
        <v>1166</v>
      </c>
    </row>
    <row r="1012" ht="15.75" customHeight="1" spans="1:2">
      <c r="A1012" s="3" t="s">
        <v>1162</v>
      </c>
      <c r="B1012" s="3" t="s">
        <v>1167</v>
      </c>
    </row>
    <row r="1013" ht="15.75" customHeight="1" spans="1:2">
      <c r="A1013" s="3" t="s">
        <v>1162</v>
      </c>
      <c r="B1013" s="3" t="s">
        <v>1168</v>
      </c>
    </row>
    <row r="1014" ht="15.75" customHeight="1" spans="1:2">
      <c r="A1014" s="3" t="s">
        <v>1162</v>
      </c>
      <c r="B1014" s="3" t="s">
        <v>1169</v>
      </c>
    </row>
    <row r="1015" ht="15.75" customHeight="1" spans="1:2">
      <c r="A1015" s="3" t="s">
        <v>1162</v>
      </c>
      <c r="B1015" s="3" t="s">
        <v>1170</v>
      </c>
    </row>
    <row r="1016" ht="15.75" customHeight="1" spans="1:2">
      <c r="A1016" s="3" t="s">
        <v>1162</v>
      </c>
      <c r="B1016" s="3" t="s">
        <v>1171</v>
      </c>
    </row>
    <row r="1017" ht="15.75" customHeight="1" spans="1:2">
      <c r="A1017" s="3" t="s">
        <v>1162</v>
      </c>
      <c r="B1017" s="3" t="s">
        <v>1172</v>
      </c>
    </row>
    <row r="1018" ht="15.75" customHeight="1" spans="1:2">
      <c r="A1018" s="3" t="s">
        <v>1162</v>
      </c>
      <c r="B1018" s="3" t="s">
        <v>1173</v>
      </c>
    </row>
    <row r="1019" ht="15.75" customHeight="1" spans="1:2">
      <c r="A1019" s="3" t="s">
        <v>1162</v>
      </c>
      <c r="B1019" s="3" t="s">
        <v>1174</v>
      </c>
    </row>
    <row r="1020" ht="15.75" customHeight="1" spans="1:2">
      <c r="A1020" s="3" t="s">
        <v>1162</v>
      </c>
      <c r="B1020" s="3" t="s">
        <v>1175</v>
      </c>
    </row>
    <row r="1021" ht="15.75" customHeight="1" spans="1:2">
      <c r="A1021" s="3" t="s">
        <v>1162</v>
      </c>
      <c r="B1021" s="3" t="s">
        <v>1176</v>
      </c>
    </row>
    <row r="1022" ht="15.75" customHeight="1" spans="1:2">
      <c r="A1022" s="3" t="s">
        <v>1162</v>
      </c>
      <c r="B1022" s="3" t="s">
        <v>1177</v>
      </c>
    </row>
    <row r="1023" ht="15.75" customHeight="1" spans="1:2">
      <c r="A1023" s="3" t="s">
        <v>1162</v>
      </c>
      <c r="B1023" s="3" t="s">
        <v>1178</v>
      </c>
    </row>
    <row r="1024" ht="15.75" customHeight="1" spans="1:2">
      <c r="A1024" s="3" t="s">
        <v>1162</v>
      </c>
      <c r="B1024" s="3" t="s">
        <v>1179</v>
      </c>
    </row>
    <row r="1025" ht="15.75" customHeight="1" spans="1:2">
      <c r="A1025" s="3" t="s">
        <v>1180</v>
      </c>
      <c r="B1025" s="3" t="s">
        <v>1181</v>
      </c>
    </row>
    <row r="1026" ht="15.75" customHeight="1" spans="1:2">
      <c r="A1026" s="3" t="s">
        <v>1180</v>
      </c>
      <c r="B1026" s="3" t="s">
        <v>1182</v>
      </c>
    </row>
    <row r="1027" ht="15.75" customHeight="1" spans="1:2">
      <c r="A1027" s="3" t="s">
        <v>1180</v>
      </c>
      <c r="B1027" s="3" t="s">
        <v>1183</v>
      </c>
    </row>
    <row r="1028" ht="15.75" customHeight="1" spans="1:2">
      <c r="A1028" s="3" t="s">
        <v>1180</v>
      </c>
      <c r="B1028" s="3" t="s">
        <v>1184</v>
      </c>
    </row>
    <row r="1029" ht="15.75" customHeight="1" spans="1:2">
      <c r="A1029" s="3" t="s">
        <v>1180</v>
      </c>
      <c r="B1029" s="3" t="s">
        <v>1185</v>
      </c>
    </row>
    <row r="1030" ht="15.75" customHeight="1" spans="1:2">
      <c r="A1030" s="3" t="s">
        <v>1180</v>
      </c>
      <c r="B1030" s="3" t="s">
        <v>1186</v>
      </c>
    </row>
    <row r="1031" ht="15.75" customHeight="1" spans="1:2">
      <c r="A1031" s="3" t="s">
        <v>1180</v>
      </c>
      <c r="B1031" s="3" t="s">
        <v>1187</v>
      </c>
    </row>
    <row r="1032" ht="15.75" customHeight="1" spans="1:2">
      <c r="A1032" s="3" t="s">
        <v>1180</v>
      </c>
      <c r="B1032" s="3" t="s">
        <v>1188</v>
      </c>
    </row>
    <row r="1033" ht="15.75" customHeight="1" spans="1:2">
      <c r="A1033" s="3" t="s">
        <v>1180</v>
      </c>
      <c r="B1033" s="3" t="s">
        <v>1189</v>
      </c>
    </row>
    <row r="1034" ht="15.75" customHeight="1" spans="1:2">
      <c r="A1034" s="3" t="s">
        <v>1180</v>
      </c>
      <c r="B1034" s="3" t="s">
        <v>1190</v>
      </c>
    </row>
    <row r="1035" ht="15.75" customHeight="1" spans="1:2">
      <c r="A1035" s="3" t="s">
        <v>1180</v>
      </c>
      <c r="B1035" s="3" t="s">
        <v>1191</v>
      </c>
    </row>
    <row r="1036" ht="15.75" customHeight="1" spans="1:2">
      <c r="A1036" s="3" t="s">
        <v>1180</v>
      </c>
      <c r="B1036" s="3" t="s">
        <v>1192</v>
      </c>
    </row>
    <row r="1037" ht="15.75" customHeight="1" spans="1:2">
      <c r="A1037" s="3" t="s">
        <v>1180</v>
      </c>
      <c r="B1037" s="3" t="s">
        <v>1193</v>
      </c>
    </row>
    <row r="1038" ht="15.75" customHeight="1" spans="1:2">
      <c r="A1038" s="3" t="s">
        <v>1180</v>
      </c>
      <c r="B1038" s="3" t="s">
        <v>1194</v>
      </c>
    </row>
    <row r="1039" ht="15.75" customHeight="1" spans="1:2">
      <c r="A1039" s="3" t="s">
        <v>1180</v>
      </c>
      <c r="B1039" s="3" t="s">
        <v>1195</v>
      </c>
    </row>
    <row r="1040" ht="15.75" customHeight="1" spans="1:2">
      <c r="A1040" s="3" t="s">
        <v>1180</v>
      </c>
      <c r="B1040" s="3" t="s">
        <v>1196</v>
      </c>
    </row>
    <row r="1041" ht="15.75" customHeight="1" spans="1:2">
      <c r="A1041" s="3" t="s">
        <v>1180</v>
      </c>
      <c r="B1041" s="3" t="s">
        <v>1197</v>
      </c>
    </row>
    <row r="1042" ht="15.75" customHeight="1" spans="1:2">
      <c r="A1042" s="3" t="s">
        <v>1180</v>
      </c>
      <c r="B1042" s="3" t="s">
        <v>1198</v>
      </c>
    </row>
    <row r="1043" ht="15.75" customHeight="1" spans="1:2">
      <c r="A1043" s="3" t="s">
        <v>1180</v>
      </c>
      <c r="B1043" s="3" t="s">
        <v>1199</v>
      </c>
    </row>
    <row r="1044" ht="15.75" customHeight="1" spans="1:2">
      <c r="A1044" s="3" t="s">
        <v>1180</v>
      </c>
      <c r="B1044" s="3" t="s">
        <v>1200</v>
      </c>
    </row>
    <row r="1045" ht="15.75" customHeight="1" spans="1:2">
      <c r="A1045" s="3" t="s">
        <v>1180</v>
      </c>
      <c r="B1045" s="3" t="s">
        <v>1201</v>
      </c>
    </row>
    <row r="1046" ht="15.75" customHeight="1" spans="1:2">
      <c r="A1046" s="3" t="s">
        <v>1180</v>
      </c>
      <c r="B1046" s="3" t="s">
        <v>1202</v>
      </c>
    </row>
    <row r="1047" ht="15.75" customHeight="1" spans="1:2">
      <c r="A1047" s="3" t="s">
        <v>1180</v>
      </c>
      <c r="B1047" s="3" t="s">
        <v>1203</v>
      </c>
    </row>
    <row r="1048" ht="15.75" customHeight="1" spans="1:2">
      <c r="A1048" s="3" t="s">
        <v>1180</v>
      </c>
      <c r="B1048" s="3" t="s">
        <v>1204</v>
      </c>
    </row>
    <row r="1049" ht="15.75" customHeight="1" spans="1:2">
      <c r="A1049" s="3" t="s">
        <v>1205</v>
      </c>
      <c r="B1049" s="3" t="s">
        <v>1206</v>
      </c>
    </row>
    <row r="1050" ht="15.75" customHeight="1" spans="1:2">
      <c r="A1050" s="3" t="s">
        <v>1205</v>
      </c>
      <c r="B1050" s="3" t="s">
        <v>1207</v>
      </c>
    </row>
    <row r="1051" ht="15.75" customHeight="1" spans="1:2">
      <c r="A1051" s="3" t="s">
        <v>1205</v>
      </c>
      <c r="B1051" s="3" t="s">
        <v>1208</v>
      </c>
    </row>
    <row r="1052" ht="15.75" customHeight="1" spans="1:2">
      <c r="A1052" s="3" t="s">
        <v>1205</v>
      </c>
      <c r="B1052" s="3" t="s">
        <v>1209</v>
      </c>
    </row>
    <row r="1053" ht="15.75" customHeight="1" spans="1:2">
      <c r="A1053" s="3" t="s">
        <v>1205</v>
      </c>
      <c r="B1053" s="3" t="s">
        <v>1210</v>
      </c>
    </row>
    <row r="1054" ht="15.75" customHeight="1" spans="1:2">
      <c r="A1054" s="3" t="s">
        <v>1205</v>
      </c>
      <c r="B1054" s="3" t="s">
        <v>1211</v>
      </c>
    </row>
    <row r="1055" ht="15.75" customHeight="1" spans="1:2">
      <c r="A1055" s="3" t="s">
        <v>1205</v>
      </c>
      <c r="B1055" s="3" t="s">
        <v>1212</v>
      </c>
    </row>
    <row r="1056" ht="15.75" customHeight="1" spans="1:2">
      <c r="A1056" s="3" t="s">
        <v>1205</v>
      </c>
      <c r="B1056" s="3" t="s">
        <v>1213</v>
      </c>
    </row>
    <row r="1057" ht="15.75" customHeight="1" spans="1:2">
      <c r="A1057" s="3" t="s">
        <v>1205</v>
      </c>
      <c r="B1057" s="3" t="s">
        <v>1214</v>
      </c>
    </row>
    <row r="1058" ht="15.75" customHeight="1" spans="1:2">
      <c r="A1058" s="3" t="s">
        <v>1215</v>
      </c>
      <c r="B1058" s="3" t="s">
        <v>1216</v>
      </c>
    </row>
    <row r="1059" ht="15.75" customHeight="1" spans="1:2">
      <c r="A1059" s="3" t="s">
        <v>1215</v>
      </c>
      <c r="B1059" s="3" t="s">
        <v>1217</v>
      </c>
    </row>
    <row r="1060" ht="15.75" customHeight="1" spans="1:2">
      <c r="A1060" s="3" t="s">
        <v>1215</v>
      </c>
      <c r="B1060" s="3" t="s">
        <v>1218</v>
      </c>
    </row>
    <row r="1061" ht="15.75" customHeight="1" spans="1:2">
      <c r="A1061" s="3" t="s">
        <v>1215</v>
      </c>
      <c r="B1061" s="3" t="s">
        <v>1219</v>
      </c>
    </row>
    <row r="1062" ht="15.75" customHeight="1" spans="1:2">
      <c r="A1062" s="3" t="s">
        <v>1215</v>
      </c>
      <c r="B1062" s="3" t="s">
        <v>1220</v>
      </c>
    </row>
    <row r="1063" ht="15.75" customHeight="1" spans="1:2">
      <c r="A1063" s="3" t="s">
        <v>1215</v>
      </c>
      <c r="B1063" s="3" t="s">
        <v>1221</v>
      </c>
    </row>
    <row r="1064" ht="15.75" customHeight="1" spans="1:2">
      <c r="A1064" s="3" t="s">
        <v>1215</v>
      </c>
      <c r="B1064" s="3" t="s">
        <v>1222</v>
      </c>
    </row>
    <row r="1065" ht="15.75" customHeight="1" spans="1:2">
      <c r="A1065" s="3" t="s">
        <v>1215</v>
      </c>
      <c r="B1065" s="3" t="s">
        <v>1223</v>
      </c>
    </row>
    <row r="1066" ht="15.75" customHeight="1" spans="1:2">
      <c r="A1066" s="3" t="s">
        <v>1215</v>
      </c>
      <c r="B1066" s="3" t="s">
        <v>1224</v>
      </c>
    </row>
    <row r="1067" ht="15.75" customHeight="1" spans="1:2">
      <c r="A1067" s="3" t="s">
        <v>1215</v>
      </c>
      <c r="B1067" s="3" t="s">
        <v>1225</v>
      </c>
    </row>
    <row r="1068" ht="15.75" customHeight="1" spans="1:2">
      <c r="A1068" s="3" t="s">
        <v>1215</v>
      </c>
      <c r="B1068" s="3" t="s">
        <v>1226</v>
      </c>
    </row>
    <row r="1069" ht="15.75" customHeight="1" spans="1:2">
      <c r="A1069" s="3" t="s">
        <v>1215</v>
      </c>
      <c r="B1069" s="3" t="s">
        <v>1227</v>
      </c>
    </row>
    <row r="1070" ht="15.75" customHeight="1" spans="1:2">
      <c r="A1070" s="3" t="s">
        <v>1215</v>
      </c>
      <c r="B1070" s="3" t="s">
        <v>1228</v>
      </c>
    </row>
    <row r="1071" ht="15.75" customHeight="1" spans="1:2">
      <c r="A1071" s="3" t="s">
        <v>1230</v>
      </c>
      <c r="B1071" s="3" t="s">
        <v>1231</v>
      </c>
    </row>
    <row r="1072" ht="15.75" customHeight="1" spans="1:2">
      <c r="A1072" s="3" t="s">
        <v>1230</v>
      </c>
      <c r="B1072" s="3" t="s">
        <v>1232</v>
      </c>
    </row>
    <row r="1073" ht="15.75" customHeight="1" spans="1:2">
      <c r="A1073" s="3" t="s">
        <v>1230</v>
      </c>
      <c r="B1073" s="3" t="s">
        <v>1233</v>
      </c>
    </row>
    <row r="1074" ht="15.75" customHeight="1" spans="1:2">
      <c r="A1074" s="3" t="s">
        <v>1230</v>
      </c>
      <c r="B1074" s="3" t="s">
        <v>1234</v>
      </c>
    </row>
    <row r="1075" ht="15.75" customHeight="1" spans="1:2">
      <c r="A1075" s="3" t="s">
        <v>1230</v>
      </c>
      <c r="B1075" s="3" t="s">
        <v>1227</v>
      </c>
    </row>
    <row r="1076" ht="15.75" customHeight="1" spans="1:2">
      <c r="A1076" s="3" t="s">
        <v>1230</v>
      </c>
      <c r="B1076" s="3" t="s">
        <v>1235</v>
      </c>
    </row>
    <row r="1077" ht="15.75" customHeight="1" spans="1:2">
      <c r="A1077" s="3" t="s">
        <v>1230</v>
      </c>
      <c r="B1077" s="3" t="s">
        <v>1236</v>
      </c>
    </row>
    <row r="1078" ht="15.75" customHeight="1" spans="1:2">
      <c r="A1078" s="3" t="s">
        <v>1230</v>
      </c>
      <c r="B1078" s="3" t="s">
        <v>1237</v>
      </c>
    </row>
    <row r="1079" ht="15.75" customHeight="1" spans="1:2">
      <c r="A1079" s="3" t="s">
        <v>1230</v>
      </c>
      <c r="B1079" s="3" t="s">
        <v>1238</v>
      </c>
    </row>
    <row r="1080" ht="15.75" customHeight="1" spans="1:2">
      <c r="A1080" s="3" t="s">
        <v>1230</v>
      </c>
      <c r="B1080" s="3" t="s">
        <v>1239</v>
      </c>
    </row>
    <row r="1081" ht="15.75" customHeight="1" spans="1:2">
      <c r="A1081" s="3" t="s">
        <v>1230</v>
      </c>
      <c r="B1081" s="3" t="s">
        <v>1240</v>
      </c>
    </row>
    <row r="1082" ht="15.75" customHeight="1" spans="1:2">
      <c r="A1082" s="3" t="s">
        <v>1230</v>
      </c>
      <c r="B1082" s="3" t="s">
        <v>1241</v>
      </c>
    </row>
    <row r="1083" ht="15.75" customHeight="1" spans="1:2">
      <c r="A1083" s="3" t="s">
        <v>1230</v>
      </c>
      <c r="B1083" s="3" t="s">
        <v>1242</v>
      </c>
    </row>
    <row r="1084" ht="15.75" customHeight="1" spans="1:2">
      <c r="A1084" s="3" t="s">
        <v>1230</v>
      </c>
      <c r="B1084" s="3" t="s">
        <v>1243</v>
      </c>
    </row>
    <row r="1085" ht="15.75" customHeight="1" spans="1:2">
      <c r="A1085" s="3" t="s">
        <v>1230</v>
      </c>
      <c r="B1085" s="3" t="s">
        <v>1244</v>
      </c>
    </row>
    <row r="1086" ht="15.75" customHeight="1" spans="1:2">
      <c r="A1086" s="3" t="s">
        <v>1230</v>
      </c>
      <c r="B1086" s="3" t="s">
        <v>1245</v>
      </c>
    </row>
    <row r="1087" ht="15.75" customHeight="1" spans="1:2">
      <c r="A1087" s="3" t="s">
        <v>1230</v>
      </c>
      <c r="B1087" s="3" t="s">
        <v>1246</v>
      </c>
    </row>
    <row r="1088" ht="15.75" customHeight="1" spans="1:2">
      <c r="A1088" s="3" t="s">
        <v>1230</v>
      </c>
      <c r="B1088" s="3" t="s">
        <v>1247</v>
      </c>
    </row>
    <row r="1089" ht="15.75" customHeight="1" spans="1:2">
      <c r="A1089" s="3" t="s">
        <v>1230</v>
      </c>
      <c r="B1089" s="3" t="s">
        <v>1248</v>
      </c>
    </row>
    <row r="1090" ht="15.75" customHeight="1" spans="1:2">
      <c r="A1090" s="3" t="s">
        <v>1230</v>
      </c>
      <c r="B1090" s="3" t="s">
        <v>1249</v>
      </c>
    </row>
    <row r="1091" ht="15.75" customHeight="1" spans="1:2">
      <c r="A1091" s="3" t="s">
        <v>1230</v>
      </c>
      <c r="B1091" s="3" t="s">
        <v>1250</v>
      </c>
    </row>
    <row r="1092" ht="15.75" customHeight="1" spans="1:2">
      <c r="A1092" s="3" t="s">
        <v>1230</v>
      </c>
      <c r="B1092" s="3" t="s">
        <v>1251</v>
      </c>
    </row>
    <row r="1093" ht="15.75" customHeight="1" spans="1:2">
      <c r="A1093" s="3" t="s">
        <v>1252</v>
      </c>
      <c r="B1093" s="3" t="s">
        <v>1253</v>
      </c>
    </row>
    <row r="1094" ht="15.75" customHeight="1" spans="1:2">
      <c r="A1094" s="3" t="s">
        <v>1252</v>
      </c>
      <c r="B1094" s="3" t="s">
        <v>1254</v>
      </c>
    </row>
    <row r="1095" ht="15.75" customHeight="1" spans="1:2">
      <c r="A1095" s="3" t="s">
        <v>1252</v>
      </c>
      <c r="B1095" s="3" t="s">
        <v>221</v>
      </c>
    </row>
    <row r="1096" ht="15.75" customHeight="1" spans="1:2">
      <c r="A1096" s="3" t="s">
        <v>1252</v>
      </c>
      <c r="B1096" s="3" t="s">
        <v>1255</v>
      </c>
    </row>
    <row r="1097" ht="15.75" customHeight="1" spans="1:2">
      <c r="A1097" s="3" t="s">
        <v>1252</v>
      </c>
      <c r="B1097" s="3" t="s">
        <v>1256</v>
      </c>
    </row>
    <row r="1098" ht="15.75" customHeight="1" spans="1:2">
      <c r="A1098" s="3" t="s">
        <v>1252</v>
      </c>
      <c r="B1098" s="3" t="s">
        <v>1257</v>
      </c>
    </row>
    <row r="1099" ht="15.75" customHeight="1" spans="1:2">
      <c r="A1099" s="3" t="s">
        <v>1252</v>
      </c>
      <c r="B1099" s="3" t="s">
        <v>1258</v>
      </c>
    </row>
    <row r="1100" ht="15.75" customHeight="1" spans="1:2">
      <c r="A1100" s="3" t="s">
        <v>1252</v>
      </c>
      <c r="B1100" s="3" t="s">
        <v>1259</v>
      </c>
    </row>
    <row r="1101" ht="15.75" customHeight="1" spans="1:2">
      <c r="A1101" s="3" t="s">
        <v>1252</v>
      </c>
      <c r="B1101" s="3" t="s">
        <v>1260</v>
      </c>
    </row>
    <row r="1102" ht="15.75" customHeight="1" spans="1:2">
      <c r="A1102" s="3" t="s">
        <v>1252</v>
      </c>
      <c r="B1102" s="3" t="s">
        <v>1261</v>
      </c>
    </row>
    <row r="1103" ht="15.75" customHeight="1" spans="1:2">
      <c r="A1103" s="3" t="s">
        <v>1262</v>
      </c>
      <c r="B1103" s="3" t="s">
        <v>1263</v>
      </c>
    </row>
    <row r="1104" ht="15.75" customHeight="1" spans="1:2">
      <c r="A1104" s="3" t="s">
        <v>1262</v>
      </c>
      <c r="B1104" s="3" t="s">
        <v>1264</v>
      </c>
    </row>
    <row r="1105" ht="15.75" customHeight="1" spans="1:2">
      <c r="A1105" s="3" t="s">
        <v>1262</v>
      </c>
      <c r="B1105" s="3" t="s">
        <v>1265</v>
      </c>
    </row>
    <row r="1106" ht="15.75" customHeight="1" spans="1:2">
      <c r="A1106" s="3" t="s">
        <v>1262</v>
      </c>
      <c r="B1106" s="3" t="s">
        <v>1266</v>
      </c>
    </row>
    <row r="1107" ht="15.75" customHeight="1" spans="1:2">
      <c r="A1107" s="3" t="s">
        <v>1262</v>
      </c>
      <c r="B1107" s="3" t="s">
        <v>1267</v>
      </c>
    </row>
    <row r="1108" ht="15.75" customHeight="1" spans="1:2">
      <c r="A1108" s="3" t="s">
        <v>1262</v>
      </c>
      <c r="B1108" s="3" t="s">
        <v>1268</v>
      </c>
    </row>
    <row r="1109" ht="15.75" customHeight="1" spans="1:2">
      <c r="A1109" s="3" t="s">
        <v>1262</v>
      </c>
      <c r="B1109" s="3" t="s">
        <v>1269</v>
      </c>
    </row>
    <row r="1110" ht="15.75" customHeight="1" spans="1:2">
      <c r="A1110" s="3" t="s">
        <v>1262</v>
      </c>
      <c r="B1110" s="3" t="s">
        <v>1270</v>
      </c>
    </row>
    <row r="1111" ht="15.75" customHeight="1" spans="1:2">
      <c r="A1111" s="3" t="s">
        <v>1262</v>
      </c>
      <c r="B1111" s="3" t="s">
        <v>1271</v>
      </c>
    </row>
    <row r="1112" ht="15.75" customHeight="1" spans="1:2">
      <c r="A1112" s="3" t="s">
        <v>1262</v>
      </c>
      <c r="B1112" s="3" t="s">
        <v>1272</v>
      </c>
    </row>
    <row r="1113" ht="15.75" customHeight="1" spans="1:2">
      <c r="A1113" s="3" t="s">
        <v>1262</v>
      </c>
      <c r="B1113" s="3" t="s">
        <v>1273</v>
      </c>
    </row>
    <row r="1114" ht="15.75" customHeight="1" spans="1:2">
      <c r="A1114" s="3" t="s">
        <v>1262</v>
      </c>
      <c r="B1114" s="3" t="s">
        <v>1274</v>
      </c>
    </row>
    <row r="1115" ht="15.75" customHeight="1" spans="1:2">
      <c r="A1115" s="3" t="s">
        <v>1275</v>
      </c>
      <c r="B1115" s="3" t="s">
        <v>1276</v>
      </c>
    </row>
    <row r="1116" ht="15.75" customHeight="1" spans="1:2">
      <c r="A1116" s="3" t="s">
        <v>1275</v>
      </c>
      <c r="B1116" s="3" t="s">
        <v>1277</v>
      </c>
    </row>
    <row r="1117" ht="15.75" customHeight="1" spans="1:2">
      <c r="A1117" s="3" t="s">
        <v>1275</v>
      </c>
      <c r="B1117" s="3" t="s">
        <v>1278</v>
      </c>
    </row>
    <row r="1118" ht="15.75" customHeight="1" spans="1:2">
      <c r="A1118" s="3" t="s">
        <v>1275</v>
      </c>
      <c r="B1118" s="3" t="s">
        <v>1279</v>
      </c>
    </row>
    <row r="1119" ht="15.75" customHeight="1" spans="1:2">
      <c r="A1119" s="3" t="s">
        <v>1275</v>
      </c>
      <c r="B1119" s="3" t="s">
        <v>1280</v>
      </c>
    </row>
    <row r="1120" ht="15.75" customHeight="1" spans="1:2">
      <c r="A1120" s="3" t="s">
        <v>1275</v>
      </c>
      <c r="B1120" s="3" t="s">
        <v>1281</v>
      </c>
    </row>
    <row r="1121" ht="15.75" customHeight="1" spans="1:2">
      <c r="A1121" s="3" t="s">
        <v>1275</v>
      </c>
      <c r="B1121" s="3" t="s">
        <v>1282</v>
      </c>
    </row>
    <row r="1122" ht="15.75" customHeight="1" spans="1:2">
      <c r="A1122" s="3" t="s">
        <v>1283</v>
      </c>
      <c r="B1122" s="3" t="s">
        <v>1284</v>
      </c>
    </row>
    <row r="1123" ht="15.75" customHeight="1" spans="1:2">
      <c r="A1123" s="3" t="s">
        <v>1283</v>
      </c>
      <c r="B1123" s="3" t="s">
        <v>1285</v>
      </c>
    </row>
    <row r="1124" ht="15.75" customHeight="1" spans="1:2">
      <c r="A1124" s="3" t="s">
        <v>1283</v>
      </c>
      <c r="B1124" s="3" t="s">
        <v>1286</v>
      </c>
    </row>
    <row r="1125" ht="15.75" customHeight="1" spans="1:2">
      <c r="A1125" s="3" t="s">
        <v>1283</v>
      </c>
      <c r="B1125" s="3" t="s">
        <v>1287</v>
      </c>
    </row>
    <row r="1126" ht="15.75" customHeight="1" spans="1:2">
      <c r="A1126" s="3" t="s">
        <v>1283</v>
      </c>
      <c r="B1126" s="3" t="s">
        <v>1288</v>
      </c>
    </row>
    <row r="1127" ht="15.75" customHeight="1" spans="1:2">
      <c r="A1127" s="3" t="s">
        <v>1283</v>
      </c>
      <c r="B1127" s="3" t="s">
        <v>1289</v>
      </c>
    </row>
    <row r="1128" ht="15.75" customHeight="1" spans="1:2">
      <c r="A1128" s="3" t="s">
        <v>1283</v>
      </c>
      <c r="B1128" s="3" t="s">
        <v>1290</v>
      </c>
    </row>
    <row r="1129" ht="15.75" customHeight="1" spans="1:2">
      <c r="A1129" s="3" t="s">
        <v>1283</v>
      </c>
      <c r="B1129" s="3" t="s">
        <v>1291</v>
      </c>
    </row>
    <row r="1130" ht="15.75" customHeight="1" spans="1:2">
      <c r="A1130" s="3" t="s">
        <v>1283</v>
      </c>
      <c r="B1130" s="3" t="s">
        <v>1292</v>
      </c>
    </row>
    <row r="1131" ht="15.75" customHeight="1" spans="1:2">
      <c r="A1131" s="3" t="s">
        <v>1283</v>
      </c>
      <c r="B1131" s="3" t="s">
        <v>1293</v>
      </c>
    </row>
    <row r="1132" ht="15.75" customHeight="1" spans="1:2">
      <c r="A1132" s="3" t="s">
        <v>1283</v>
      </c>
      <c r="B1132" s="3" t="s">
        <v>1294</v>
      </c>
    </row>
    <row r="1133" ht="15.75" customHeight="1" spans="1:2">
      <c r="A1133" s="3" t="s">
        <v>1283</v>
      </c>
      <c r="B1133" s="3" t="s">
        <v>1295</v>
      </c>
    </row>
    <row r="1134" ht="15.75" customHeight="1" spans="1:2">
      <c r="A1134" s="3" t="s">
        <v>1296</v>
      </c>
      <c r="B1134" s="3" t="s">
        <v>1297</v>
      </c>
    </row>
    <row r="1135" ht="15.75" customHeight="1" spans="1:2">
      <c r="A1135" s="3" t="s">
        <v>1296</v>
      </c>
      <c r="B1135" s="3" t="s">
        <v>1298</v>
      </c>
    </row>
    <row r="1136" ht="15.75" customHeight="1" spans="1:2">
      <c r="A1136" s="3" t="s">
        <v>1296</v>
      </c>
      <c r="B1136" s="3" t="s">
        <v>1299</v>
      </c>
    </row>
    <row r="1137" ht="15.75" customHeight="1" spans="1:2">
      <c r="A1137" s="3" t="s">
        <v>1296</v>
      </c>
      <c r="B1137" s="3" t="s">
        <v>1300</v>
      </c>
    </row>
    <row r="1138" ht="15.75" customHeight="1" spans="1:2">
      <c r="A1138" s="3" t="s">
        <v>1296</v>
      </c>
      <c r="B1138" s="3" t="s">
        <v>1301</v>
      </c>
    </row>
    <row r="1139" ht="15.75" customHeight="1" spans="1:2">
      <c r="A1139" s="3" t="s">
        <v>1296</v>
      </c>
      <c r="B1139" s="3" t="s">
        <v>1302</v>
      </c>
    </row>
    <row r="1140" ht="15.75" customHeight="1" spans="1:2">
      <c r="A1140" s="3" t="s">
        <v>1296</v>
      </c>
      <c r="B1140" s="3" t="s">
        <v>1303</v>
      </c>
    </row>
    <row r="1141" ht="15.75" customHeight="1" spans="1:2">
      <c r="A1141" s="3" t="s">
        <v>1296</v>
      </c>
      <c r="B1141" s="3" t="s">
        <v>1304</v>
      </c>
    </row>
    <row r="1142" ht="15.75" customHeight="1" spans="1:2">
      <c r="A1142" s="3" t="s">
        <v>1296</v>
      </c>
      <c r="B1142" s="3" t="s">
        <v>1305</v>
      </c>
    </row>
    <row r="1143" ht="15.75" customHeight="1" spans="1:2">
      <c r="A1143" s="3" t="s">
        <v>1296</v>
      </c>
      <c r="B1143" s="3" t="s">
        <v>1306</v>
      </c>
    </row>
    <row r="1144" ht="15.75" customHeight="1" spans="1:2">
      <c r="A1144" s="3" t="s">
        <v>1307</v>
      </c>
      <c r="B1144" s="3" t="s">
        <v>1308</v>
      </c>
    </row>
    <row r="1145" ht="15.75" customHeight="1" spans="1:2">
      <c r="A1145" s="3" t="s">
        <v>1307</v>
      </c>
      <c r="B1145" s="3" t="s">
        <v>1309</v>
      </c>
    </row>
    <row r="1146" ht="15.75" customHeight="1" spans="1:2">
      <c r="A1146" s="3" t="s">
        <v>1307</v>
      </c>
      <c r="B1146" s="3" t="s">
        <v>1310</v>
      </c>
    </row>
    <row r="1147" ht="15.75" customHeight="1" spans="1:2">
      <c r="A1147" s="3" t="s">
        <v>1307</v>
      </c>
      <c r="B1147" s="3" t="s">
        <v>1311</v>
      </c>
    </row>
    <row r="1148" ht="15.75" customHeight="1" spans="1:2">
      <c r="A1148" s="3" t="s">
        <v>1307</v>
      </c>
      <c r="B1148" s="3" t="s">
        <v>1312</v>
      </c>
    </row>
    <row r="1149" ht="15.75" customHeight="1" spans="1:2">
      <c r="A1149" s="3" t="s">
        <v>1307</v>
      </c>
      <c r="B1149" s="3" t="s">
        <v>1313</v>
      </c>
    </row>
    <row r="1150" ht="15.75" customHeight="1" spans="1:2">
      <c r="A1150" s="3" t="s">
        <v>1307</v>
      </c>
      <c r="B1150" s="3" t="s">
        <v>1314</v>
      </c>
    </row>
    <row r="1151" ht="15.75" customHeight="1" spans="1:2">
      <c r="A1151" s="3" t="s">
        <v>1315</v>
      </c>
      <c r="B1151" s="3" t="s">
        <v>1316</v>
      </c>
    </row>
    <row r="1152" ht="15.75" customHeight="1" spans="1:2">
      <c r="A1152" s="3" t="s">
        <v>1315</v>
      </c>
      <c r="B1152" s="3" t="s">
        <v>1317</v>
      </c>
    </row>
    <row r="1153" ht="15.75" customHeight="1" spans="1:2">
      <c r="A1153" s="3" t="s">
        <v>1315</v>
      </c>
      <c r="B1153" s="3" t="s">
        <v>1318</v>
      </c>
    </row>
    <row r="1154" ht="15.75" customHeight="1" spans="1:2">
      <c r="A1154" s="3" t="s">
        <v>1315</v>
      </c>
      <c r="B1154" s="3" t="s">
        <v>1319</v>
      </c>
    </row>
    <row r="1155" ht="15.75" customHeight="1" spans="1:2">
      <c r="A1155" s="3" t="s">
        <v>1315</v>
      </c>
      <c r="B1155" s="3" t="s">
        <v>1320</v>
      </c>
    </row>
    <row r="1156" ht="15.75" customHeight="1" spans="1:2">
      <c r="A1156" s="3" t="s">
        <v>1315</v>
      </c>
      <c r="B1156" s="3" t="s">
        <v>1321</v>
      </c>
    </row>
    <row r="1157" ht="15.75" customHeight="1" spans="1:2">
      <c r="A1157" s="3" t="s">
        <v>1315</v>
      </c>
      <c r="B1157" s="3" t="s">
        <v>1322</v>
      </c>
    </row>
    <row r="1158" ht="15.75" customHeight="1" spans="1:2">
      <c r="A1158" s="3" t="s">
        <v>1315</v>
      </c>
      <c r="B1158" s="3" t="s">
        <v>1323</v>
      </c>
    </row>
    <row r="1159" ht="15.75" customHeight="1" spans="1:2">
      <c r="A1159" s="3" t="s">
        <v>1315</v>
      </c>
      <c r="B1159" s="3" t="s">
        <v>1324</v>
      </c>
    </row>
    <row r="1160" ht="15.75" customHeight="1" spans="1:2">
      <c r="A1160" s="3" t="s">
        <v>1315</v>
      </c>
      <c r="B1160" s="3" t="s">
        <v>1325</v>
      </c>
    </row>
    <row r="1161" ht="15.75" customHeight="1" spans="1:2">
      <c r="A1161" s="3" t="s">
        <v>1315</v>
      </c>
      <c r="B1161" s="3" t="s">
        <v>1326</v>
      </c>
    </row>
    <row r="1162" ht="15.75" customHeight="1" spans="1:2">
      <c r="A1162" s="3" t="s">
        <v>1327</v>
      </c>
      <c r="B1162" s="3" t="s">
        <v>1328</v>
      </c>
    </row>
    <row r="1163" ht="15.75" customHeight="1" spans="1:2">
      <c r="A1163" s="3" t="s">
        <v>1327</v>
      </c>
      <c r="B1163" s="3" t="s">
        <v>1329</v>
      </c>
    </row>
    <row r="1164" ht="15.75" customHeight="1" spans="1:2">
      <c r="A1164" s="3" t="s">
        <v>1327</v>
      </c>
      <c r="B1164" s="3" t="s">
        <v>1330</v>
      </c>
    </row>
    <row r="1165" ht="15.75" customHeight="1" spans="1:2">
      <c r="A1165" s="3" t="s">
        <v>1327</v>
      </c>
      <c r="B1165" s="3" t="s">
        <v>1331</v>
      </c>
    </row>
    <row r="1166" ht="15.75" customHeight="1" spans="1:2">
      <c r="A1166" s="3" t="s">
        <v>1327</v>
      </c>
      <c r="B1166" s="3" t="s">
        <v>1332</v>
      </c>
    </row>
    <row r="1167" ht="15.75" customHeight="1" spans="1:2">
      <c r="A1167" s="3" t="s">
        <v>1327</v>
      </c>
      <c r="B1167" s="3" t="s">
        <v>1333</v>
      </c>
    </row>
    <row r="1168" ht="15.75" customHeight="1" spans="1:2">
      <c r="A1168" s="3" t="s">
        <v>1327</v>
      </c>
      <c r="B1168" s="3" t="s">
        <v>1334</v>
      </c>
    </row>
    <row r="1169" ht="15.75" customHeight="1" spans="1:2">
      <c r="A1169" s="3" t="s">
        <v>1335</v>
      </c>
      <c r="B1169" s="3" t="s">
        <v>1336</v>
      </c>
    </row>
    <row r="1170" ht="15.75" customHeight="1" spans="1:2">
      <c r="A1170" s="3" t="s">
        <v>1335</v>
      </c>
      <c r="B1170" s="3" t="s">
        <v>1337</v>
      </c>
    </row>
    <row r="1171" ht="15.75" customHeight="1" spans="1:2">
      <c r="A1171" s="3" t="s">
        <v>1335</v>
      </c>
      <c r="B1171" s="3" t="s">
        <v>1338</v>
      </c>
    </row>
    <row r="1172" ht="15.75" customHeight="1" spans="1:2">
      <c r="A1172" s="3" t="s">
        <v>1335</v>
      </c>
      <c r="B1172" s="3" t="s">
        <v>1339</v>
      </c>
    </row>
    <row r="1173" ht="15.75" customHeight="1" spans="1:2">
      <c r="A1173" s="3" t="s">
        <v>1335</v>
      </c>
      <c r="B1173" s="3" t="s">
        <v>1340</v>
      </c>
    </row>
    <row r="1174" ht="15.75" customHeight="1" spans="1:2">
      <c r="A1174" s="3" t="s">
        <v>1335</v>
      </c>
      <c r="B1174" s="3" t="s">
        <v>1341</v>
      </c>
    </row>
    <row r="1175" ht="15.75" customHeight="1" spans="1:2">
      <c r="A1175" s="3" t="s">
        <v>1335</v>
      </c>
      <c r="B1175" s="3" t="s">
        <v>1342</v>
      </c>
    </row>
    <row r="1176" ht="15.75" customHeight="1" spans="1:2">
      <c r="A1176" s="3" t="s">
        <v>1335</v>
      </c>
      <c r="B1176" s="3" t="s">
        <v>1343</v>
      </c>
    </row>
    <row r="1177" ht="15.75" customHeight="1" spans="1:2">
      <c r="A1177" s="3" t="s">
        <v>1344</v>
      </c>
      <c r="B1177" s="3" t="s">
        <v>1345</v>
      </c>
    </row>
    <row r="1178" ht="15.75" customHeight="1" spans="1:2">
      <c r="A1178" s="3" t="s">
        <v>1344</v>
      </c>
      <c r="B1178" s="3" t="s">
        <v>1346</v>
      </c>
    </row>
    <row r="1179" ht="15.75" customHeight="1" spans="1:2">
      <c r="A1179" s="3" t="s">
        <v>1344</v>
      </c>
      <c r="B1179" s="3" t="s">
        <v>1347</v>
      </c>
    </row>
    <row r="1180" ht="15.75" customHeight="1" spans="1:2">
      <c r="A1180" s="3" t="s">
        <v>1344</v>
      </c>
      <c r="B1180" s="3" t="s">
        <v>1348</v>
      </c>
    </row>
    <row r="1181" ht="15.75" customHeight="1" spans="1:2">
      <c r="A1181" s="3" t="s">
        <v>1344</v>
      </c>
      <c r="B1181" s="3" t="s">
        <v>1349</v>
      </c>
    </row>
    <row r="1182" ht="15.75" customHeight="1" spans="1:2">
      <c r="A1182" s="3" t="s">
        <v>1344</v>
      </c>
      <c r="B1182" s="3" t="s">
        <v>1350</v>
      </c>
    </row>
    <row r="1183" ht="15.75" customHeight="1" spans="1:2">
      <c r="A1183" s="3" t="s">
        <v>1344</v>
      </c>
      <c r="B1183" s="3" t="s">
        <v>1351</v>
      </c>
    </row>
    <row r="1184" ht="15.75" customHeight="1" spans="1:2">
      <c r="A1184" s="3" t="s">
        <v>1352</v>
      </c>
      <c r="B1184" s="3" t="s">
        <v>1353</v>
      </c>
    </row>
    <row r="1185" ht="15.75" customHeight="1" spans="1:2">
      <c r="A1185" s="3" t="s">
        <v>1352</v>
      </c>
      <c r="B1185" s="3" t="s">
        <v>1354</v>
      </c>
    </row>
    <row r="1186" ht="15.75" customHeight="1" spans="1:2">
      <c r="A1186" s="3" t="s">
        <v>1352</v>
      </c>
      <c r="B1186" s="3" t="s">
        <v>1355</v>
      </c>
    </row>
    <row r="1187" ht="15.75" customHeight="1" spans="1:2">
      <c r="A1187" s="3" t="s">
        <v>1352</v>
      </c>
      <c r="B1187" s="3" t="s">
        <v>1356</v>
      </c>
    </row>
    <row r="1188" ht="15.75" customHeight="1" spans="1:2">
      <c r="A1188" s="3" t="s">
        <v>1352</v>
      </c>
      <c r="B1188" s="3" t="s">
        <v>1357</v>
      </c>
    </row>
    <row r="1189" ht="15.75" customHeight="1" spans="1:2">
      <c r="A1189" s="3" t="s">
        <v>1352</v>
      </c>
      <c r="B1189" s="3" t="s">
        <v>1358</v>
      </c>
    </row>
    <row r="1190" ht="15.75" customHeight="1" spans="1:2">
      <c r="A1190" s="3" t="s">
        <v>1352</v>
      </c>
      <c r="B1190" s="3" t="s">
        <v>1359</v>
      </c>
    </row>
    <row r="1191" ht="15.75" customHeight="1" spans="1:2">
      <c r="A1191" s="3" t="s">
        <v>1360</v>
      </c>
      <c r="B1191" s="3" t="s">
        <v>1361</v>
      </c>
    </row>
    <row r="1192" ht="15.75" customHeight="1" spans="1:2">
      <c r="A1192" s="3" t="s">
        <v>1360</v>
      </c>
      <c r="B1192" s="3" t="s">
        <v>1362</v>
      </c>
    </row>
    <row r="1193" ht="15.75" customHeight="1" spans="1:2">
      <c r="A1193" s="3" t="s">
        <v>1360</v>
      </c>
      <c r="B1193" s="3" t="s">
        <v>555</v>
      </c>
    </row>
    <row r="1194" ht="15.75" customHeight="1" spans="1:2">
      <c r="A1194" s="3" t="s">
        <v>1360</v>
      </c>
      <c r="B1194" s="3" t="s">
        <v>1363</v>
      </c>
    </row>
    <row r="1195" ht="15.75" customHeight="1" spans="1:2">
      <c r="A1195" s="3" t="s">
        <v>1360</v>
      </c>
      <c r="B1195" s="3" t="s">
        <v>1364</v>
      </c>
    </row>
    <row r="1196" ht="15.75" customHeight="1" spans="1:2">
      <c r="A1196" s="3" t="s">
        <v>1360</v>
      </c>
      <c r="B1196" s="3" t="s">
        <v>1365</v>
      </c>
    </row>
    <row r="1197" ht="15.75" customHeight="1" spans="1:2">
      <c r="A1197" s="3" t="s">
        <v>1360</v>
      </c>
      <c r="B1197" s="3" t="s">
        <v>1366</v>
      </c>
    </row>
    <row r="1198" ht="15.75" customHeight="1" spans="1:2">
      <c r="A1198" s="3" t="s">
        <v>1360</v>
      </c>
      <c r="B1198" s="3" t="s">
        <v>1367</v>
      </c>
    </row>
    <row r="1199" ht="15.75" customHeight="1" spans="1:2">
      <c r="A1199" s="3" t="s">
        <v>1360</v>
      </c>
      <c r="B1199" s="3" t="s">
        <v>1368</v>
      </c>
    </row>
    <row r="1200" ht="15.75" customHeight="1" spans="1:2">
      <c r="A1200" s="3" t="s">
        <v>1360</v>
      </c>
      <c r="B1200" s="3" t="s">
        <v>1369</v>
      </c>
    </row>
    <row r="1201" ht="15.75" customHeight="1" spans="1:2">
      <c r="A1201" s="3" t="s">
        <v>1360</v>
      </c>
      <c r="B1201" s="3" t="s">
        <v>1370</v>
      </c>
    </row>
    <row r="1202" ht="15.75" customHeight="1" spans="1:2">
      <c r="A1202" s="3" t="s">
        <v>1360</v>
      </c>
      <c r="B1202" s="3" t="s">
        <v>1371</v>
      </c>
    </row>
    <row r="1203" ht="15.75" customHeight="1" spans="1:2">
      <c r="A1203" s="3" t="s">
        <v>1360</v>
      </c>
      <c r="B1203" s="3" t="s">
        <v>1372</v>
      </c>
    </row>
    <row r="1204" ht="15.75" customHeight="1" spans="1:2">
      <c r="A1204" s="3" t="s">
        <v>1360</v>
      </c>
      <c r="B1204" s="3" t="s">
        <v>1373</v>
      </c>
    </row>
    <row r="1205" ht="15.75" customHeight="1" spans="1:2">
      <c r="A1205" s="3" t="s">
        <v>1360</v>
      </c>
      <c r="B1205" s="3" t="s">
        <v>1374</v>
      </c>
    </row>
    <row r="1206" ht="15.75" customHeight="1" spans="1:2">
      <c r="A1206" s="3" t="s">
        <v>1375</v>
      </c>
      <c r="B1206" s="3" t="s">
        <v>1376</v>
      </c>
    </row>
    <row r="1207" ht="15.75" customHeight="1" spans="1:2">
      <c r="A1207" s="3" t="s">
        <v>1375</v>
      </c>
      <c r="B1207" s="3" t="s">
        <v>1377</v>
      </c>
    </row>
    <row r="1208" ht="15.75" customHeight="1" spans="1:2">
      <c r="A1208" s="3" t="s">
        <v>1375</v>
      </c>
      <c r="B1208" s="3" t="s">
        <v>1378</v>
      </c>
    </row>
    <row r="1209" ht="15.75" customHeight="1" spans="1:2">
      <c r="A1209" s="3" t="s">
        <v>1375</v>
      </c>
      <c r="B1209" s="3" t="s">
        <v>1379</v>
      </c>
    </row>
    <row r="1210" ht="15.75" customHeight="1" spans="1:2">
      <c r="A1210" s="3" t="s">
        <v>1375</v>
      </c>
      <c r="B1210" s="3" t="s">
        <v>1380</v>
      </c>
    </row>
    <row r="1211" ht="15.75" customHeight="1" spans="1:2">
      <c r="A1211" s="3" t="s">
        <v>1375</v>
      </c>
      <c r="B1211" s="3" t="s">
        <v>1381</v>
      </c>
    </row>
    <row r="1212" ht="15.75" customHeight="1" spans="1:2">
      <c r="A1212" s="3" t="s">
        <v>1375</v>
      </c>
      <c r="B1212" s="3" t="s">
        <v>1382</v>
      </c>
    </row>
    <row r="1213" ht="15.75" customHeight="1" spans="1:2">
      <c r="A1213" s="3" t="s">
        <v>1375</v>
      </c>
      <c r="B1213" s="3" t="s">
        <v>1383</v>
      </c>
    </row>
    <row r="1214" ht="15.75" customHeight="1" spans="1:2">
      <c r="A1214" s="3" t="s">
        <v>1375</v>
      </c>
      <c r="B1214" s="3" t="s">
        <v>1384</v>
      </c>
    </row>
    <row r="1215" ht="15.75" customHeight="1" spans="1:2">
      <c r="A1215" s="3" t="s">
        <v>1375</v>
      </c>
      <c r="B1215" s="3" t="s">
        <v>1385</v>
      </c>
    </row>
    <row r="1216" ht="15.75" customHeight="1" spans="1:2">
      <c r="A1216" s="3" t="s">
        <v>1375</v>
      </c>
      <c r="B1216" s="3" t="s">
        <v>1386</v>
      </c>
    </row>
    <row r="1217" ht="15.75" customHeight="1" spans="1:2">
      <c r="A1217" s="3" t="s">
        <v>1375</v>
      </c>
      <c r="B1217" s="3" t="s">
        <v>1387</v>
      </c>
    </row>
    <row r="1218" ht="15.75" customHeight="1" spans="1:2">
      <c r="A1218" s="3" t="s">
        <v>1375</v>
      </c>
      <c r="B1218" s="3" t="s">
        <v>1388</v>
      </c>
    </row>
    <row r="1219" ht="15.75" customHeight="1" spans="1:2">
      <c r="A1219" s="3" t="s">
        <v>1375</v>
      </c>
      <c r="B1219" s="3" t="s">
        <v>1389</v>
      </c>
    </row>
    <row r="1220" ht="15.75" customHeight="1" spans="1:2">
      <c r="A1220" s="3" t="s">
        <v>1375</v>
      </c>
      <c r="B1220" s="3" t="s">
        <v>1390</v>
      </c>
    </row>
    <row r="1221" ht="15.75" customHeight="1" spans="1:2">
      <c r="A1221" s="3" t="s">
        <v>1375</v>
      </c>
      <c r="B1221" s="3" t="s">
        <v>1391</v>
      </c>
    </row>
    <row r="1222" ht="15.75" customHeight="1" spans="1:2">
      <c r="A1222" s="3" t="s">
        <v>1375</v>
      </c>
      <c r="B1222" s="3" t="s">
        <v>1392</v>
      </c>
    </row>
    <row r="1223" ht="15.75" customHeight="1" spans="1:2">
      <c r="A1223" s="3" t="s">
        <v>1375</v>
      </c>
      <c r="B1223" s="3" t="s">
        <v>1393</v>
      </c>
    </row>
    <row r="1224" ht="15.75" customHeight="1" spans="1:2">
      <c r="A1224" s="3" t="s">
        <v>1375</v>
      </c>
      <c r="B1224" s="3" t="s">
        <v>1394</v>
      </c>
    </row>
    <row r="1225" ht="15.75" customHeight="1" spans="1:2">
      <c r="A1225" s="3" t="s">
        <v>1375</v>
      </c>
      <c r="B1225" s="3" t="s">
        <v>1395</v>
      </c>
    </row>
    <row r="1226" ht="15.75" customHeight="1" spans="1:2">
      <c r="A1226" s="3" t="s">
        <v>1375</v>
      </c>
      <c r="B1226" s="3" t="s">
        <v>133</v>
      </c>
    </row>
    <row r="1227" ht="15.75" customHeight="1" spans="1:2">
      <c r="A1227" s="3" t="s">
        <v>1375</v>
      </c>
      <c r="B1227" s="3" t="s">
        <v>1396</v>
      </c>
    </row>
    <row r="1228" ht="15.75" customHeight="1" spans="1:2">
      <c r="A1228" s="3" t="s">
        <v>1375</v>
      </c>
      <c r="B1228" s="3" t="s">
        <v>1397</v>
      </c>
    </row>
    <row r="1229" ht="15.75" customHeight="1" spans="1:2">
      <c r="A1229" s="3" t="s">
        <v>1398</v>
      </c>
      <c r="B1229" s="3" t="s">
        <v>1399</v>
      </c>
    </row>
    <row r="1230" ht="15.75" customHeight="1" spans="1:2">
      <c r="A1230" s="3" t="s">
        <v>1398</v>
      </c>
      <c r="B1230" s="3" t="s">
        <v>1400</v>
      </c>
    </row>
    <row r="1231" ht="15.75" customHeight="1" spans="1:2">
      <c r="A1231" s="3" t="s">
        <v>1398</v>
      </c>
      <c r="B1231" s="3" t="s">
        <v>1401</v>
      </c>
    </row>
    <row r="1232" ht="15.75" customHeight="1" spans="1:2">
      <c r="A1232" s="3" t="s">
        <v>1398</v>
      </c>
      <c r="B1232" s="3" t="s">
        <v>1402</v>
      </c>
    </row>
    <row r="1233" ht="15.75" customHeight="1" spans="1:2">
      <c r="A1233" s="3" t="s">
        <v>1398</v>
      </c>
      <c r="B1233" s="3" t="s">
        <v>1403</v>
      </c>
    </row>
    <row r="1234" ht="15.75" customHeight="1" spans="1:2">
      <c r="A1234" s="3" t="s">
        <v>1398</v>
      </c>
      <c r="B1234" s="3" t="s">
        <v>1404</v>
      </c>
    </row>
    <row r="1235" ht="15.75" customHeight="1" spans="1:2">
      <c r="A1235" s="3" t="s">
        <v>1398</v>
      </c>
      <c r="B1235" s="3" t="s">
        <v>1405</v>
      </c>
    </row>
    <row r="1236" ht="15.75" customHeight="1" spans="1:2">
      <c r="A1236" s="3" t="s">
        <v>1398</v>
      </c>
      <c r="B1236" s="3" t="s">
        <v>1406</v>
      </c>
    </row>
    <row r="1237" ht="15.75" customHeight="1" spans="1:2">
      <c r="A1237" s="3" t="s">
        <v>1398</v>
      </c>
      <c r="B1237" s="3" t="s">
        <v>1407</v>
      </c>
    </row>
    <row r="1238" ht="15.75" customHeight="1" spans="1:2">
      <c r="A1238" s="3" t="s">
        <v>1398</v>
      </c>
      <c r="B1238" s="3" t="s">
        <v>1408</v>
      </c>
    </row>
    <row r="1239" ht="15.75" customHeight="1" spans="1:2">
      <c r="A1239" s="3" t="s">
        <v>1398</v>
      </c>
      <c r="B1239" s="3" t="s">
        <v>1409</v>
      </c>
    </row>
    <row r="1240" ht="15.75" customHeight="1" spans="1:2">
      <c r="A1240" s="3" t="s">
        <v>1398</v>
      </c>
      <c r="B1240" s="3" t="s">
        <v>1410</v>
      </c>
    </row>
    <row r="1241" ht="15.75" customHeight="1" spans="1:2">
      <c r="A1241" s="3" t="s">
        <v>1398</v>
      </c>
      <c r="B1241" s="3" t="s">
        <v>1411</v>
      </c>
    </row>
    <row r="1242" ht="15.75" customHeight="1" spans="1:2">
      <c r="A1242" s="3" t="s">
        <v>1398</v>
      </c>
      <c r="B1242" s="3" t="s">
        <v>1412</v>
      </c>
    </row>
    <row r="1243" ht="15.75" customHeight="1" spans="1:2">
      <c r="A1243" s="3" t="s">
        <v>1398</v>
      </c>
      <c r="B1243" s="3" t="s">
        <v>1413</v>
      </c>
    </row>
    <row r="1244" ht="15.75" customHeight="1" spans="1:2">
      <c r="A1244" s="3" t="s">
        <v>1398</v>
      </c>
      <c r="B1244" s="3" t="s">
        <v>1414</v>
      </c>
    </row>
    <row r="1245" ht="15.75" customHeight="1" spans="1:2">
      <c r="A1245" s="3" t="s">
        <v>1398</v>
      </c>
      <c r="B1245" s="3" t="s">
        <v>1415</v>
      </c>
    </row>
    <row r="1246" ht="15.75" customHeight="1" spans="1:2">
      <c r="A1246" s="3" t="s">
        <v>1398</v>
      </c>
      <c r="B1246" s="3" t="s">
        <v>1416</v>
      </c>
    </row>
    <row r="1247" ht="15.75" customHeight="1" spans="1:2">
      <c r="A1247" s="3" t="s">
        <v>1398</v>
      </c>
      <c r="B1247" s="3" t="s">
        <v>1417</v>
      </c>
    </row>
    <row r="1248" ht="15.75" customHeight="1" spans="1:2">
      <c r="A1248" s="3" t="s">
        <v>1398</v>
      </c>
      <c r="B1248" s="3" t="s">
        <v>925</v>
      </c>
    </row>
    <row r="1249" ht="15.75" customHeight="1" spans="1:2">
      <c r="A1249" s="3" t="s">
        <v>1398</v>
      </c>
      <c r="B1249" s="3" t="s">
        <v>1418</v>
      </c>
    </row>
    <row r="1250" ht="15.75" customHeight="1" spans="1:2">
      <c r="A1250" s="3" t="s">
        <v>1398</v>
      </c>
      <c r="B1250" s="3" t="s">
        <v>1419</v>
      </c>
    </row>
    <row r="1251" ht="15.75" customHeight="1" spans="1:2">
      <c r="A1251" s="3" t="s">
        <v>1420</v>
      </c>
      <c r="B1251" s="3" t="s">
        <v>1421</v>
      </c>
    </row>
    <row r="1252" ht="15.75" customHeight="1" spans="1:2">
      <c r="A1252" s="3" t="s">
        <v>1420</v>
      </c>
      <c r="B1252" s="3" t="s">
        <v>1422</v>
      </c>
    </row>
    <row r="1253" ht="15.75" customHeight="1" spans="1:2">
      <c r="A1253" s="3" t="s">
        <v>1420</v>
      </c>
      <c r="B1253" s="3" t="s">
        <v>1423</v>
      </c>
    </row>
    <row r="1254" ht="15.75" customHeight="1" spans="1:2">
      <c r="A1254" s="3" t="s">
        <v>1420</v>
      </c>
      <c r="B1254" s="3" t="s">
        <v>1424</v>
      </c>
    </row>
    <row r="1255" ht="15.75" customHeight="1" spans="1:2">
      <c r="A1255" s="3" t="s">
        <v>1420</v>
      </c>
      <c r="B1255" s="3" t="s">
        <v>1425</v>
      </c>
    </row>
    <row r="1256" ht="15.75" customHeight="1" spans="1:2">
      <c r="A1256" s="3" t="s">
        <v>1420</v>
      </c>
      <c r="B1256" s="3" t="s">
        <v>1426</v>
      </c>
    </row>
    <row r="1257" ht="15.75" customHeight="1" spans="1:2">
      <c r="A1257" s="3" t="s">
        <v>1420</v>
      </c>
      <c r="B1257" s="3" t="s">
        <v>1427</v>
      </c>
    </row>
    <row r="1258" ht="15.75" customHeight="1" spans="1:2">
      <c r="A1258" s="3" t="s">
        <v>1420</v>
      </c>
      <c r="B1258" s="3" t="s">
        <v>1428</v>
      </c>
    </row>
    <row r="1259" ht="15.75" customHeight="1" spans="1:2">
      <c r="A1259" s="3" t="s">
        <v>1420</v>
      </c>
      <c r="B1259" s="3" t="s">
        <v>1429</v>
      </c>
    </row>
    <row r="1260" ht="15.75" customHeight="1" spans="1:2">
      <c r="A1260" s="3" t="s">
        <v>1420</v>
      </c>
      <c r="B1260" s="3" t="s">
        <v>1430</v>
      </c>
    </row>
    <row r="1261" ht="15.75" customHeight="1" spans="1:2">
      <c r="A1261" s="3" t="s">
        <v>1420</v>
      </c>
      <c r="B1261" s="3" t="s">
        <v>1431</v>
      </c>
    </row>
    <row r="1262" ht="15.75" customHeight="1" spans="1:2">
      <c r="A1262" s="3" t="s">
        <v>1420</v>
      </c>
      <c r="B1262" s="3" t="s">
        <v>1432</v>
      </c>
    </row>
    <row r="1263" ht="15.75" customHeight="1" spans="1:2">
      <c r="A1263" s="3" t="s">
        <v>1420</v>
      </c>
      <c r="B1263" s="3" t="s">
        <v>1433</v>
      </c>
    </row>
    <row r="1264" ht="15.75" customHeight="1" spans="1:2">
      <c r="A1264" s="3" t="s">
        <v>1420</v>
      </c>
      <c r="B1264" s="3" t="s">
        <v>1434</v>
      </c>
    </row>
    <row r="1265" ht="15.75" customHeight="1" spans="1:2">
      <c r="A1265" s="3" t="s">
        <v>1420</v>
      </c>
      <c r="B1265" s="3" t="s">
        <v>1435</v>
      </c>
    </row>
    <row r="1266" ht="15.75" customHeight="1" spans="1:2">
      <c r="A1266" s="3" t="s">
        <v>1420</v>
      </c>
      <c r="B1266" s="3" t="s">
        <v>1436</v>
      </c>
    </row>
    <row r="1267" ht="15.75" customHeight="1" spans="1:2">
      <c r="A1267" s="3" t="s">
        <v>1420</v>
      </c>
      <c r="B1267" s="3" t="s">
        <v>1437</v>
      </c>
    </row>
    <row r="1268" ht="15.75" customHeight="1" spans="1:2">
      <c r="A1268" s="3" t="s">
        <v>1420</v>
      </c>
      <c r="B1268" s="3" t="s">
        <v>1438</v>
      </c>
    </row>
    <row r="1269" ht="15.75" customHeight="1" spans="1:2">
      <c r="A1269" s="3" t="s">
        <v>1420</v>
      </c>
      <c r="B1269" s="3" t="s">
        <v>1439</v>
      </c>
    </row>
    <row r="1270" ht="15.75" customHeight="1" spans="1:2">
      <c r="A1270" s="3" t="s">
        <v>1420</v>
      </c>
      <c r="B1270" s="3" t="s">
        <v>1440</v>
      </c>
    </row>
    <row r="1271" ht="15.75" customHeight="1" spans="1:2">
      <c r="A1271" s="3" t="s">
        <v>1420</v>
      </c>
      <c r="B1271" s="3" t="s">
        <v>1441</v>
      </c>
    </row>
    <row r="1272" ht="15.75" customHeight="1" spans="1:2">
      <c r="A1272" s="3" t="s">
        <v>1420</v>
      </c>
      <c r="B1272" s="3" t="s">
        <v>1442</v>
      </c>
    </row>
    <row r="1273" ht="15.75" customHeight="1" spans="1:2">
      <c r="A1273" s="3" t="s">
        <v>1420</v>
      </c>
      <c r="B1273" s="3" t="s">
        <v>1443</v>
      </c>
    </row>
    <row r="1274" ht="15.75" customHeight="1" spans="1:2">
      <c r="A1274" s="3" t="s">
        <v>1444</v>
      </c>
      <c r="B1274" s="3" t="s">
        <v>1445</v>
      </c>
    </row>
    <row r="1275" ht="15.75" customHeight="1" spans="1:2">
      <c r="A1275" s="3" t="s">
        <v>1444</v>
      </c>
      <c r="B1275" s="3" t="s">
        <v>1446</v>
      </c>
    </row>
    <row r="1276" ht="15.75" customHeight="1" spans="1:2">
      <c r="A1276" s="3" t="s">
        <v>1444</v>
      </c>
      <c r="B1276" s="3" t="s">
        <v>1447</v>
      </c>
    </row>
    <row r="1277" ht="15.75" customHeight="1" spans="1:2">
      <c r="A1277" s="3" t="s">
        <v>1444</v>
      </c>
      <c r="B1277" s="3" t="s">
        <v>1448</v>
      </c>
    </row>
    <row r="1278" ht="15.75" customHeight="1" spans="1:2">
      <c r="A1278" s="3" t="s">
        <v>1444</v>
      </c>
      <c r="B1278" s="3" t="s">
        <v>1449</v>
      </c>
    </row>
    <row r="1279" ht="15.75" customHeight="1" spans="1:2">
      <c r="A1279" s="3" t="s">
        <v>1444</v>
      </c>
      <c r="B1279" s="3" t="s">
        <v>1450</v>
      </c>
    </row>
    <row r="1280" ht="15.75" customHeight="1" spans="1:2">
      <c r="A1280" s="3" t="s">
        <v>1444</v>
      </c>
      <c r="B1280" s="3" t="s">
        <v>1451</v>
      </c>
    </row>
    <row r="1281" ht="15.75" customHeight="1" spans="1:2">
      <c r="A1281" s="3" t="s">
        <v>1444</v>
      </c>
      <c r="B1281" s="3" t="s">
        <v>1452</v>
      </c>
    </row>
    <row r="1282" ht="15.75" customHeight="1" spans="1:2">
      <c r="A1282" s="3" t="s">
        <v>1454</v>
      </c>
      <c r="B1282" s="3" t="s">
        <v>1455</v>
      </c>
    </row>
    <row r="1283" ht="15.75" customHeight="1" spans="1:2">
      <c r="A1283" s="3" t="s">
        <v>1454</v>
      </c>
      <c r="B1283" s="3" t="s">
        <v>1456</v>
      </c>
    </row>
    <row r="1284" ht="15.75" customHeight="1" spans="1:2">
      <c r="A1284" s="3" t="s">
        <v>1454</v>
      </c>
      <c r="B1284" s="3" t="s">
        <v>1457</v>
      </c>
    </row>
    <row r="1285" ht="15.75" customHeight="1" spans="1:2">
      <c r="A1285" s="3" t="s">
        <v>1454</v>
      </c>
      <c r="B1285" s="3" t="s">
        <v>1458</v>
      </c>
    </row>
    <row r="1286" ht="15.75" customHeight="1" spans="1:2">
      <c r="A1286" s="3" t="s">
        <v>1454</v>
      </c>
      <c r="B1286" s="3" t="s">
        <v>1459</v>
      </c>
    </row>
    <row r="1287" ht="15.75" customHeight="1" spans="1:2">
      <c r="A1287" s="3" t="s">
        <v>1454</v>
      </c>
      <c r="B1287" s="3" t="s">
        <v>1460</v>
      </c>
    </row>
    <row r="1288" ht="15.75" customHeight="1" spans="1:2">
      <c r="A1288" s="3" t="s">
        <v>1454</v>
      </c>
      <c r="B1288" s="3" t="s">
        <v>1461</v>
      </c>
    </row>
    <row r="1289" ht="15.75" customHeight="1" spans="1:2">
      <c r="A1289" s="3" t="s">
        <v>1454</v>
      </c>
      <c r="B1289" s="3" t="s">
        <v>1462</v>
      </c>
    </row>
    <row r="1290" ht="15.75" customHeight="1" spans="1:2">
      <c r="A1290" s="3" t="s">
        <v>1454</v>
      </c>
      <c r="B1290" s="3" t="s">
        <v>1463</v>
      </c>
    </row>
    <row r="1291" ht="15.75" customHeight="1" spans="1:2">
      <c r="A1291" s="3" t="s">
        <v>1454</v>
      </c>
      <c r="B1291" s="3" t="s">
        <v>1464</v>
      </c>
    </row>
    <row r="1292" ht="15.75" customHeight="1" spans="1:2">
      <c r="A1292" s="3" t="s">
        <v>1454</v>
      </c>
      <c r="B1292" s="3" t="s">
        <v>1465</v>
      </c>
    </row>
    <row r="1293" ht="15.75" customHeight="1" spans="1:2">
      <c r="A1293" s="3" t="s">
        <v>1454</v>
      </c>
      <c r="B1293" s="3" t="s">
        <v>1466</v>
      </c>
    </row>
    <row r="1294" ht="15.75" customHeight="1" spans="1:2">
      <c r="A1294" s="3" t="s">
        <v>1454</v>
      </c>
      <c r="B1294" s="3" t="s">
        <v>1467</v>
      </c>
    </row>
    <row r="1295" ht="15.75" customHeight="1" spans="1:2">
      <c r="A1295" s="3" t="s">
        <v>1454</v>
      </c>
      <c r="B1295" s="3" t="s">
        <v>1468</v>
      </c>
    </row>
    <row r="1296" ht="15.75" customHeight="1" spans="1:2">
      <c r="A1296" s="3" t="s">
        <v>1469</v>
      </c>
      <c r="B1296" s="3" t="s">
        <v>1470</v>
      </c>
    </row>
    <row r="1297" ht="15.75" customHeight="1" spans="1:2">
      <c r="A1297" s="3" t="s">
        <v>1469</v>
      </c>
      <c r="B1297" s="3" t="s">
        <v>1471</v>
      </c>
    </row>
    <row r="1298" ht="15.75" customHeight="1" spans="1:2">
      <c r="A1298" s="3" t="s">
        <v>1469</v>
      </c>
      <c r="B1298" s="3" t="s">
        <v>1472</v>
      </c>
    </row>
    <row r="1299" ht="15.75" customHeight="1" spans="1:2">
      <c r="A1299" s="3" t="s">
        <v>1469</v>
      </c>
      <c r="B1299" s="3" t="s">
        <v>1473</v>
      </c>
    </row>
    <row r="1300" ht="15.75" customHeight="1" spans="1:2">
      <c r="A1300" s="3" t="s">
        <v>1469</v>
      </c>
      <c r="B1300" s="3" t="s">
        <v>1474</v>
      </c>
    </row>
    <row r="1301" ht="15.75" customHeight="1" spans="1:2">
      <c r="A1301" s="3" t="s">
        <v>1469</v>
      </c>
      <c r="B1301" s="3" t="s">
        <v>1475</v>
      </c>
    </row>
    <row r="1302" ht="15.75" customHeight="1" spans="1:2">
      <c r="A1302" s="3" t="s">
        <v>1469</v>
      </c>
      <c r="B1302" s="3" t="s">
        <v>1476</v>
      </c>
    </row>
    <row r="1303" ht="15.75" customHeight="1" spans="1:2">
      <c r="A1303" s="3" t="s">
        <v>1469</v>
      </c>
      <c r="B1303" s="3" t="s">
        <v>1477</v>
      </c>
    </row>
    <row r="1304" ht="15.75" customHeight="1" spans="1:2">
      <c r="A1304" s="3" t="s">
        <v>1469</v>
      </c>
      <c r="B1304" s="3" t="s">
        <v>1478</v>
      </c>
    </row>
    <row r="1305" ht="15.75" customHeight="1" spans="1:2">
      <c r="A1305" s="3" t="s">
        <v>1469</v>
      </c>
      <c r="B1305" s="3" t="s">
        <v>1479</v>
      </c>
    </row>
    <row r="1306" ht="15.75" customHeight="1" spans="1:2">
      <c r="A1306" s="3" t="s">
        <v>1469</v>
      </c>
      <c r="B1306" s="3" t="s">
        <v>1480</v>
      </c>
    </row>
    <row r="1307" ht="15.75" customHeight="1" spans="1:2">
      <c r="A1307" s="3" t="s">
        <v>1469</v>
      </c>
      <c r="B1307" s="3" t="s">
        <v>1481</v>
      </c>
    </row>
    <row r="1308" ht="15.75" customHeight="1" spans="1:2">
      <c r="A1308" s="3" t="s">
        <v>1469</v>
      </c>
      <c r="B1308" s="3" t="s">
        <v>1482</v>
      </c>
    </row>
    <row r="1309" ht="15.75" customHeight="1" spans="1:2">
      <c r="A1309" s="3" t="s">
        <v>1469</v>
      </c>
      <c r="B1309" s="3" t="s">
        <v>1483</v>
      </c>
    </row>
    <row r="1310" ht="15.75" customHeight="1" spans="1:2">
      <c r="A1310" s="3" t="s">
        <v>1469</v>
      </c>
      <c r="B1310" s="3" t="s">
        <v>1484</v>
      </c>
    </row>
    <row r="1311" ht="15.75" customHeight="1" spans="1:2">
      <c r="A1311" s="3" t="s">
        <v>1469</v>
      </c>
      <c r="B1311" s="3" t="s">
        <v>1485</v>
      </c>
    </row>
    <row r="1312" ht="15.75" customHeight="1" spans="1:2">
      <c r="A1312" s="3" t="s">
        <v>1469</v>
      </c>
      <c r="B1312" s="3" t="s">
        <v>1486</v>
      </c>
    </row>
    <row r="1313" ht="15.75" customHeight="1" spans="1:2">
      <c r="A1313" s="3" t="s">
        <v>1469</v>
      </c>
      <c r="B1313" s="3" t="s">
        <v>1487</v>
      </c>
    </row>
    <row r="1314" ht="15.75" customHeight="1" spans="1:2">
      <c r="A1314" s="3" t="s">
        <v>1469</v>
      </c>
      <c r="B1314" s="3" t="s">
        <v>1488</v>
      </c>
    </row>
    <row r="1315" ht="15.75" customHeight="1" spans="1:2">
      <c r="A1315" s="3" t="s">
        <v>1469</v>
      </c>
      <c r="B1315" s="3" t="s">
        <v>1489</v>
      </c>
    </row>
    <row r="1316" ht="15.75" customHeight="1" spans="1:2">
      <c r="A1316" s="3" t="s">
        <v>1490</v>
      </c>
      <c r="B1316" s="3" t="s">
        <v>1491</v>
      </c>
    </row>
    <row r="1317" ht="15.75" customHeight="1" spans="1:2">
      <c r="A1317" s="3" t="s">
        <v>1490</v>
      </c>
      <c r="B1317" s="3" t="s">
        <v>1492</v>
      </c>
    </row>
    <row r="1318" ht="15.75" customHeight="1" spans="1:2">
      <c r="A1318" s="3" t="s">
        <v>1490</v>
      </c>
      <c r="B1318" s="3" t="s">
        <v>1493</v>
      </c>
    </row>
    <row r="1319" ht="15.75" customHeight="1" spans="1:2">
      <c r="A1319" s="3" t="s">
        <v>1490</v>
      </c>
      <c r="B1319" s="3" t="s">
        <v>1494</v>
      </c>
    </row>
    <row r="1320" ht="15.75" customHeight="1" spans="1:2">
      <c r="A1320" s="3" t="s">
        <v>1490</v>
      </c>
      <c r="B1320" s="3" t="s">
        <v>1495</v>
      </c>
    </row>
    <row r="1321" ht="15.75" customHeight="1" spans="1:2">
      <c r="A1321" s="3" t="s">
        <v>1490</v>
      </c>
      <c r="B1321" s="3" t="s">
        <v>1496</v>
      </c>
    </row>
    <row r="1322" ht="15.75" customHeight="1" spans="1:2">
      <c r="A1322" s="3" t="s">
        <v>1490</v>
      </c>
      <c r="B1322" s="3" t="s">
        <v>1497</v>
      </c>
    </row>
    <row r="1323" ht="15.75" customHeight="1" spans="1:2">
      <c r="A1323" s="3" t="s">
        <v>1490</v>
      </c>
      <c r="B1323" s="3" t="s">
        <v>1498</v>
      </c>
    </row>
    <row r="1324" ht="15.75" customHeight="1" spans="1:2">
      <c r="A1324" s="3" t="s">
        <v>1490</v>
      </c>
      <c r="B1324" s="3" t="s">
        <v>1499</v>
      </c>
    </row>
    <row r="1325" ht="15.75" customHeight="1" spans="1:2">
      <c r="A1325" s="3" t="s">
        <v>1490</v>
      </c>
      <c r="B1325" s="3" t="s">
        <v>1500</v>
      </c>
    </row>
    <row r="1326" ht="15.75" customHeight="1" spans="1:2">
      <c r="A1326" s="3" t="s">
        <v>1490</v>
      </c>
      <c r="B1326" s="3" t="s">
        <v>1501</v>
      </c>
    </row>
    <row r="1327" ht="15.75" customHeight="1" spans="1:2">
      <c r="A1327" s="3" t="s">
        <v>1490</v>
      </c>
      <c r="B1327" s="3" t="s">
        <v>1502</v>
      </c>
    </row>
    <row r="1328" ht="15.75" customHeight="1" spans="1:2">
      <c r="A1328" s="3" t="s">
        <v>1490</v>
      </c>
      <c r="B1328" s="3" t="s">
        <v>1503</v>
      </c>
    </row>
    <row r="1329" ht="15.75" customHeight="1" spans="1:2">
      <c r="A1329" s="3" t="s">
        <v>1490</v>
      </c>
      <c r="B1329" s="3" t="s">
        <v>1504</v>
      </c>
    </row>
    <row r="1330" ht="15.75" customHeight="1" spans="1:2">
      <c r="A1330" s="3" t="s">
        <v>1490</v>
      </c>
      <c r="B1330" s="3" t="s">
        <v>1505</v>
      </c>
    </row>
    <row r="1331" ht="15.75" customHeight="1" spans="1:2">
      <c r="A1331" s="3" t="s">
        <v>1490</v>
      </c>
      <c r="B1331" s="3" t="s">
        <v>1506</v>
      </c>
    </row>
    <row r="1332" ht="15.75" customHeight="1" spans="1:2">
      <c r="A1332" s="3" t="s">
        <v>1490</v>
      </c>
      <c r="B1332" s="3" t="s">
        <v>1507</v>
      </c>
    </row>
    <row r="1333" ht="15.75" customHeight="1" spans="1:2">
      <c r="A1333" s="3" t="s">
        <v>1508</v>
      </c>
      <c r="B1333" s="3" t="s">
        <v>1509</v>
      </c>
    </row>
    <row r="1334" ht="15.75" customHeight="1" spans="1:2">
      <c r="A1334" s="3" t="s">
        <v>1508</v>
      </c>
      <c r="B1334" s="3" t="s">
        <v>1510</v>
      </c>
    </row>
    <row r="1335" ht="15.75" customHeight="1" spans="1:2">
      <c r="A1335" s="3" t="s">
        <v>1508</v>
      </c>
      <c r="B1335" s="3" t="s">
        <v>1511</v>
      </c>
    </row>
    <row r="1336" ht="15.75" customHeight="1" spans="1:2">
      <c r="A1336" s="3" t="s">
        <v>1508</v>
      </c>
      <c r="B1336" s="3" t="s">
        <v>1512</v>
      </c>
    </row>
    <row r="1337" ht="15.75" customHeight="1" spans="1:2">
      <c r="A1337" s="3" t="s">
        <v>1508</v>
      </c>
      <c r="B1337" s="3" t="s">
        <v>1513</v>
      </c>
    </row>
    <row r="1338" ht="15.75" customHeight="1" spans="1:2">
      <c r="A1338" s="3" t="s">
        <v>1508</v>
      </c>
      <c r="B1338" s="3" t="s">
        <v>1514</v>
      </c>
    </row>
    <row r="1339" ht="15.75" customHeight="1" spans="1:2">
      <c r="A1339" s="3" t="s">
        <v>1508</v>
      </c>
      <c r="B1339" s="3" t="s">
        <v>1515</v>
      </c>
    </row>
    <row r="1340" ht="15.75" customHeight="1" spans="1:2">
      <c r="A1340" s="3" t="s">
        <v>1508</v>
      </c>
      <c r="B1340" s="3" t="s">
        <v>1516</v>
      </c>
    </row>
    <row r="1341" ht="15.75" customHeight="1" spans="1:2">
      <c r="A1341" s="3" t="s">
        <v>1508</v>
      </c>
      <c r="B1341" s="3" t="s">
        <v>1517</v>
      </c>
    </row>
    <row r="1342" ht="15.75" customHeight="1" spans="1:2">
      <c r="A1342" s="3" t="s">
        <v>1518</v>
      </c>
      <c r="B1342" s="3" t="s">
        <v>1519</v>
      </c>
    </row>
    <row r="1343" ht="15.75" customHeight="1" spans="1:2">
      <c r="A1343" s="3" t="s">
        <v>1518</v>
      </c>
      <c r="B1343" s="3" t="s">
        <v>1520</v>
      </c>
    </row>
    <row r="1344" ht="15.75" customHeight="1" spans="1:2">
      <c r="A1344" s="3" t="s">
        <v>1518</v>
      </c>
      <c r="B1344" s="3" t="s">
        <v>1521</v>
      </c>
    </row>
    <row r="1345" ht="15.75" customHeight="1" spans="1:2">
      <c r="A1345" s="3" t="s">
        <v>1518</v>
      </c>
      <c r="B1345" s="3" t="s">
        <v>1522</v>
      </c>
    </row>
    <row r="1346" ht="15.75" customHeight="1" spans="1:2">
      <c r="A1346" s="3" t="s">
        <v>1518</v>
      </c>
      <c r="B1346" s="3" t="s">
        <v>1523</v>
      </c>
    </row>
    <row r="1347" ht="15.75" customHeight="1" spans="1:2">
      <c r="A1347" s="3" t="s">
        <v>1518</v>
      </c>
      <c r="B1347" s="3" t="s">
        <v>1524</v>
      </c>
    </row>
    <row r="1348" ht="15.75" customHeight="1" spans="1:2">
      <c r="A1348" s="3" t="s">
        <v>1525</v>
      </c>
      <c r="B1348" s="3" t="s">
        <v>1526</v>
      </c>
    </row>
    <row r="1349" ht="15.75" customHeight="1" spans="1:2">
      <c r="A1349" s="3" t="s">
        <v>1525</v>
      </c>
      <c r="B1349" s="3" t="s">
        <v>1527</v>
      </c>
    </row>
    <row r="1350" ht="15.75" customHeight="1" spans="1:2">
      <c r="A1350" s="3" t="s">
        <v>1525</v>
      </c>
      <c r="B1350" s="3" t="s">
        <v>1528</v>
      </c>
    </row>
    <row r="1351" ht="15.75" customHeight="1" spans="1:2">
      <c r="A1351" s="3" t="s">
        <v>1525</v>
      </c>
      <c r="B1351" s="3" t="s">
        <v>1529</v>
      </c>
    </row>
    <row r="1352" ht="15.75" customHeight="1" spans="1:2">
      <c r="A1352" s="3" t="s">
        <v>1525</v>
      </c>
      <c r="B1352" s="3" t="s">
        <v>1530</v>
      </c>
    </row>
    <row r="1353" ht="15.75" customHeight="1" spans="1:2">
      <c r="A1353" s="3" t="s">
        <v>1525</v>
      </c>
      <c r="B1353" s="3" t="s">
        <v>1531</v>
      </c>
    </row>
    <row r="1354" ht="15.75" customHeight="1" spans="1:2">
      <c r="A1354" s="3" t="s">
        <v>1525</v>
      </c>
      <c r="B1354" s="3" t="s">
        <v>1532</v>
      </c>
    </row>
    <row r="1355" ht="15.75" customHeight="1" spans="1:2">
      <c r="A1355" s="3" t="s">
        <v>1525</v>
      </c>
      <c r="B1355" s="3" t="s">
        <v>1533</v>
      </c>
    </row>
    <row r="1356" ht="15.75" customHeight="1" spans="1:2">
      <c r="A1356" s="3" t="s">
        <v>1525</v>
      </c>
      <c r="B1356" s="3" t="s">
        <v>1534</v>
      </c>
    </row>
    <row r="1357" ht="15.75" customHeight="1" spans="1:2">
      <c r="A1357" s="3" t="s">
        <v>1525</v>
      </c>
      <c r="B1357" s="3" t="s">
        <v>1535</v>
      </c>
    </row>
    <row r="1358" ht="15.75" customHeight="1" spans="1:2">
      <c r="A1358" s="3" t="s">
        <v>1525</v>
      </c>
      <c r="B1358" s="3" t="s">
        <v>1536</v>
      </c>
    </row>
    <row r="1359" ht="15.75" customHeight="1" spans="1:2">
      <c r="A1359" s="3" t="s">
        <v>1525</v>
      </c>
      <c r="B1359" s="3" t="s">
        <v>1537</v>
      </c>
    </row>
    <row r="1360" ht="15.75" customHeight="1" spans="1:2">
      <c r="A1360" s="3" t="s">
        <v>1525</v>
      </c>
      <c r="B1360" s="3" t="s">
        <v>1538</v>
      </c>
    </row>
    <row r="1361" ht="15.75" customHeight="1" spans="1:2">
      <c r="A1361" s="3" t="s">
        <v>1525</v>
      </c>
      <c r="B1361" s="3" t="s">
        <v>1539</v>
      </c>
    </row>
    <row r="1362" ht="15.75" customHeight="1" spans="1:2">
      <c r="A1362" s="3" t="s">
        <v>1525</v>
      </c>
      <c r="B1362" s="3" t="s">
        <v>1540</v>
      </c>
    </row>
    <row r="1363" ht="15.75" customHeight="1" spans="1:2">
      <c r="A1363" s="3" t="s">
        <v>1525</v>
      </c>
      <c r="B1363" s="3" t="s">
        <v>1541</v>
      </c>
    </row>
    <row r="1364" ht="15.75" customHeight="1" spans="1:2">
      <c r="A1364" s="3" t="s">
        <v>1525</v>
      </c>
      <c r="B1364" s="3" t="s">
        <v>1542</v>
      </c>
    </row>
    <row r="1365" ht="15.75" customHeight="1" spans="1:2">
      <c r="A1365" s="3" t="s">
        <v>1525</v>
      </c>
      <c r="B1365" s="3" t="s">
        <v>1543</v>
      </c>
    </row>
    <row r="1366" ht="15.75" customHeight="1" spans="1:2">
      <c r="A1366" s="3" t="s">
        <v>1525</v>
      </c>
      <c r="B1366" s="3" t="s">
        <v>1544</v>
      </c>
    </row>
    <row r="1367" ht="15.75" customHeight="1" spans="1:2">
      <c r="A1367" s="3" t="s">
        <v>1525</v>
      </c>
      <c r="B1367" s="3" t="s">
        <v>1545</v>
      </c>
    </row>
    <row r="1368" ht="15.75" customHeight="1" spans="1:2">
      <c r="A1368" s="3" t="s">
        <v>1525</v>
      </c>
      <c r="B1368" s="3" t="s">
        <v>658</v>
      </c>
    </row>
    <row r="1369" ht="15.75" customHeight="1" spans="1:2">
      <c r="A1369" s="3" t="s">
        <v>1525</v>
      </c>
      <c r="B1369" s="3" t="s">
        <v>1546</v>
      </c>
    </row>
    <row r="1370" ht="15.75" customHeight="1" spans="1:2">
      <c r="A1370" s="3" t="s">
        <v>1525</v>
      </c>
      <c r="B1370" s="3" t="s">
        <v>1547</v>
      </c>
    </row>
    <row r="1371" ht="15.75" customHeight="1" spans="1:2">
      <c r="A1371" s="3" t="s">
        <v>1548</v>
      </c>
      <c r="B1371" s="3" t="s">
        <v>1549</v>
      </c>
    </row>
    <row r="1372" ht="15.75" customHeight="1" spans="1:2">
      <c r="A1372" s="3" t="s">
        <v>1548</v>
      </c>
      <c r="B1372" s="3" t="s">
        <v>1550</v>
      </c>
    </row>
    <row r="1373" ht="15.75" customHeight="1" spans="1:2">
      <c r="A1373" s="3" t="s">
        <v>1548</v>
      </c>
      <c r="B1373" s="3" t="s">
        <v>1551</v>
      </c>
    </row>
    <row r="1374" ht="15.75" customHeight="1" spans="1:2">
      <c r="A1374" s="3" t="s">
        <v>1548</v>
      </c>
      <c r="B1374" s="3" t="s">
        <v>1552</v>
      </c>
    </row>
    <row r="1375" ht="15.75" customHeight="1" spans="1:2">
      <c r="A1375" s="3" t="s">
        <v>1548</v>
      </c>
      <c r="B1375" s="3" t="s">
        <v>1553</v>
      </c>
    </row>
    <row r="1376" ht="15.75" customHeight="1" spans="1:2">
      <c r="A1376" s="3" t="s">
        <v>1548</v>
      </c>
      <c r="B1376" s="3" t="s">
        <v>1554</v>
      </c>
    </row>
    <row r="1377" ht="15.75" customHeight="1" spans="1:2">
      <c r="A1377" s="3" t="s">
        <v>1555</v>
      </c>
      <c r="B1377" s="3" t="s">
        <v>1556</v>
      </c>
    </row>
    <row r="1378" ht="15.75" customHeight="1" spans="1:2">
      <c r="A1378" s="3" t="s">
        <v>1555</v>
      </c>
      <c r="B1378" s="3" t="s">
        <v>1557</v>
      </c>
    </row>
    <row r="1379" ht="15.75" customHeight="1" spans="1:2">
      <c r="A1379" s="3" t="s">
        <v>1555</v>
      </c>
      <c r="B1379" s="3" t="s">
        <v>1558</v>
      </c>
    </row>
    <row r="1380" ht="15.75" customHeight="1" spans="1:2">
      <c r="A1380" s="3" t="s">
        <v>1555</v>
      </c>
      <c r="B1380" s="3" t="s">
        <v>1559</v>
      </c>
    </row>
    <row r="1381" ht="15.75" customHeight="1" spans="1:2">
      <c r="A1381" s="3" t="s">
        <v>1555</v>
      </c>
      <c r="B1381" s="3" t="s">
        <v>1560</v>
      </c>
    </row>
    <row r="1382" ht="15.75" customHeight="1" spans="1:2">
      <c r="A1382" s="3" t="s">
        <v>1561</v>
      </c>
      <c r="B1382" s="3" t="s">
        <v>1562</v>
      </c>
    </row>
    <row r="1383" ht="15.75" customHeight="1" spans="1:2">
      <c r="A1383" s="3" t="s">
        <v>1561</v>
      </c>
      <c r="B1383" s="3" t="s">
        <v>1563</v>
      </c>
    </row>
    <row r="1384" ht="15.75" customHeight="1" spans="1:2">
      <c r="A1384" s="3" t="s">
        <v>1561</v>
      </c>
      <c r="B1384" s="3" t="s">
        <v>1564</v>
      </c>
    </row>
    <row r="1385" ht="15.75" customHeight="1" spans="1:2">
      <c r="A1385" s="3" t="s">
        <v>1561</v>
      </c>
      <c r="B1385" s="3" t="s">
        <v>1565</v>
      </c>
    </row>
    <row r="1386" ht="15.75" customHeight="1" spans="1:2">
      <c r="A1386" s="3" t="s">
        <v>1561</v>
      </c>
      <c r="B1386" s="3" t="s">
        <v>1566</v>
      </c>
    </row>
    <row r="1387" ht="15.75" customHeight="1" spans="1:2">
      <c r="A1387" s="3" t="s">
        <v>1561</v>
      </c>
      <c r="B1387" s="3" t="s">
        <v>1567</v>
      </c>
    </row>
    <row r="1388" ht="15.75" customHeight="1" spans="1:2">
      <c r="A1388" s="3" t="s">
        <v>1561</v>
      </c>
      <c r="B1388" s="3" t="s">
        <v>1568</v>
      </c>
    </row>
    <row r="1389" ht="15.75" customHeight="1" spans="1:2">
      <c r="A1389" s="3" t="s">
        <v>1569</v>
      </c>
      <c r="B1389" s="3" t="s">
        <v>1570</v>
      </c>
    </row>
    <row r="1390" ht="15.75" customHeight="1" spans="1:2">
      <c r="A1390" s="3" t="s">
        <v>1569</v>
      </c>
      <c r="B1390" s="3" t="s">
        <v>1571</v>
      </c>
    </row>
    <row r="1391" ht="15.75" customHeight="1" spans="1:2">
      <c r="A1391" s="3" t="s">
        <v>1569</v>
      </c>
      <c r="B1391" s="3" t="s">
        <v>1572</v>
      </c>
    </row>
    <row r="1392" ht="15.75" customHeight="1" spans="1:2">
      <c r="A1392" s="3" t="s">
        <v>1569</v>
      </c>
      <c r="B1392" s="3" t="s">
        <v>1573</v>
      </c>
    </row>
    <row r="1393" ht="15.75" customHeight="1" spans="1:2">
      <c r="A1393" s="3" t="s">
        <v>1569</v>
      </c>
      <c r="B1393" s="3" t="s">
        <v>1574</v>
      </c>
    </row>
    <row r="1394" ht="15.75" customHeight="1" spans="1:2">
      <c r="A1394" s="3" t="s">
        <v>1569</v>
      </c>
      <c r="B1394" s="3" t="s">
        <v>1575</v>
      </c>
    </row>
    <row r="1395" ht="15.75" customHeight="1" spans="1:2">
      <c r="A1395" s="3" t="s">
        <v>1569</v>
      </c>
      <c r="B1395" s="3" t="s">
        <v>1576</v>
      </c>
    </row>
    <row r="1396" ht="15.75" customHeight="1" spans="1:2">
      <c r="A1396" s="3" t="s">
        <v>1569</v>
      </c>
      <c r="B1396" s="3" t="s">
        <v>1577</v>
      </c>
    </row>
    <row r="1397" ht="15.75" customHeight="1" spans="1:2">
      <c r="A1397" s="3" t="s">
        <v>1569</v>
      </c>
      <c r="B1397" s="3" t="s">
        <v>1578</v>
      </c>
    </row>
    <row r="1398" ht="15.75" customHeight="1" spans="1:2">
      <c r="A1398" s="3" t="s">
        <v>1569</v>
      </c>
      <c r="B1398" s="3" t="s">
        <v>1579</v>
      </c>
    </row>
    <row r="1399" ht="15.75" customHeight="1" spans="1:2">
      <c r="A1399" s="3" t="s">
        <v>1569</v>
      </c>
      <c r="B1399" s="3" t="s">
        <v>1580</v>
      </c>
    </row>
    <row r="1400" ht="15.75" customHeight="1" spans="1:2">
      <c r="A1400" s="3" t="s">
        <v>1581</v>
      </c>
      <c r="B1400" s="3" t="s">
        <v>1582</v>
      </c>
    </row>
    <row r="1401" ht="15.75" customHeight="1" spans="1:2">
      <c r="A1401" s="3" t="s">
        <v>1581</v>
      </c>
      <c r="B1401" s="3" t="s">
        <v>1583</v>
      </c>
    </row>
    <row r="1402" ht="15.75" customHeight="1" spans="1:2">
      <c r="A1402" s="3" t="s">
        <v>1581</v>
      </c>
      <c r="B1402" s="3" t="s">
        <v>1584</v>
      </c>
    </row>
    <row r="1403" ht="15.75" customHeight="1" spans="1:2">
      <c r="A1403" s="3" t="s">
        <v>1581</v>
      </c>
      <c r="B1403" s="3" t="s">
        <v>1585</v>
      </c>
    </row>
    <row r="1404" ht="15.75" customHeight="1" spans="1:2">
      <c r="A1404" s="3" t="s">
        <v>1581</v>
      </c>
      <c r="B1404" s="3" t="s">
        <v>1586</v>
      </c>
    </row>
    <row r="1405" ht="15.75" customHeight="1" spans="1:2">
      <c r="A1405" s="3" t="s">
        <v>1581</v>
      </c>
      <c r="B1405" s="3" t="s">
        <v>1587</v>
      </c>
    </row>
    <row r="1406" ht="15.75" customHeight="1" spans="1:2">
      <c r="A1406" s="3" t="s">
        <v>1581</v>
      </c>
      <c r="B1406" s="3" t="s">
        <v>1588</v>
      </c>
    </row>
    <row r="1407" ht="15.75" customHeight="1" spans="1:2">
      <c r="A1407" s="3" t="s">
        <v>1581</v>
      </c>
      <c r="B1407" s="3" t="s">
        <v>1589</v>
      </c>
    </row>
    <row r="1408" ht="15.75" customHeight="1" spans="1:2">
      <c r="A1408" s="3" t="s">
        <v>1581</v>
      </c>
      <c r="B1408" s="3" t="s">
        <v>385</v>
      </c>
    </row>
    <row r="1409" ht="15.75" customHeight="1" spans="1:2">
      <c r="A1409" s="3" t="s">
        <v>1590</v>
      </c>
      <c r="B1409" s="3" t="s">
        <v>1591</v>
      </c>
    </row>
    <row r="1410" ht="15.75" customHeight="1" spans="1:2">
      <c r="A1410" s="3" t="s">
        <v>1590</v>
      </c>
      <c r="B1410" s="3" t="s">
        <v>1592</v>
      </c>
    </row>
    <row r="1411" ht="15.75" customHeight="1" spans="1:2">
      <c r="A1411" s="3" t="s">
        <v>1590</v>
      </c>
      <c r="B1411" s="3" t="s">
        <v>1593</v>
      </c>
    </row>
    <row r="1412" ht="15.75" customHeight="1" spans="1:2">
      <c r="A1412" s="3" t="s">
        <v>1590</v>
      </c>
      <c r="B1412" s="3" t="s">
        <v>1594</v>
      </c>
    </row>
    <row r="1413" ht="15.75" customHeight="1" spans="1:2">
      <c r="A1413" s="3" t="s">
        <v>1590</v>
      </c>
      <c r="B1413" s="3" t="s">
        <v>1595</v>
      </c>
    </row>
    <row r="1414" ht="15.75" customHeight="1" spans="1:2">
      <c r="A1414" s="3" t="s">
        <v>1590</v>
      </c>
      <c r="B1414" s="3" t="s">
        <v>1596</v>
      </c>
    </row>
    <row r="1415" ht="15.75" customHeight="1" spans="1:2">
      <c r="A1415" s="3" t="s">
        <v>1590</v>
      </c>
      <c r="B1415" s="3" t="s">
        <v>1597</v>
      </c>
    </row>
    <row r="1416" ht="15.75" customHeight="1" spans="1:2">
      <c r="A1416" s="3" t="s">
        <v>1590</v>
      </c>
      <c r="B1416" s="3" t="s">
        <v>1598</v>
      </c>
    </row>
    <row r="1417" ht="15.75" customHeight="1" spans="1:2">
      <c r="A1417" s="3" t="s">
        <v>1590</v>
      </c>
      <c r="B1417" s="3" t="s">
        <v>1599</v>
      </c>
    </row>
    <row r="1418" ht="15.75" customHeight="1" spans="1:2">
      <c r="A1418" s="3" t="s">
        <v>1590</v>
      </c>
      <c r="B1418" s="3" t="s">
        <v>1600</v>
      </c>
    </row>
    <row r="1419" ht="15.75" customHeight="1" spans="1:2">
      <c r="A1419" s="3" t="s">
        <v>1590</v>
      </c>
      <c r="B1419" s="3" t="s">
        <v>1601</v>
      </c>
    </row>
    <row r="1420" ht="15.75" customHeight="1" spans="1:2">
      <c r="A1420" s="3" t="s">
        <v>1590</v>
      </c>
      <c r="B1420" s="3" t="s">
        <v>1602</v>
      </c>
    </row>
    <row r="1421" ht="15.75" customHeight="1" spans="1:2">
      <c r="A1421" s="3" t="s">
        <v>1590</v>
      </c>
      <c r="B1421" s="3" t="s">
        <v>1603</v>
      </c>
    </row>
    <row r="1422" ht="15.75" customHeight="1" spans="1:2">
      <c r="A1422" s="3" t="s">
        <v>1590</v>
      </c>
      <c r="B1422" s="3" t="s">
        <v>1604</v>
      </c>
    </row>
    <row r="1423" ht="15.75" customHeight="1" spans="1:2">
      <c r="A1423" s="3" t="s">
        <v>1590</v>
      </c>
      <c r="B1423" s="3" t="s">
        <v>1605</v>
      </c>
    </row>
    <row r="1424" ht="15.75" customHeight="1" spans="1:2">
      <c r="A1424" s="3" t="s">
        <v>1590</v>
      </c>
      <c r="B1424" s="3" t="s">
        <v>1606</v>
      </c>
    </row>
    <row r="1425" ht="15.75" customHeight="1" spans="1:2">
      <c r="A1425" s="3" t="s">
        <v>1590</v>
      </c>
      <c r="B1425" s="3" t="s">
        <v>1607</v>
      </c>
    </row>
    <row r="1426" ht="15.75" customHeight="1" spans="1:2">
      <c r="A1426" s="3" t="s">
        <v>1590</v>
      </c>
      <c r="B1426" s="3" t="s">
        <v>1608</v>
      </c>
    </row>
    <row r="1427" ht="15.75" customHeight="1" spans="1:2">
      <c r="A1427" s="3" t="s">
        <v>1590</v>
      </c>
      <c r="B1427" s="3" t="s">
        <v>1609</v>
      </c>
    </row>
    <row r="1428" ht="15.75" customHeight="1" spans="1:2">
      <c r="A1428" s="3" t="s">
        <v>1610</v>
      </c>
      <c r="B1428" s="3" t="s">
        <v>1611</v>
      </c>
    </row>
    <row r="1429" ht="15.75" customHeight="1" spans="1:2">
      <c r="A1429" s="3" t="s">
        <v>1610</v>
      </c>
      <c r="B1429" s="3" t="s">
        <v>1612</v>
      </c>
    </row>
    <row r="1430" ht="15.75" customHeight="1" spans="1:2">
      <c r="A1430" s="3" t="s">
        <v>1610</v>
      </c>
      <c r="B1430" s="3" t="s">
        <v>1613</v>
      </c>
    </row>
    <row r="1431" ht="15.75" customHeight="1" spans="1:2">
      <c r="A1431" s="3" t="s">
        <v>1610</v>
      </c>
      <c r="B1431" s="3" t="s">
        <v>1614</v>
      </c>
    </row>
    <row r="1432" ht="15.75" customHeight="1" spans="1:2">
      <c r="A1432" s="3" t="s">
        <v>1610</v>
      </c>
      <c r="B1432" s="3" t="s">
        <v>1615</v>
      </c>
    </row>
    <row r="1433" ht="15.75" customHeight="1" spans="1:2">
      <c r="A1433" s="3" t="s">
        <v>1610</v>
      </c>
      <c r="B1433" s="3" t="s">
        <v>1616</v>
      </c>
    </row>
    <row r="1434" ht="15.75" customHeight="1" spans="1:2">
      <c r="A1434" s="3" t="s">
        <v>1610</v>
      </c>
      <c r="B1434" s="3" t="s">
        <v>1617</v>
      </c>
    </row>
    <row r="1435" ht="15.75" customHeight="1" spans="1:2">
      <c r="A1435" s="3" t="s">
        <v>1610</v>
      </c>
      <c r="B1435" s="3" t="s">
        <v>1618</v>
      </c>
    </row>
    <row r="1436" ht="15.75" customHeight="1" spans="1:2">
      <c r="A1436" s="3" t="s">
        <v>1610</v>
      </c>
      <c r="B1436" s="3" t="s">
        <v>1619</v>
      </c>
    </row>
    <row r="1437" ht="15.75" customHeight="1" spans="1:2">
      <c r="A1437" s="3" t="s">
        <v>1610</v>
      </c>
      <c r="B1437" s="3" t="s">
        <v>1620</v>
      </c>
    </row>
    <row r="1438" ht="15.75" customHeight="1" spans="1:2">
      <c r="A1438" s="3" t="s">
        <v>1610</v>
      </c>
      <c r="B1438" s="3" t="s">
        <v>1621</v>
      </c>
    </row>
    <row r="1439" ht="15.75" customHeight="1" spans="1:2">
      <c r="A1439" s="3" t="s">
        <v>1610</v>
      </c>
      <c r="B1439" s="3" t="s">
        <v>1622</v>
      </c>
    </row>
    <row r="1440" ht="15.75" customHeight="1" spans="1:2">
      <c r="A1440" s="3" t="s">
        <v>1610</v>
      </c>
      <c r="B1440" s="3" t="s">
        <v>1623</v>
      </c>
    </row>
    <row r="1441" ht="15.75" customHeight="1" spans="1:2">
      <c r="A1441" s="3" t="s">
        <v>1624</v>
      </c>
      <c r="B1441" s="3" t="s">
        <v>1625</v>
      </c>
    </row>
    <row r="1442" ht="15.75" customHeight="1" spans="1:2">
      <c r="A1442" s="3" t="s">
        <v>1624</v>
      </c>
      <c r="B1442" s="3" t="s">
        <v>1626</v>
      </c>
    </row>
    <row r="1443" ht="15.75" customHeight="1" spans="1:2">
      <c r="A1443" s="3" t="s">
        <v>1624</v>
      </c>
      <c r="B1443" s="3" t="s">
        <v>1627</v>
      </c>
    </row>
    <row r="1444" ht="15.75" customHeight="1" spans="1:2">
      <c r="A1444" s="3" t="s">
        <v>1624</v>
      </c>
      <c r="B1444" s="3" t="s">
        <v>1628</v>
      </c>
    </row>
    <row r="1445" ht="15.75" customHeight="1" spans="1:2">
      <c r="A1445" s="3" t="s">
        <v>1624</v>
      </c>
      <c r="B1445" s="3" t="s">
        <v>1629</v>
      </c>
    </row>
    <row r="1446" ht="15.75" customHeight="1" spans="1:2">
      <c r="A1446" s="3" t="s">
        <v>1624</v>
      </c>
      <c r="B1446" s="3" t="s">
        <v>1630</v>
      </c>
    </row>
    <row r="1447" ht="15.75" customHeight="1" spans="1:2">
      <c r="A1447" s="3" t="s">
        <v>1624</v>
      </c>
      <c r="B1447" s="3" t="s">
        <v>1631</v>
      </c>
    </row>
    <row r="1448" ht="15.75" customHeight="1" spans="1:2">
      <c r="A1448" s="3" t="s">
        <v>1624</v>
      </c>
      <c r="B1448" s="3" t="s">
        <v>1632</v>
      </c>
    </row>
    <row r="1449" ht="15.75" customHeight="1" spans="1:2">
      <c r="A1449" s="3" t="s">
        <v>1624</v>
      </c>
      <c r="B1449" s="3" t="s">
        <v>1633</v>
      </c>
    </row>
    <row r="1450" ht="15.75" customHeight="1" spans="1:2">
      <c r="A1450" s="3" t="s">
        <v>1624</v>
      </c>
      <c r="B1450" s="3" t="s">
        <v>1634</v>
      </c>
    </row>
    <row r="1451" ht="15.75" customHeight="1" spans="1:2">
      <c r="A1451" s="3" t="s">
        <v>1624</v>
      </c>
      <c r="B1451" s="3" t="s">
        <v>1635</v>
      </c>
    </row>
    <row r="1452" ht="15.75" customHeight="1" spans="1:2">
      <c r="A1452" s="3" t="s">
        <v>1624</v>
      </c>
      <c r="B1452" s="3" t="s">
        <v>1636</v>
      </c>
    </row>
    <row r="1453" ht="15.75" customHeight="1" spans="1:2">
      <c r="A1453" s="3" t="s">
        <v>1624</v>
      </c>
      <c r="B1453" s="3" t="s">
        <v>1637</v>
      </c>
    </row>
    <row r="1454" ht="15.75" customHeight="1" spans="1:2">
      <c r="A1454" s="3" t="s">
        <v>1624</v>
      </c>
      <c r="B1454" s="3" t="s">
        <v>1638</v>
      </c>
    </row>
    <row r="1455" ht="15.75" customHeight="1" spans="1:2">
      <c r="A1455" s="3" t="s">
        <v>1624</v>
      </c>
      <c r="B1455" s="3" t="s">
        <v>1639</v>
      </c>
    </row>
    <row r="1456" ht="15.75" customHeight="1" spans="1:2">
      <c r="A1456" s="3" t="s">
        <v>1641</v>
      </c>
      <c r="B1456" s="3" t="s">
        <v>1642</v>
      </c>
    </row>
    <row r="1457" ht="15.75" customHeight="1" spans="1:2">
      <c r="A1457" s="3" t="s">
        <v>1641</v>
      </c>
      <c r="B1457" s="3" t="s">
        <v>1643</v>
      </c>
    </row>
    <row r="1458" ht="15.75" customHeight="1" spans="1:2">
      <c r="A1458" s="3" t="s">
        <v>1641</v>
      </c>
      <c r="B1458" s="3" t="s">
        <v>1644</v>
      </c>
    </row>
    <row r="1459" ht="15.75" customHeight="1" spans="1:2">
      <c r="A1459" s="3" t="s">
        <v>1641</v>
      </c>
      <c r="B1459" s="3" t="s">
        <v>1645</v>
      </c>
    </row>
    <row r="1460" ht="15.75" customHeight="1" spans="1:2">
      <c r="A1460" s="3" t="s">
        <v>1641</v>
      </c>
      <c r="B1460" s="3" t="s">
        <v>1646</v>
      </c>
    </row>
    <row r="1461" ht="15.75" customHeight="1" spans="1:2">
      <c r="A1461" s="3" t="s">
        <v>1641</v>
      </c>
      <c r="B1461" s="3" t="s">
        <v>1647</v>
      </c>
    </row>
    <row r="1462" ht="15.75" customHeight="1" spans="1:2">
      <c r="A1462" s="3" t="s">
        <v>1641</v>
      </c>
      <c r="B1462" s="3" t="s">
        <v>1648</v>
      </c>
    </row>
    <row r="1463" ht="15.75" customHeight="1" spans="1:2">
      <c r="A1463" s="3" t="s">
        <v>1641</v>
      </c>
      <c r="B1463" s="3" t="s">
        <v>1649</v>
      </c>
    </row>
    <row r="1464" ht="15.75" customHeight="1" spans="1:2">
      <c r="A1464" s="3" t="s">
        <v>1641</v>
      </c>
      <c r="B1464" s="3" t="s">
        <v>1650</v>
      </c>
    </row>
    <row r="1465" ht="15.75" customHeight="1" spans="1:2">
      <c r="A1465" s="3" t="s">
        <v>1641</v>
      </c>
      <c r="B1465" s="3" t="s">
        <v>1651</v>
      </c>
    </row>
    <row r="1466" ht="15.75" customHeight="1" spans="1:2">
      <c r="A1466" s="3" t="s">
        <v>1641</v>
      </c>
      <c r="B1466" s="3" t="s">
        <v>1652</v>
      </c>
    </row>
    <row r="1467" ht="15.75" customHeight="1" spans="1:2">
      <c r="A1467" s="3" t="s">
        <v>1641</v>
      </c>
      <c r="B1467" s="3" t="s">
        <v>1653</v>
      </c>
    </row>
    <row r="1468" ht="15.75" customHeight="1" spans="1:2">
      <c r="A1468" s="3" t="s">
        <v>1641</v>
      </c>
      <c r="B1468" s="3" t="s">
        <v>1654</v>
      </c>
    </row>
    <row r="1469" ht="15.75" customHeight="1" spans="1:2">
      <c r="A1469" s="3" t="s">
        <v>1641</v>
      </c>
      <c r="B1469" s="3" t="s">
        <v>1655</v>
      </c>
    </row>
    <row r="1470" ht="15.75" customHeight="1" spans="1:2">
      <c r="A1470" s="3" t="s">
        <v>1641</v>
      </c>
      <c r="B1470" s="3" t="s">
        <v>1656</v>
      </c>
    </row>
    <row r="1471" ht="15.75" customHeight="1" spans="1:2">
      <c r="A1471" s="3" t="s">
        <v>1657</v>
      </c>
      <c r="B1471" s="3" t="s">
        <v>1658</v>
      </c>
    </row>
    <row r="1472" ht="15.75" customHeight="1" spans="1:2">
      <c r="A1472" s="3" t="s">
        <v>1657</v>
      </c>
      <c r="B1472" s="3" t="s">
        <v>1659</v>
      </c>
    </row>
    <row r="1473" ht="15.75" customHeight="1" spans="1:2">
      <c r="A1473" s="3" t="s">
        <v>1657</v>
      </c>
      <c r="B1473" s="3" t="s">
        <v>1660</v>
      </c>
    </row>
    <row r="1474" ht="15.75" customHeight="1" spans="1:2">
      <c r="A1474" s="3" t="s">
        <v>1657</v>
      </c>
      <c r="B1474" s="3" t="s">
        <v>1661</v>
      </c>
    </row>
    <row r="1475" ht="15.75" customHeight="1" spans="1:2">
      <c r="A1475" s="3" t="s">
        <v>1662</v>
      </c>
      <c r="B1475" s="3" t="s">
        <v>1663</v>
      </c>
    </row>
    <row r="1476" ht="15.75" customHeight="1" spans="1:2">
      <c r="A1476" s="3" t="s">
        <v>1662</v>
      </c>
      <c r="B1476" s="3" t="s">
        <v>1664</v>
      </c>
    </row>
    <row r="1477" ht="15.75" customHeight="1" spans="1:2">
      <c r="A1477" s="3" t="s">
        <v>1662</v>
      </c>
      <c r="B1477" s="3" t="s">
        <v>1665</v>
      </c>
    </row>
    <row r="1478" ht="15.75" customHeight="1" spans="1:2">
      <c r="A1478" s="3" t="s">
        <v>1662</v>
      </c>
      <c r="B1478" s="3" t="s">
        <v>1666</v>
      </c>
    </row>
    <row r="1479" ht="15.75" customHeight="1" spans="1:2">
      <c r="A1479" s="3" t="s">
        <v>1662</v>
      </c>
      <c r="B1479" s="3" t="s">
        <v>1667</v>
      </c>
    </row>
    <row r="1480" ht="15.75" customHeight="1" spans="1:2">
      <c r="A1480" s="3" t="s">
        <v>1662</v>
      </c>
      <c r="B1480" s="3" t="s">
        <v>1668</v>
      </c>
    </row>
    <row r="1481" ht="15.75" customHeight="1" spans="1:2">
      <c r="A1481" s="3" t="s">
        <v>1662</v>
      </c>
      <c r="B1481" s="3" t="s">
        <v>1669</v>
      </c>
    </row>
    <row r="1482" ht="15.75" customHeight="1" spans="1:2">
      <c r="A1482" s="3" t="s">
        <v>1662</v>
      </c>
      <c r="B1482" s="3" t="s">
        <v>1670</v>
      </c>
    </row>
    <row r="1483" ht="15.75" customHeight="1" spans="1:2">
      <c r="A1483" s="3" t="s">
        <v>1662</v>
      </c>
      <c r="B1483" s="3" t="s">
        <v>1671</v>
      </c>
    </row>
    <row r="1484" ht="15.75" customHeight="1" spans="1:2">
      <c r="A1484" s="3" t="s">
        <v>1662</v>
      </c>
      <c r="B1484" s="3" t="s">
        <v>1672</v>
      </c>
    </row>
    <row r="1485" ht="15.75" customHeight="1" spans="1:2">
      <c r="A1485" s="3" t="s">
        <v>1673</v>
      </c>
      <c r="B1485" s="3" t="s">
        <v>1674</v>
      </c>
    </row>
    <row r="1486" ht="15.75" customHeight="1" spans="1:2">
      <c r="A1486" s="3" t="s">
        <v>1673</v>
      </c>
      <c r="B1486" s="3" t="s">
        <v>1675</v>
      </c>
    </row>
    <row r="1487" ht="15.75" customHeight="1" spans="1:2">
      <c r="A1487" s="3" t="s">
        <v>1673</v>
      </c>
      <c r="B1487" s="3" t="s">
        <v>1676</v>
      </c>
    </row>
    <row r="1488" ht="15.75" customHeight="1" spans="1:2">
      <c r="A1488" s="3" t="s">
        <v>1673</v>
      </c>
      <c r="B1488" s="3" t="s">
        <v>1677</v>
      </c>
    </row>
    <row r="1489" ht="15.75" customHeight="1" spans="1:2">
      <c r="A1489" s="3" t="s">
        <v>1673</v>
      </c>
      <c r="B1489" s="3" t="s">
        <v>1678</v>
      </c>
    </row>
    <row r="1490" ht="15.75" customHeight="1" spans="1:2">
      <c r="A1490" s="3" t="s">
        <v>1679</v>
      </c>
      <c r="B1490" s="3" t="s">
        <v>1463</v>
      </c>
    </row>
    <row r="1491" ht="15.75" customHeight="1" spans="1:2">
      <c r="A1491" s="3" t="s">
        <v>1679</v>
      </c>
      <c r="B1491" s="3" t="s">
        <v>1680</v>
      </c>
    </row>
    <row r="1492" ht="15.75" customHeight="1" spans="1:2">
      <c r="A1492" s="3" t="s">
        <v>1679</v>
      </c>
      <c r="B1492" s="3" t="s">
        <v>1681</v>
      </c>
    </row>
    <row r="1493" ht="15.75" customHeight="1" spans="1:2">
      <c r="A1493" s="3" t="s">
        <v>1679</v>
      </c>
      <c r="B1493" s="3" t="s">
        <v>1682</v>
      </c>
    </row>
    <row r="1494" ht="15.75" customHeight="1" spans="1:2">
      <c r="A1494" s="3" t="s">
        <v>1679</v>
      </c>
      <c r="B1494" s="3" t="s">
        <v>1461</v>
      </c>
    </row>
    <row r="1495" ht="15.75" customHeight="1" spans="1:2">
      <c r="A1495" s="3" t="s">
        <v>1679</v>
      </c>
      <c r="B1495" s="3" t="s">
        <v>1683</v>
      </c>
    </row>
    <row r="1496" ht="15.75" customHeight="1" spans="1:2">
      <c r="A1496" s="3" t="s">
        <v>1679</v>
      </c>
      <c r="B1496" s="3" t="s">
        <v>1684</v>
      </c>
    </row>
    <row r="1497" ht="15.75" customHeight="1" spans="1:2">
      <c r="A1497" s="3" t="s">
        <v>1679</v>
      </c>
      <c r="B1497" s="3" t="s">
        <v>1685</v>
      </c>
    </row>
    <row r="1498" ht="15.75" customHeight="1" spans="1:2">
      <c r="A1498" s="3" t="s">
        <v>1679</v>
      </c>
      <c r="B1498" s="3" t="s">
        <v>1686</v>
      </c>
    </row>
    <row r="1499" ht="15.75" customHeight="1" spans="1:2">
      <c r="A1499" s="3" t="s">
        <v>1679</v>
      </c>
      <c r="B1499" s="3" t="s">
        <v>1687</v>
      </c>
    </row>
    <row r="1500" ht="15.75" customHeight="1" spans="1:2">
      <c r="A1500" s="3" t="s">
        <v>1679</v>
      </c>
      <c r="B1500" s="3" t="s">
        <v>1688</v>
      </c>
    </row>
    <row r="1501" ht="15.75" customHeight="1" spans="1:2">
      <c r="A1501" s="3" t="s">
        <v>1679</v>
      </c>
      <c r="B1501" s="3" t="s">
        <v>1689</v>
      </c>
    </row>
    <row r="1502" ht="15.75" customHeight="1" spans="1:2">
      <c r="A1502" s="3" t="s">
        <v>1679</v>
      </c>
      <c r="B1502" s="3" t="s">
        <v>1690</v>
      </c>
    </row>
    <row r="1503" ht="15.75" customHeight="1" spans="1:2">
      <c r="A1503" s="3" t="s">
        <v>1679</v>
      </c>
      <c r="B1503" s="3" t="s">
        <v>1691</v>
      </c>
    </row>
    <row r="1504" ht="15.75" customHeight="1" spans="1:2">
      <c r="A1504" s="3" t="s">
        <v>1679</v>
      </c>
      <c r="B1504" s="3" t="s">
        <v>1692</v>
      </c>
    </row>
    <row r="1505" ht="15.75" customHeight="1" spans="1:2">
      <c r="A1505" s="3" t="s">
        <v>1694</v>
      </c>
      <c r="B1505" s="3" t="s">
        <v>1695</v>
      </c>
    </row>
    <row r="1506" ht="15.75" customHeight="1" spans="1:2">
      <c r="A1506" s="3" t="s">
        <v>1694</v>
      </c>
      <c r="B1506" s="3" t="s">
        <v>1696</v>
      </c>
    </row>
    <row r="1507" ht="15.75" customHeight="1" spans="1:2">
      <c r="A1507" s="3" t="s">
        <v>1694</v>
      </c>
      <c r="B1507" s="3" t="s">
        <v>1697</v>
      </c>
    </row>
    <row r="1508" ht="15.75" customHeight="1" spans="1:2">
      <c r="A1508" s="3" t="s">
        <v>1694</v>
      </c>
      <c r="B1508" s="3" t="s">
        <v>1698</v>
      </c>
    </row>
    <row r="1509" ht="15.75" customHeight="1" spans="1:2">
      <c r="A1509" s="3" t="s">
        <v>1694</v>
      </c>
      <c r="B1509" s="3" t="s">
        <v>1699</v>
      </c>
    </row>
    <row r="1510" ht="15.75" customHeight="1" spans="1:2">
      <c r="A1510" s="3" t="s">
        <v>1694</v>
      </c>
      <c r="B1510" s="3" t="s">
        <v>1700</v>
      </c>
    </row>
    <row r="1511" ht="15.75" customHeight="1" spans="1:2">
      <c r="A1511" s="3" t="s">
        <v>1694</v>
      </c>
      <c r="B1511" s="3" t="s">
        <v>1701</v>
      </c>
    </row>
    <row r="1512" ht="15.75" customHeight="1" spans="1:2">
      <c r="A1512" s="3" t="s">
        <v>1694</v>
      </c>
      <c r="B1512" s="3" t="s">
        <v>1702</v>
      </c>
    </row>
    <row r="1513" ht="15.75" customHeight="1" spans="1:2">
      <c r="A1513" s="3" t="s">
        <v>1694</v>
      </c>
      <c r="B1513" s="3" t="s">
        <v>1703</v>
      </c>
    </row>
    <row r="1514" ht="15.75" customHeight="1" spans="1:2">
      <c r="A1514" s="3" t="s">
        <v>1694</v>
      </c>
      <c r="B1514" s="3" t="s">
        <v>1704</v>
      </c>
    </row>
    <row r="1515" ht="15.75" customHeight="1" spans="1:2">
      <c r="A1515" s="3" t="s">
        <v>1694</v>
      </c>
      <c r="B1515" s="3" t="s">
        <v>466</v>
      </c>
    </row>
    <row r="1516" ht="15.75" customHeight="1" spans="1:2">
      <c r="A1516" s="3" t="s">
        <v>1694</v>
      </c>
      <c r="B1516" s="3" t="s">
        <v>1705</v>
      </c>
    </row>
    <row r="1517" ht="15.75" customHeight="1" spans="1:2">
      <c r="A1517" s="3" t="s">
        <v>1706</v>
      </c>
      <c r="B1517" s="3" t="s">
        <v>1707</v>
      </c>
    </row>
    <row r="1518" ht="15.75" customHeight="1" spans="1:2">
      <c r="A1518" s="3" t="s">
        <v>1706</v>
      </c>
      <c r="B1518" s="3" t="s">
        <v>1708</v>
      </c>
    </row>
    <row r="1519" ht="15.75" customHeight="1" spans="1:2">
      <c r="A1519" s="3" t="s">
        <v>1706</v>
      </c>
      <c r="B1519" s="3" t="s">
        <v>1709</v>
      </c>
    </row>
    <row r="1520" ht="15.75" customHeight="1" spans="1:2">
      <c r="A1520" s="3" t="s">
        <v>1706</v>
      </c>
      <c r="B1520" s="3" t="s">
        <v>1710</v>
      </c>
    </row>
    <row r="1521" ht="15.75" customHeight="1" spans="1:2">
      <c r="A1521" s="3" t="s">
        <v>1706</v>
      </c>
      <c r="B1521" s="3" t="s">
        <v>1711</v>
      </c>
    </row>
    <row r="1522" ht="15.75" customHeight="1" spans="1:2">
      <c r="A1522" s="3" t="s">
        <v>1706</v>
      </c>
      <c r="B1522" s="3" t="s">
        <v>1712</v>
      </c>
    </row>
    <row r="1523" ht="15.75" customHeight="1" spans="1:2">
      <c r="A1523" s="3" t="s">
        <v>1706</v>
      </c>
      <c r="B1523" s="3" t="s">
        <v>1713</v>
      </c>
    </row>
    <row r="1524" ht="15.75" customHeight="1" spans="1:2">
      <c r="A1524" s="3" t="s">
        <v>1706</v>
      </c>
      <c r="B1524" s="3" t="s">
        <v>1714</v>
      </c>
    </row>
    <row r="1525" ht="15.75" customHeight="1" spans="1:2">
      <c r="A1525" s="3" t="s">
        <v>1706</v>
      </c>
      <c r="B1525" s="3" t="s">
        <v>1715</v>
      </c>
    </row>
    <row r="1526" ht="15.75" customHeight="1" spans="1:2">
      <c r="A1526" s="3" t="s">
        <v>1706</v>
      </c>
      <c r="B1526" s="3" t="s">
        <v>1716</v>
      </c>
    </row>
    <row r="1527" ht="15.75" customHeight="1" spans="1:2">
      <c r="A1527" s="3" t="s">
        <v>1706</v>
      </c>
      <c r="B1527" s="3" t="s">
        <v>1717</v>
      </c>
    </row>
    <row r="1528" ht="15.75" customHeight="1" spans="1:2">
      <c r="A1528" s="3" t="s">
        <v>1706</v>
      </c>
      <c r="B1528" s="3" t="s">
        <v>1718</v>
      </c>
    </row>
    <row r="1529" ht="15.75" customHeight="1" spans="1:2">
      <c r="A1529" s="3" t="s">
        <v>1719</v>
      </c>
      <c r="B1529" s="3" t="s">
        <v>1720</v>
      </c>
    </row>
    <row r="1530" ht="15.75" customHeight="1" spans="1:2">
      <c r="A1530" s="3" t="s">
        <v>1719</v>
      </c>
      <c r="B1530" s="3" t="s">
        <v>1721</v>
      </c>
    </row>
    <row r="1531" ht="15.75" customHeight="1" spans="1:2">
      <c r="A1531" s="3" t="s">
        <v>1719</v>
      </c>
      <c r="B1531" s="3" t="s">
        <v>1722</v>
      </c>
    </row>
    <row r="1532" ht="15.75" customHeight="1" spans="1:2">
      <c r="A1532" s="3" t="s">
        <v>1719</v>
      </c>
      <c r="B1532" s="3" t="s">
        <v>1723</v>
      </c>
    </row>
    <row r="1533" ht="15.75" customHeight="1" spans="1:2">
      <c r="A1533" s="3" t="s">
        <v>1719</v>
      </c>
      <c r="B1533" s="3" t="s">
        <v>1724</v>
      </c>
    </row>
    <row r="1534" ht="15.75" customHeight="1" spans="1:2">
      <c r="A1534" s="3" t="s">
        <v>1719</v>
      </c>
      <c r="B1534" s="3" t="s">
        <v>1725</v>
      </c>
    </row>
    <row r="1535" ht="15.75" customHeight="1" spans="1:2">
      <c r="A1535" s="3" t="s">
        <v>1719</v>
      </c>
      <c r="B1535" s="3" t="s">
        <v>1726</v>
      </c>
    </row>
    <row r="1536" ht="15.75" customHeight="1" spans="1:2">
      <c r="A1536" s="3" t="s">
        <v>1719</v>
      </c>
      <c r="B1536" s="3" t="s">
        <v>1727</v>
      </c>
    </row>
    <row r="1537" ht="15.75" customHeight="1" spans="1:2">
      <c r="A1537" s="3" t="s">
        <v>1719</v>
      </c>
      <c r="B1537" s="3" t="s">
        <v>1728</v>
      </c>
    </row>
    <row r="1538" ht="15.75" customHeight="1" spans="1:2">
      <c r="A1538" s="3" t="s">
        <v>1719</v>
      </c>
      <c r="B1538" s="3" t="s">
        <v>1729</v>
      </c>
    </row>
    <row r="1539" ht="15.75" customHeight="1" spans="1:2">
      <c r="A1539" s="3" t="s">
        <v>1730</v>
      </c>
      <c r="B1539" s="3" t="s">
        <v>1731</v>
      </c>
    </row>
    <row r="1540" ht="15.75" customHeight="1" spans="1:2">
      <c r="A1540" s="3" t="s">
        <v>1730</v>
      </c>
      <c r="B1540" s="3" t="s">
        <v>1732</v>
      </c>
    </row>
    <row r="1541" ht="15.75" customHeight="1" spans="1:2">
      <c r="A1541" s="3" t="s">
        <v>1730</v>
      </c>
      <c r="B1541" s="3" t="s">
        <v>1733</v>
      </c>
    </row>
    <row r="1542" ht="15.75" customHeight="1" spans="1:2">
      <c r="A1542" s="3" t="s">
        <v>1730</v>
      </c>
      <c r="B1542" s="3" t="s">
        <v>1734</v>
      </c>
    </row>
    <row r="1543" ht="15.75" customHeight="1" spans="1:2">
      <c r="A1543" s="3" t="s">
        <v>1730</v>
      </c>
      <c r="B1543" s="3" t="s">
        <v>1586</v>
      </c>
    </row>
    <row r="1544" ht="15.75" customHeight="1" spans="1:2">
      <c r="A1544" s="3" t="s">
        <v>1730</v>
      </c>
      <c r="B1544" s="3" t="s">
        <v>1735</v>
      </c>
    </row>
    <row r="1545" ht="15.75" customHeight="1" spans="1:2">
      <c r="A1545" s="3" t="s">
        <v>1730</v>
      </c>
      <c r="B1545" s="3" t="s">
        <v>1736</v>
      </c>
    </row>
    <row r="1546" ht="15.75" customHeight="1" spans="1:2">
      <c r="A1546" s="3" t="s">
        <v>1730</v>
      </c>
      <c r="B1546" s="3" t="s">
        <v>1737</v>
      </c>
    </row>
    <row r="1547" ht="15.75" customHeight="1" spans="1:2">
      <c r="A1547" s="3" t="s">
        <v>1730</v>
      </c>
      <c r="B1547" s="3" t="s">
        <v>1738</v>
      </c>
    </row>
    <row r="1548" ht="15.75" customHeight="1" spans="1:2">
      <c r="A1548" s="3" t="s">
        <v>1730</v>
      </c>
      <c r="B1548" s="3" t="s">
        <v>1739</v>
      </c>
    </row>
    <row r="1549" ht="15.75" customHeight="1" spans="1:2">
      <c r="A1549" s="3" t="s">
        <v>1730</v>
      </c>
      <c r="B1549" s="3" t="s">
        <v>1740</v>
      </c>
    </row>
    <row r="1550" ht="15.75" customHeight="1" spans="1:2">
      <c r="A1550" s="3" t="s">
        <v>1741</v>
      </c>
      <c r="B1550" s="3" t="s">
        <v>1742</v>
      </c>
    </row>
    <row r="1551" ht="15.75" customHeight="1" spans="1:2">
      <c r="A1551" s="3" t="s">
        <v>1741</v>
      </c>
      <c r="B1551" s="3" t="s">
        <v>1506</v>
      </c>
    </row>
    <row r="1552" ht="15.75" customHeight="1" spans="1:2">
      <c r="A1552" s="3" t="s">
        <v>1741</v>
      </c>
      <c r="B1552" s="3" t="s">
        <v>1743</v>
      </c>
    </row>
    <row r="1553" ht="15.75" customHeight="1" spans="1:2">
      <c r="A1553" s="3" t="s">
        <v>1741</v>
      </c>
      <c r="B1553" s="3" t="s">
        <v>1744</v>
      </c>
    </row>
    <row r="1554" ht="15.75" customHeight="1" spans="1:2">
      <c r="A1554" s="3" t="s">
        <v>1741</v>
      </c>
      <c r="B1554" s="3" t="s">
        <v>1745</v>
      </c>
    </row>
    <row r="1555" ht="15.75" customHeight="1" spans="1:2">
      <c r="A1555" s="3" t="s">
        <v>1741</v>
      </c>
      <c r="B1555" s="3" t="s">
        <v>1746</v>
      </c>
    </row>
    <row r="1556" ht="15.75" customHeight="1" spans="1:2">
      <c r="A1556" s="3" t="s">
        <v>1741</v>
      </c>
      <c r="B1556" s="3" t="s">
        <v>1747</v>
      </c>
    </row>
    <row r="1557" ht="15.75" customHeight="1" spans="1:2">
      <c r="A1557" s="3" t="s">
        <v>1741</v>
      </c>
      <c r="B1557" s="3" t="s">
        <v>1748</v>
      </c>
    </row>
    <row r="1558" ht="15.75" customHeight="1" spans="1:2">
      <c r="A1558" s="3" t="s">
        <v>1741</v>
      </c>
      <c r="B1558" s="3" t="s">
        <v>1749</v>
      </c>
    </row>
    <row r="1559" ht="15.75" customHeight="1" spans="1:2">
      <c r="A1559" s="3" t="s">
        <v>1741</v>
      </c>
      <c r="B1559" s="3" t="s">
        <v>1750</v>
      </c>
    </row>
    <row r="1560" ht="15.75" customHeight="1" spans="1:2">
      <c r="A1560" s="3" t="s">
        <v>1741</v>
      </c>
      <c r="B1560" s="3" t="s">
        <v>1751</v>
      </c>
    </row>
    <row r="1561" ht="15.75" customHeight="1" spans="1:2">
      <c r="A1561" s="3" t="s">
        <v>1752</v>
      </c>
      <c r="B1561" s="3" t="s">
        <v>1753</v>
      </c>
    </row>
    <row r="1562" ht="15.75" customHeight="1" spans="1:2">
      <c r="A1562" s="3" t="s">
        <v>1752</v>
      </c>
      <c r="B1562" s="3" t="s">
        <v>1754</v>
      </c>
    </row>
    <row r="1563" ht="15.75" customHeight="1" spans="1:2">
      <c r="A1563" s="3" t="s">
        <v>1752</v>
      </c>
      <c r="B1563" s="3" t="s">
        <v>1755</v>
      </c>
    </row>
    <row r="1564" ht="15.75" customHeight="1" spans="1:2">
      <c r="A1564" s="3" t="s">
        <v>1752</v>
      </c>
      <c r="B1564" s="3" t="s">
        <v>1756</v>
      </c>
    </row>
    <row r="1565" ht="15.75" customHeight="1" spans="1:2">
      <c r="A1565" s="3" t="s">
        <v>1752</v>
      </c>
      <c r="B1565" s="3" t="s">
        <v>1757</v>
      </c>
    </row>
    <row r="1566" ht="15.75" customHeight="1" spans="1:2">
      <c r="A1566" s="3" t="s">
        <v>1758</v>
      </c>
      <c r="B1566" s="3" t="s">
        <v>1759</v>
      </c>
    </row>
    <row r="1567" ht="15.75" customHeight="1" spans="1:2">
      <c r="A1567" s="3" t="s">
        <v>1758</v>
      </c>
      <c r="B1567" s="3" t="s">
        <v>1760</v>
      </c>
    </row>
    <row r="1568" ht="15.75" customHeight="1" spans="1:2">
      <c r="A1568" s="3" t="s">
        <v>1758</v>
      </c>
      <c r="B1568" s="3" t="s">
        <v>1761</v>
      </c>
    </row>
    <row r="1569" ht="15.75" customHeight="1" spans="1:2">
      <c r="A1569" s="3" t="s">
        <v>1758</v>
      </c>
      <c r="B1569" s="3" t="s">
        <v>1762</v>
      </c>
    </row>
    <row r="1570" ht="15.75" customHeight="1" spans="1:2">
      <c r="A1570" s="3" t="s">
        <v>1758</v>
      </c>
      <c r="B1570" s="3" t="s">
        <v>1763</v>
      </c>
    </row>
    <row r="1571" ht="15.75" customHeight="1" spans="1:2">
      <c r="A1571" s="3" t="s">
        <v>1764</v>
      </c>
      <c r="B1571" s="3" t="s">
        <v>1765</v>
      </c>
    </row>
    <row r="1572" ht="15.75" customHeight="1" spans="1:2">
      <c r="A1572" s="3" t="s">
        <v>1764</v>
      </c>
      <c r="B1572" s="3" t="s">
        <v>1766</v>
      </c>
    </row>
    <row r="1573" ht="15.75" customHeight="1" spans="1:2">
      <c r="A1573" s="3" t="s">
        <v>1764</v>
      </c>
      <c r="B1573" s="3" t="s">
        <v>1767</v>
      </c>
    </row>
    <row r="1574" ht="15.75" customHeight="1" spans="1:2">
      <c r="A1574" s="3" t="s">
        <v>1764</v>
      </c>
      <c r="B1574" s="3" t="s">
        <v>1768</v>
      </c>
    </row>
    <row r="1575" ht="15.75" customHeight="1" spans="1:2">
      <c r="A1575" s="3" t="s">
        <v>1764</v>
      </c>
      <c r="B1575" s="3" t="s">
        <v>1769</v>
      </c>
    </row>
    <row r="1576" ht="15.75" customHeight="1" spans="1:2">
      <c r="A1576" s="3" t="s">
        <v>1764</v>
      </c>
      <c r="B1576" s="3" t="s">
        <v>1770</v>
      </c>
    </row>
    <row r="1577" ht="15.75" customHeight="1" spans="1:2">
      <c r="A1577" s="3" t="s">
        <v>1764</v>
      </c>
      <c r="B1577" s="3" t="s">
        <v>1771</v>
      </c>
    </row>
    <row r="1578" ht="15.75" customHeight="1" spans="1:2">
      <c r="A1578" s="3" t="s">
        <v>1764</v>
      </c>
      <c r="B1578" s="3" t="s">
        <v>1772</v>
      </c>
    </row>
    <row r="1579" ht="15.75" customHeight="1" spans="1:2">
      <c r="A1579" s="3" t="s">
        <v>1764</v>
      </c>
      <c r="B1579" s="3" t="s">
        <v>1773</v>
      </c>
    </row>
    <row r="1580" ht="15.75" customHeight="1" spans="1:2">
      <c r="A1580" s="3" t="s">
        <v>1764</v>
      </c>
      <c r="B1580" s="3" t="s">
        <v>1774</v>
      </c>
    </row>
    <row r="1581" ht="15.75" customHeight="1" spans="1:2">
      <c r="A1581" s="3" t="s">
        <v>1775</v>
      </c>
      <c r="B1581" s="3" t="s">
        <v>1776</v>
      </c>
    </row>
    <row r="1582" ht="15.75" customHeight="1" spans="1:2">
      <c r="A1582" s="3" t="s">
        <v>1775</v>
      </c>
      <c r="B1582" s="3" t="s">
        <v>1777</v>
      </c>
    </row>
    <row r="1583" ht="15.75" customHeight="1" spans="1:2">
      <c r="A1583" s="3" t="s">
        <v>1775</v>
      </c>
      <c r="B1583" s="3" t="s">
        <v>1778</v>
      </c>
    </row>
    <row r="1584" ht="15.75" customHeight="1" spans="1:2">
      <c r="A1584" s="3" t="s">
        <v>1775</v>
      </c>
      <c r="B1584" s="3" t="s">
        <v>1779</v>
      </c>
    </row>
    <row r="1585" ht="15.75" customHeight="1" spans="1:2">
      <c r="A1585" s="3" t="s">
        <v>1775</v>
      </c>
      <c r="B1585" s="3" t="s">
        <v>1780</v>
      </c>
    </row>
    <row r="1586" ht="15.75" customHeight="1" spans="1:2">
      <c r="A1586" s="3" t="s">
        <v>1775</v>
      </c>
      <c r="B1586" s="3" t="s">
        <v>1781</v>
      </c>
    </row>
    <row r="1587" ht="15.75" customHeight="1" spans="1:2">
      <c r="A1587" s="3" t="s">
        <v>1775</v>
      </c>
      <c r="B1587" s="3" t="s">
        <v>1782</v>
      </c>
    </row>
    <row r="1588" ht="15.75" customHeight="1" spans="1:2">
      <c r="A1588" s="3" t="s">
        <v>1775</v>
      </c>
      <c r="B1588" s="3" t="s">
        <v>1723</v>
      </c>
    </row>
    <row r="1589" ht="15.75" customHeight="1" spans="1:2">
      <c r="A1589" s="3" t="s">
        <v>1775</v>
      </c>
      <c r="B1589" s="3" t="s">
        <v>1783</v>
      </c>
    </row>
    <row r="1590" ht="15.75" customHeight="1" spans="1:2">
      <c r="A1590" s="3" t="s">
        <v>1775</v>
      </c>
      <c r="B1590" s="3" t="s">
        <v>1784</v>
      </c>
    </row>
    <row r="1591" ht="15.75" customHeight="1" spans="1:2">
      <c r="A1591" s="3" t="s">
        <v>1775</v>
      </c>
      <c r="B1591" s="3" t="s">
        <v>1785</v>
      </c>
    </row>
    <row r="1592" ht="15.75" customHeight="1" spans="1:2">
      <c r="A1592" s="3" t="s">
        <v>1775</v>
      </c>
      <c r="B1592" s="3" t="s">
        <v>1786</v>
      </c>
    </row>
    <row r="1593" ht="15.75" customHeight="1" spans="1:2">
      <c r="A1593" s="3" t="s">
        <v>1775</v>
      </c>
      <c r="B1593" s="3" t="s">
        <v>1787</v>
      </c>
    </row>
    <row r="1594" ht="15.75" customHeight="1" spans="1:2">
      <c r="A1594" s="3" t="s">
        <v>1775</v>
      </c>
      <c r="B1594" s="3" t="s">
        <v>1788</v>
      </c>
    </row>
    <row r="1595" ht="15.75" customHeight="1" spans="1:2">
      <c r="A1595" s="3" t="s">
        <v>1775</v>
      </c>
      <c r="B1595" s="3" t="s">
        <v>1789</v>
      </c>
    </row>
    <row r="1596" ht="15.75" customHeight="1" spans="1:2">
      <c r="A1596" s="3" t="s">
        <v>1775</v>
      </c>
      <c r="B1596" s="3" t="s">
        <v>1790</v>
      </c>
    </row>
    <row r="1597" ht="15.75" customHeight="1" spans="1:2">
      <c r="A1597" s="3" t="s">
        <v>1775</v>
      </c>
      <c r="B1597" s="3" t="s">
        <v>1791</v>
      </c>
    </row>
    <row r="1598" ht="15.75" customHeight="1" spans="1:2">
      <c r="A1598" s="3" t="s">
        <v>1775</v>
      </c>
      <c r="B1598" s="3" t="s">
        <v>1792</v>
      </c>
    </row>
    <row r="1599" ht="15.75" customHeight="1" spans="1:2">
      <c r="A1599" s="3" t="s">
        <v>1775</v>
      </c>
      <c r="B1599" s="3" t="s">
        <v>1793</v>
      </c>
    </row>
    <row r="1600" ht="15.75" customHeight="1" spans="1:2">
      <c r="A1600" s="3" t="s">
        <v>1794</v>
      </c>
      <c r="B1600" s="3" t="s">
        <v>1795</v>
      </c>
    </row>
    <row r="1601" ht="15.75" customHeight="1" spans="1:2">
      <c r="A1601" s="3" t="s">
        <v>1794</v>
      </c>
      <c r="B1601" s="3" t="s">
        <v>1796</v>
      </c>
    </row>
    <row r="1602" ht="15.75" customHeight="1" spans="1:2">
      <c r="A1602" s="3" t="s">
        <v>1794</v>
      </c>
      <c r="B1602" s="3" t="s">
        <v>1797</v>
      </c>
    </row>
    <row r="1603" ht="15.75" customHeight="1" spans="1:2">
      <c r="A1603" s="3" t="s">
        <v>1794</v>
      </c>
      <c r="B1603" s="3" t="s">
        <v>1798</v>
      </c>
    </row>
    <row r="1604" ht="15.75" customHeight="1" spans="1:2">
      <c r="A1604" s="3" t="s">
        <v>1794</v>
      </c>
      <c r="B1604" s="3" t="s">
        <v>1799</v>
      </c>
    </row>
    <row r="1605" ht="15.75" customHeight="1" spans="1:2">
      <c r="A1605" s="3" t="s">
        <v>1794</v>
      </c>
      <c r="B1605" s="3" t="s">
        <v>1800</v>
      </c>
    </row>
    <row r="1606" ht="15.75" customHeight="1" spans="1:2">
      <c r="A1606" s="3" t="s">
        <v>1794</v>
      </c>
      <c r="B1606" s="3" t="s">
        <v>1801</v>
      </c>
    </row>
    <row r="1607" ht="15.75" customHeight="1" spans="1:2">
      <c r="A1607" s="3" t="s">
        <v>1794</v>
      </c>
      <c r="B1607" s="3" t="s">
        <v>1802</v>
      </c>
    </row>
    <row r="1608" ht="15.75" customHeight="1" spans="1:2">
      <c r="A1608" s="3" t="s">
        <v>1794</v>
      </c>
      <c r="B1608" s="3" t="s">
        <v>1803</v>
      </c>
    </row>
    <row r="1609" ht="15.75" customHeight="1" spans="1:2">
      <c r="A1609" s="3" t="s">
        <v>1794</v>
      </c>
      <c r="B1609" s="3" t="s">
        <v>1804</v>
      </c>
    </row>
    <row r="1610" ht="15.75" customHeight="1" spans="1:2">
      <c r="A1610" s="3" t="s">
        <v>1794</v>
      </c>
      <c r="B1610" s="3" t="s">
        <v>999</v>
      </c>
    </row>
    <row r="1611" ht="15.75" customHeight="1" spans="1:2">
      <c r="A1611" s="3" t="s">
        <v>1794</v>
      </c>
      <c r="B1611" s="3" t="s">
        <v>1805</v>
      </c>
    </row>
    <row r="1612" ht="15.75" customHeight="1" spans="1:2">
      <c r="A1612" s="3" t="s">
        <v>1794</v>
      </c>
      <c r="B1612" s="3" t="s">
        <v>1806</v>
      </c>
    </row>
    <row r="1613" ht="15.75" customHeight="1" spans="1:2">
      <c r="A1613" s="3" t="s">
        <v>1794</v>
      </c>
      <c r="B1613" s="3" t="s">
        <v>1807</v>
      </c>
    </row>
    <row r="1614" ht="15.75" customHeight="1" spans="1:2">
      <c r="A1614" s="3" t="s">
        <v>1794</v>
      </c>
      <c r="B1614" s="3" t="s">
        <v>1808</v>
      </c>
    </row>
    <row r="1615" ht="15.75" customHeight="1" spans="1:2">
      <c r="A1615" s="3" t="s">
        <v>1794</v>
      </c>
      <c r="B1615" s="3" t="s">
        <v>1809</v>
      </c>
    </row>
    <row r="1616" ht="15.75" customHeight="1" spans="1:2">
      <c r="A1616" s="3" t="s">
        <v>1794</v>
      </c>
      <c r="B1616" s="3" t="s">
        <v>1810</v>
      </c>
    </row>
    <row r="1617" ht="15.75" customHeight="1" spans="1:2">
      <c r="A1617" s="3" t="s">
        <v>1794</v>
      </c>
      <c r="B1617" s="3" t="s">
        <v>1811</v>
      </c>
    </row>
    <row r="1618" ht="15.75" customHeight="1" spans="1:2">
      <c r="A1618" s="3" t="s">
        <v>1794</v>
      </c>
      <c r="B1618" s="3" t="s">
        <v>1812</v>
      </c>
    </row>
    <row r="1619" ht="15.75" customHeight="1" spans="1:2">
      <c r="A1619" s="3" t="s">
        <v>1794</v>
      </c>
      <c r="B1619" s="3" t="s">
        <v>1813</v>
      </c>
    </row>
    <row r="1620" ht="15.75" customHeight="1" spans="1:2">
      <c r="A1620" s="3" t="s">
        <v>1794</v>
      </c>
      <c r="B1620" s="3" t="s">
        <v>1814</v>
      </c>
    </row>
    <row r="1621" ht="15.75" customHeight="1" spans="1:2">
      <c r="A1621" s="3" t="s">
        <v>1815</v>
      </c>
      <c r="B1621" s="3" t="s">
        <v>1816</v>
      </c>
    </row>
    <row r="1622" ht="15.75" customHeight="1" spans="1:2">
      <c r="A1622" s="3" t="s">
        <v>1815</v>
      </c>
      <c r="B1622" s="3" t="s">
        <v>1817</v>
      </c>
    </row>
    <row r="1623" ht="15.75" customHeight="1" spans="1:2">
      <c r="A1623" s="3" t="s">
        <v>1815</v>
      </c>
      <c r="B1623" s="3" t="s">
        <v>512</v>
      </c>
    </row>
    <row r="1624" ht="15.75" customHeight="1" spans="1:2">
      <c r="A1624" s="3" t="s">
        <v>1815</v>
      </c>
      <c r="B1624" s="3" t="s">
        <v>1818</v>
      </c>
    </row>
    <row r="1625" ht="15.75" customHeight="1" spans="1:2">
      <c r="A1625" s="3" t="s">
        <v>1815</v>
      </c>
      <c r="B1625" s="3" t="s">
        <v>1819</v>
      </c>
    </row>
    <row r="1626" ht="15.75" customHeight="1" spans="1:2">
      <c r="A1626" s="3" t="s">
        <v>1815</v>
      </c>
      <c r="B1626" s="3" t="s">
        <v>1820</v>
      </c>
    </row>
    <row r="1627" ht="15.75" customHeight="1" spans="1:2">
      <c r="A1627" s="3" t="s">
        <v>1815</v>
      </c>
      <c r="B1627" s="3" t="s">
        <v>1821</v>
      </c>
    </row>
    <row r="1628" ht="15.75" customHeight="1" spans="1:2">
      <c r="A1628" s="3" t="s">
        <v>1815</v>
      </c>
      <c r="B1628" s="3" t="s">
        <v>1822</v>
      </c>
    </row>
    <row r="1629" ht="15.75" customHeight="1" spans="1:2">
      <c r="A1629" s="3" t="s">
        <v>1815</v>
      </c>
      <c r="B1629" s="3" t="s">
        <v>1823</v>
      </c>
    </row>
    <row r="1630" ht="15.75" customHeight="1" spans="1:2">
      <c r="A1630" s="3" t="s">
        <v>1815</v>
      </c>
      <c r="B1630" s="3" t="s">
        <v>1824</v>
      </c>
    </row>
    <row r="1631" ht="15.75" customHeight="1" spans="1:2">
      <c r="A1631" s="3" t="s">
        <v>1815</v>
      </c>
      <c r="B1631" s="3" t="s">
        <v>1825</v>
      </c>
    </row>
    <row r="1632" ht="15.75" customHeight="1" spans="1:2">
      <c r="A1632" s="3" t="s">
        <v>1815</v>
      </c>
      <c r="B1632" s="3" t="s">
        <v>1826</v>
      </c>
    </row>
    <row r="1633" ht="15.75" customHeight="1" spans="1:2">
      <c r="A1633" s="3" t="s">
        <v>1815</v>
      </c>
      <c r="B1633" s="3" t="s">
        <v>1827</v>
      </c>
    </row>
    <row r="1634" ht="15.75" customHeight="1" spans="1:2">
      <c r="A1634" s="3" t="s">
        <v>1815</v>
      </c>
      <c r="B1634" s="3" t="s">
        <v>1828</v>
      </c>
    </row>
    <row r="1635" ht="15.75" customHeight="1" spans="1:2">
      <c r="A1635" s="3" t="s">
        <v>1815</v>
      </c>
      <c r="B1635" s="3" t="s">
        <v>1829</v>
      </c>
    </row>
    <row r="1636" ht="15.75" customHeight="1" spans="1:2">
      <c r="A1636" s="3" t="s">
        <v>1815</v>
      </c>
      <c r="B1636" s="3" t="s">
        <v>1830</v>
      </c>
    </row>
    <row r="1637" ht="15.75" customHeight="1" spans="1:2">
      <c r="A1637" s="3" t="s">
        <v>1815</v>
      </c>
      <c r="B1637" s="3" t="s">
        <v>1831</v>
      </c>
    </row>
    <row r="1638" ht="15.75" customHeight="1" spans="1:2">
      <c r="A1638" s="3" t="s">
        <v>1832</v>
      </c>
      <c r="B1638" s="3" t="s">
        <v>1833</v>
      </c>
    </row>
    <row r="1639" ht="15.75" customHeight="1" spans="1:2">
      <c r="A1639" s="3" t="s">
        <v>1832</v>
      </c>
      <c r="B1639" s="3" t="s">
        <v>1834</v>
      </c>
    </row>
    <row r="1640" ht="15.75" customHeight="1" spans="1:2">
      <c r="A1640" s="3" t="s">
        <v>1832</v>
      </c>
      <c r="B1640" s="3" t="s">
        <v>1835</v>
      </c>
    </row>
    <row r="1641" ht="15.75" customHeight="1" spans="1:2">
      <c r="A1641" s="3" t="s">
        <v>1832</v>
      </c>
      <c r="B1641" s="3" t="s">
        <v>1836</v>
      </c>
    </row>
    <row r="1642" ht="15.75" customHeight="1" spans="1:2">
      <c r="A1642" s="3" t="s">
        <v>1832</v>
      </c>
      <c r="B1642" s="3" t="s">
        <v>1837</v>
      </c>
    </row>
    <row r="1643" ht="15.75" customHeight="1" spans="1:2">
      <c r="A1643" s="3" t="s">
        <v>1832</v>
      </c>
      <c r="B1643" s="3" t="s">
        <v>1838</v>
      </c>
    </row>
    <row r="1644" ht="15.75" customHeight="1" spans="1:2">
      <c r="A1644" s="3" t="s">
        <v>1832</v>
      </c>
      <c r="B1644" s="3" t="s">
        <v>1839</v>
      </c>
    </row>
    <row r="1645" ht="15.75" customHeight="1" spans="1:2">
      <c r="A1645" s="3" t="s">
        <v>1832</v>
      </c>
      <c r="B1645" s="3" t="s">
        <v>1840</v>
      </c>
    </row>
    <row r="1646" ht="15.75" customHeight="1" spans="1:2">
      <c r="A1646" s="3" t="s">
        <v>1832</v>
      </c>
      <c r="B1646" s="3" t="s">
        <v>1841</v>
      </c>
    </row>
    <row r="1647" ht="15.75" customHeight="1" spans="1:2">
      <c r="A1647" s="3" t="s">
        <v>1832</v>
      </c>
      <c r="B1647" s="3" t="s">
        <v>1842</v>
      </c>
    </row>
    <row r="1648" ht="15.75" customHeight="1" spans="1:2">
      <c r="A1648" s="3" t="s">
        <v>1832</v>
      </c>
      <c r="B1648" s="3" t="s">
        <v>1843</v>
      </c>
    </row>
    <row r="1649" ht="15.75" customHeight="1" spans="1:2">
      <c r="A1649" s="3" t="s">
        <v>1844</v>
      </c>
      <c r="B1649" s="3" t="s">
        <v>1845</v>
      </c>
    </row>
    <row r="1650" ht="15.75" customHeight="1" spans="1:2">
      <c r="A1650" s="3" t="s">
        <v>1844</v>
      </c>
      <c r="B1650" s="3" t="s">
        <v>1846</v>
      </c>
    </row>
    <row r="1651" ht="15.75" customHeight="1" spans="1:2">
      <c r="A1651" s="3" t="s">
        <v>1844</v>
      </c>
      <c r="B1651" s="3" t="s">
        <v>1847</v>
      </c>
    </row>
    <row r="1652" ht="15.75" customHeight="1" spans="1:2">
      <c r="A1652" s="3" t="s">
        <v>1844</v>
      </c>
      <c r="B1652" s="3" t="s">
        <v>1848</v>
      </c>
    </row>
    <row r="1653" ht="15.75" customHeight="1" spans="1:2">
      <c r="A1653" s="3" t="s">
        <v>1844</v>
      </c>
      <c r="B1653" s="3" t="s">
        <v>1849</v>
      </c>
    </row>
    <row r="1654" ht="15.75" customHeight="1" spans="1:2">
      <c r="A1654" s="3" t="s">
        <v>1844</v>
      </c>
      <c r="B1654" s="3" t="s">
        <v>1850</v>
      </c>
    </row>
    <row r="1655" ht="15.75" customHeight="1" spans="1:2">
      <c r="A1655" s="3" t="s">
        <v>1844</v>
      </c>
      <c r="B1655" s="3" t="s">
        <v>290</v>
      </c>
    </row>
    <row r="1656" ht="15.75" customHeight="1" spans="1:2">
      <c r="A1656" s="3" t="s">
        <v>1844</v>
      </c>
      <c r="B1656" s="3" t="s">
        <v>1851</v>
      </c>
    </row>
    <row r="1657" ht="15.75" customHeight="1" spans="1:2">
      <c r="A1657" s="3" t="s">
        <v>1853</v>
      </c>
      <c r="B1657" s="3" t="s">
        <v>1854</v>
      </c>
    </row>
    <row r="1658" ht="15.75" customHeight="1" spans="1:2">
      <c r="A1658" s="3" t="s">
        <v>1853</v>
      </c>
      <c r="B1658" s="3" t="s">
        <v>1855</v>
      </c>
    </row>
    <row r="1659" ht="15.75" customHeight="1" spans="1:2">
      <c r="A1659" s="3" t="s">
        <v>1853</v>
      </c>
      <c r="B1659" s="3" t="s">
        <v>1856</v>
      </c>
    </row>
    <row r="1660" ht="15.75" customHeight="1" spans="1:2">
      <c r="A1660" s="3" t="s">
        <v>1853</v>
      </c>
      <c r="B1660" s="3" t="s">
        <v>1857</v>
      </c>
    </row>
    <row r="1661" ht="15.75" customHeight="1" spans="1:2">
      <c r="A1661" s="3" t="s">
        <v>1853</v>
      </c>
      <c r="B1661" s="3" t="s">
        <v>1858</v>
      </c>
    </row>
    <row r="1662" ht="15.75" customHeight="1" spans="1:2">
      <c r="A1662" s="3" t="s">
        <v>1853</v>
      </c>
      <c r="B1662" s="3" t="s">
        <v>1859</v>
      </c>
    </row>
    <row r="1663" ht="15.75" customHeight="1" spans="1:2">
      <c r="A1663" s="3" t="s">
        <v>1853</v>
      </c>
      <c r="B1663" s="3" t="s">
        <v>1860</v>
      </c>
    </row>
    <row r="1664" ht="15.75" customHeight="1" spans="1:2">
      <c r="A1664" s="3" t="s">
        <v>1853</v>
      </c>
      <c r="B1664" s="3" t="s">
        <v>1861</v>
      </c>
    </row>
    <row r="1665" ht="15.75" customHeight="1" spans="1:2">
      <c r="A1665" s="3" t="s">
        <v>1853</v>
      </c>
      <c r="B1665" s="3" t="s">
        <v>1862</v>
      </c>
    </row>
    <row r="1666" ht="15.75" customHeight="1" spans="1:2">
      <c r="A1666" s="3" t="s">
        <v>1863</v>
      </c>
      <c r="B1666" s="3" t="s">
        <v>1864</v>
      </c>
    </row>
    <row r="1667" ht="15.75" customHeight="1" spans="1:2">
      <c r="A1667" s="3" t="s">
        <v>1863</v>
      </c>
      <c r="B1667" s="3" t="s">
        <v>1865</v>
      </c>
    </row>
    <row r="1668" ht="15.75" customHeight="1" spans="1:2">
      <c r="A1668" s="3" t="s">
        <v>1863</v>
      </c>
      <c r="B1668" s="3" t="s">
        <v>1866</v>
      </c>
    </row>
    <row r="1669" ht="15.75" customHeight="1" spans="1:2">
      <c r="A1669" s="3" t="s">
        <v>1863</v>
      </c>
      <c r="B1669" s="3" t="s">
        <v>1867</v>
      </c>
    </row>
    <row r="1670" ht="15.75" customHeight="1" spans="1:2">
      <c r="A1670" s="3" t="s">
        <v>1863</v>
      </c>
      <c r="B1670" s="3" t="s">
        <v>1868</v>
      </c>
    </row>
    <row r="1671" ht="15.75" customHeight="1" spans="1:2">
      <c r="A1671" s="3" t="s">
        <v>1869</v>
      </c>
      <c r="B1671" s="3" t="s">
        <v>1870</v>
      </c>
    </row>
    <row r="1672" ht="15.75" customHeight="1" spans="1:2">
      <c r="A1672" s="3" t="s">
        <v>1869</v>
      </c>
      <c r="B1672" s="3" t="s">
        <v>1871</v>
      </c>
    </row>
    <row r="1673" ht="15.75" customHeight="1" spans="1:2">
      <c r="A1673" s="3" t="s">
        <v>1869</v>
      </c>
      <c r="B1673" s="3" t="s">
        <v>1872</v>
      </c>
    </row>
    <row r="1674" ht="15.75" customHeight="1" spans="1:2">
      <c r="A1674" s="3" t="s">
        <v>1869</v>
      </c>
      <c r="B1674" s="3" t="s">
        <v>1873</v>
      </c>
    </row>
    <row r="1675" ht="15.75" customHeight="1" spans="1:2">
      <c r="A1675" s="3" t="s">
        <v>1869</v>
      </c>
      <c r="B1675" s="3" t="s">
        <v>1874</v>
      </c>
    </row>
    <row r="1676" ht="15.75" customHeight="1" spans="1:2">
      <c r="A1676" s="3" t="s">
        <v>1869</v>
      </c>
      <c r="B1676" s="3" t="s">
        <v>1875</v>
      </c>
    </row>
    <row r="1677" ht="15.75" customHeight="1" spans="1:2">
      <c r="A1677" s="3" t="s">
        <v>1869</v>
      </c>
      <c r="B1677" s="3" t="s">
        <v>1876</v>
      </c>
    </row>
    <row r="1678" ht="15.75" customHeight="1" spans="1:2">
      <c r="A1678" s="3" t="s">
        <v>1869</v>
      </c>
      <c r="B1678" s="3" t="s">
        <v>1877</v>
      </c>
    </row>
    <row r="1679" ht="15.75" customHeight="1" spans="1:2">
      <c r="A1679" s="3" t="s">
        <v>1869</v>
      </c>
      <c r="B1679" s="3" t="s">
        <v>1878</v>
      </c>
    </row>
    <row r="1680" ht="15.75" customHeight="1" spans="1:2">
      <c r="A1680" s="3" t="s">
        <v>1869</v>
      </c>
      <c r="B1680" s="3" t="s">
        <v>1879</v>
      </c>
    </row>
    <row r="1681" ht="15.75" customHeight="1" spans="1:2">
      <c r="A1681" s="3" t="s">
        <v>1869</v>
      </c>
      <c r="B1681" s="3" t="s">
        <v>1880</v>
      </c>
    </row>
    <row r="1682" ht="15.75" customHeight="1" spans="1:2">
      <c r="A1682" s="3" t="s">
        <v>1869</v>
      </c>
      <c r="B1682" s="3" t="s">
        <v>1881</v>
      </c>
    </row>
    <row r="1683" ht="15.75" customHeight="1" spans="1:2">
      <c r="A1683" s="3" t="s">
        <v>1869</v>
      </c>
      <c r="B1683" s="3" t="s">
        <v>1882</v>
      </c>
    </row>
    <row r="1684" ht="15.75" customHeight="1" spans="1:2">
      <c r="A1684" s="3" t="s">
        <v>1869</v>
      </c>
      <c r="B1684" s="3" t="s">
        <v>1883</v>
      </c>
    </row>
    <row r="1685" ht="15.75" customHeight="1" spans="1:2">
      <c r="A1685" s="3" t="s">
        <v>1869</v>
      </c>
      <c r="B1685" s="3" t="s">
        <v>1884</v>
      </c>
    </row>
    <row r="1686" ht="15.75" customHeight="1" spans="1:2">
      <c r="A1686" s="3" t="s">
        <v>1869</v>
      </c>
      <c r="B1686" s="3" t="s">
        <v>1885</v>
      </c>
    </row>
    <row r="1687" ht="15.75" customHeight="1" spans="1:2">
      <c r="A1687" s="3" t="s">
        <v>1869</v>
      </c>
      <c r="B1687" s="3" t="s">
        <v>1886</v>
      </c>
    </row>
    <row r="1688" ht="15.75" customHeight="1" spans="1:2">
      <c r="A1688" s="3" t="s">
        <v>1869</v>
      </c>
      <c r="B1688" s="3" t="s">
        <v>1887</v>
      </c>
    </row>
    <row r="1689" ht="15.75" customHeight="1" spans="1:2">
      <c r="A1689" s="3" t="s">
        <v>1869</v>
      </c>
      <c r="B1689" s="3" t="s">
        <v>1888</v>
      </c>
    </row>
    <row r="1690" ht="15.75" customHeight="1" spans="1:2">
      <c r="A1690" s="3" t="s">
        <v>1869</v>
      </c>
      <c r="B1690" s="3" t="s">
        <v>1889</v>
      </c>
    </row>
    <row r="1691" ht="15.75" customHeight="1" spans="1:2">
      <c r="A1691" s="3" t="s">
        <v>1869</v>
      </c>
      <c r="B1691" s="3" t="s">
        <v>1890</v>
      </c>
    </row>
    <row r="1692" ht="15.75" customHeight="1" spans="1:2">
      <c r="A1692" s="3" t="s">
        <v>1869</v>
      </c>
      <c r="B1692" s="3" t="s">
        <v>1891</v>
      </c>
    </row>
    <row r="1693" ht="15.75" customHeight="1" spans="1:2">
      <c r="A1693" s="3" t="s">
        <v>1869</v>
      </c>
      <c r="B1693" s="3" t="s">
        <v>1892</v>
      </c>
    </row>
    <row r="1694" ht="15.75" customHeight="1" spans="1:2">
      <c r="A1694" s="3" t="s">
        <v>1869</v>
      </c>
      <c r="B1694" s="3" t="s">
        <v>1893</v>
      </c>
    </row>
    <row r="1695" ht="15.75" customHeight="1" spans="1:2">
      <c r="A1695" s="3" t="s">
        <v>1869</v>
      </c>
      <c r="B1695" s="3" t="s">
        <v>1894</v>
      </c>
    </row>
    <row r="1696" ht="15.75" customHeight="1" spans="1:2">
      <c r="A1696" s="3" t="s">
        <v>1869</v>
      </c>
      <c r="B1696" s="3" t="s">
        <v>1895</v>
      </c>
    </row>
    <row r="1697" ht="15.75" customHeight="1" spans="1:2">
      <c r="A1697" s="3" t="s">
        <v>1896</v>
      </c>
      <c r="B1697" s="3" t="s">
        <v>1897</v>
      </c>
    </row>
    <row r="1698" ht="15.75" customHeight="1" spans="1:2">
      <c r="A1698" s="3" t="s">
        <v>1896</v>
      </c>
      <c r="B1698" s="3" t="s">
        <v>1898</v>
      </c>
    </row>
    <row r="1699" ht="15.75" customHeight="1" spans="1:2">
      <c r="A1699" s="3" t="s">
        <v>1896</v>
      </c>
      <c r="B1699" s="3" t="s">
        <v>1899</v>
      </c>
    </row>
    <row r="1700" ht="15.75" customHeight="1" spans="1:2">
      <c r="A1700" s="3" t="s">
        <v>1896</v>
      </c>
      <c r="B1700" s="3" t="s">
        <v>1900</v>
      </c>
    </row>
    <row r="1701" ht="15.75" customHeight="1" spans="1:2">
      <c r="A1701" s="3" t="s">
        <v>1896</v>
      </c>
      <c r="B1701" s="3" t="s">
        <v>1901</v>
      </c>
    </row>
    <row r="1702" ht="15.75" customHeight="1" spans="1:2">
      <c r="A1702" s="3" t="s">
        <v>1896</v>
      </c>
      <c r="B1702" s="3" t="s">
        <v>1902</v>
      </c>
    </row>
    <row r="1703" ht="15.75" customHeight="1" spans="1:2">
      <c r="A1703" s="3" t="s">
        <v>1896</v>
      </c>
      <c r="B1703" s="3" t="s">
        <v>1903</v>
      </c>
    </row>
    <row r="1704" ht="15.75" customHeight="1" spans="1:2">
      <c r="A1704" s="3" t="s">
        <v>1896</v>
      </c>
      <c r="B1704" s="3" t="s">
        <v>466</v>
      </c>
    </row>
    <row r="1705" ht="15.75" customHeight="1" spans="1:2">
      <c r="A1705" s="3" t="s">
        <v>1896</v>
      </c>
      <c r="B1705" s="3" t="s">
        <v>1904</v>
      </c>
    </row>
    <row r="1706" ht="15.75" customHeight="1" spans="1:2">
      <c r="A1706" s="3" t="s">
        <v>1896</v>
      </c>
      <c r="B1706" s="3" t="s">
        <v>1905</v>
      </c>
    </row>
    <row r="1707" ht="15.75" customHeight="1" spans="1:2">
      <c r="A1707" s="3" t="s">
        <v>1896</v>
      </c>
      <c r="B1707" s="3" t="s">
        <v>1906</v>
      </c>
    </row>
    <row r="1708" ht="15.75" customHeight="1" spans="1:2">
      <c r="A1708" s="3" t="s">
        <v>1896</v>
      </c>
      <c r="B1708" s="3" t="s">
        <v>1907</v>
      </c>
    </row>
    <row r="1709" ht="15.75" customHeight="1" spans="1:2">
      <c r="A1709" s="3" t="s">
        <v>1896</v>
      </c>
      <c r="B1709" s="3" t="s">
        <v>1908</v>
      </c>
    </row>
    <row r="1710" ht="15.75" customHeight="1" spans="1:2">
      <c r="A1710" s="3" t="s">
        <v>1896</v>
      </c>
      <c r="B1710" s="3" t="s">
        <v>1909</v>
      </c>
    </row>
    <row r="1711" ht="15.75" customHeight="1" spans="1:2">
      <c r="A1711" s="3" t="s">
        <v>1896</v>
      </c>
      <c r="B1711" s="3" t="s">
        <v>1910</v>
      </c>
    </row>
    <row r="1712" ht="15.75" customHeight="1" spans="1:2">
      <c r="A1712" s="3" t="s">
        <v>1896</v>
      </c>
      <c r="B1712" s="3" t="s">
        <v>1911</v>
      </c>
    </row>
    <row r="1713" ht="15.75" customHeight="1" spans="1:2">
      <c r="A1713" s="3" t="s">
        <v>1896</v>
      </c>
      <c r="B1713" s="3" t="s">
        <v>1912</v>
      </c>
    </row>
    <row r="1714" ht="15.75" customHeight="1" spans="1:2">
      <c r="A1714" s="3" t="s">
        <v>1913</v>
      </c>
      <c r="B1714" s="3" t="s">
        <v>1914</v>
      </c>
    </row>
    <row r="1715" ht="15.75" customHeight="1" spans="1:2">
      <c r="A1715" s="3" t="s">
        <v>1913</v>
      </c>
      <c r="B1715" s="3" t="s">
        <v>1915</v>
      </c>
    </row>
    <row r="1716" ht="15.75" customHeight="1" spans="1:2">
      <c r="A1716" s="3" t="s">
        <v>1913</v>
      </c>
      <c r="B1716" s="3" t="s">
        <v>1916</v>
      </c>
    </row>
    <row r="1717" ht="15.75" customHeight="1" spans="1:2">
      <c r="A1717" s="3" t="s">
        <v>1913</v>
      </c>
      <c r="B1717" s="3" t="s">
        <v>1917</v>
      </c>
    </row>
    <row r="1718" ht="15.75" customHeight="1" spans="1:2">
      <c r="A1718" s="3" t="s">
        <v>1913</v>
      </c>
      <c r="B1718" s="3" t="s">
        <v>1918</v>
      </c>
    </row>
    <row r="1719" ht="15.75" customHeight="1" spans="1:2">
      <c r="A1719" s="3" t="s">
        <v>1913</v>
      </c>
      <c r="B1719" s="3" t="s">
        <v>1919</v>
      </c>
    </row>
    <row r="1720" ht="15.75" customHeight="1" spans="1:2">
      <c r="A1720" s="3" t="s">
        <v>1913</v>
      </c>
      <c r="B1720" s="3" t="s">
        <v>1920</v>
      </c>
    </row>
    <row r="1721" ht="15.75" customHeight="1" spans="1:2">
      <c r="A1721" s="3" t="s">
        <v>1913</v>
      </c>
      <c r="B1721" s="3" t="s">
        <v>1921</v>
      </c>
    </row>
    <row r="1722" ht="15.75" customHeight="1" spans="1:2">
      <c r="A1722" s="3" t="s">
        <v>1913</v>
      </c>
      <c r="B1722" s="3" t="s">
        <v>1922</v>
      </c>
    </row>
    <row r="1723" ht="15.75" customHeight="1" spans="1:2">
      <c r="A1723" s="3" t="s">
        <v>1913</v>
      </c>
      <c r="B1723" s="3" t="s">
        <v>1923</v>
      </c>
    </row>
    <row r="1724" ht="15.75" customHeight="1" spans="1:2">
      <c r="A1724" s="3" t="s">
        <v>1913</v>
      </c>
      <c r="B1724" s="3" t="s">
        <v>1924</v>
      </c>
    </row>
    <row r="1725" ht="15.75" customHeight="1" spans="1:2">
      <c r="A1725" s="3" t="s">
        <v>1913</v>
      </c>
      <c r="B1725" s="3" t="s">
        <v>1925</v>
      </c>
    </row>
    <row r="1726" ht="15.75" customHeight="1" spans="1:2">
      <c r="A1726" s="3" t="s">
        <v>1913</v>
      </c>
      <c r="B1726" s="3" t="s">
        <v>1926</v>
      </c>
    </row>
    <row r="1727" ht="15.75" customHeight="1" spans="1:2">
      <c r="A1727" s="3" t="s">
        <v>1913</v>
      </c>
      <c r="B1727" s="3" t="s">
        <v>1927</v>
      </c>
    </row>
    <row r="1728" ht="15.75" customHeight="1" spans="1:2">
      <c r="A1728" s="3" t="s">
        <v>1928</v>
      </c>
      <c r="B1728" s="3" t="s">
        <v>1929</v>
      </c>
    </row>
    <row r="1729" ht="15.75" customHeight="1" spans="1:2">
      <c r="A1729" s="3" t="s">
        <v>1928</v>
      </c>
      <c r="B1729" s="3" t="s">
        <v>1930</v>
      </c>
    </row>
    <row r="1730" ht="15.75" customHeight="1" spans="1:2">
      <c r="A1730" s="3" t="s">
        <v>1928</v>
      </c>
      <c r="B1730" s="3" t="s">
        <v>1931</v>
      </c>
    </row>
    <row r="1731" ht="15.75" customHeight="1" spans="1:2">
      <c r="A1731" s="3" t="s">
        <v>1928</v>
      </c>
      <c r="B1731" s="3" t="s">
        <v>1932</v>
      </c>
    </row>
    <row r="1732" ht="15.75" customHeight="1" spans="1:2">
      <c r="A1732" s="3" t="s">
        <v>1928</v>
      </c>
      <c r="B1732" s="3" t="s">
        <v>615</v>
      </c>
    </row>
    <row r="1733" ht="15.75" customHeight="1" spans="1:2">
      <c r="A1733" s="3" t="s">
        <v>1928</v>
      </c>
      <c r="B1733" s="3" t="s">
        <v>1933</v>
      </c>
    </row>
    <row r="1734" ht="15.75" customHeight="1" spans="1:2">
      <c r="A1734" s="3" t="s">
        <v>1928</v>
      </c>
      <c r="B1734" s="3" t="s">
        <v>1934</v>
      </c>
    </row>
    <row r="1735" ht="15.75" customHeight="1" spans="1:2">
      <c r="A1735" s="3" t="s">
        <v>1928</v>
      </c>
      <c r="B1735" s="3" t="s">
        <v>1935</v>
      </c>
    </row>
    <row r="1736" ht="15.75" customHeight="1" spans="1:2">
      <c r="A1736" s="3" t="s">
        <v>1928</v>
      </c>
      <c r="B1736" s="3" t="s">
        <v>609</v>
      </c>
    </row>
    <row r="1737" ht="15.75" customHeight="1" spans="1:2">
      <c r="A1737" s="3" t="s">
        <v>1928</v>
      </c>
      <c r="B1737" s="3" t="s">
        <v>1936</v>
      </c>
    </row>
    <row r="1738" ht="15.75" customHeight="1" spans="1:2">
      <c r="A1738" s="3" t="s">
        <v>1928</v>
      </c>
      <c r="B1738" s="3" t="s">
        <v>1937</v>
      </c>
    </row>
    <row r="1739" ht="15.75" customHeight="1" spans="1:2">
      <c r="A1739" s="3" t="s">
        <v>1928</v>
      </c>
      <c r="B1739" s="3" t="s">
        <v>1938</v>
      </c>
    </row>
    <row r="1740" ht="15.75" customHeight="1" spans="1:2">
      <c r="A1740" s="3" t="s">
        <v>1928</v>
      </c>
      <c r="B1740" s="3" t="s">
        <v>1939</v>
      </c>
    </row>
    <row r="1741" ht="15.75" customHeight="1" spans="1:2">
      <c r="A1741" s="3" t="s">
        <v>1928</v>
      </c>
      <c r="B1741" s="3" t="s">
        <v>1940</v>
      </c>
    </row>
    <row r="1742" ht="15.75" customHeight="1" spans="1:2">
      <c r="A1742" s="3" t="s">
        <v>1928</v>
      </c>
      <c r="B1742" s="3" t="s">
        <v>1941</v>
      </c>
    </row>
    <row r="1743" ht="15.75" customHeight="1" spans="1:2">
      <c r="A1743" s="3" t="s">
        <v>1928</v>
      </c>
      <c r="B1743" s="3" t="s">
        <v>1942</v>
      </c>
    </row>
    <row r="1744" ht="15.75" customHeight="1" spans="1:2">
      <c r="A1744" s="3" t="s">
        <v>1928</v>
      </c>
      <c r="B1744" s="3" t="s">
        <v>1943</v>
      </c>
    </row>
    <row r="1745" ht="15.75" customHeight="1" spans="1:2">
      <c r="A1745" s="3" t="s">
        <v>1928</v>
      </c>
      <c r="B1745" s="3" t="s">
        <v>1944</v>
      </c>
    </row>
    <row r="1746" ht="15.75" customHeight="1" spans="1:2">
      <c r="A1746" s="3" t="s">
        <v>1928</v>
      </c>
      <c r="B1746" s="3" t="s">
        <v>1945</v>
      </c>
    </row>
    <row r="1747" ht="15.75" customHeight="1" spans="1:2">
      <c r="A1747" s="3" t="s">
        <v>1928</v>
      </c>
      <c r="B1747" s="3" t="s">
        <v>600</v>
      </c>
    </row>
    <row r="1748" ht="15.75" customHeight="1" spans="1:2">
      <c r="A1748" s="3" t="s">
        <v>1928</v>
      </c>
      <c r="B1748" s="3" t="s">
        <v>1946</v>
      </c>
    </row>
    <row r="1749" ht="15.75" customHeight="1" spans="1:2">
      <c r="A1749" s="3" t="s">
        <v>1928</v>
      </c>
      <c r="B1749" s="3" t="s">
        <v>1947</v>
      </c>
    </row>
    <row r="1750" ht="15.75" customHeight="1" spans="1:2">
      <c r="A1750" s="3" t="s">
        <v>1928</v>
      </c>
      <c r="B1750" s="3" t="s">
        <v>1948</v>
      </c>
    </row>
    <row r="1751" ht="15.75" customHeight="1" spans="1:2">
      <c r="A1751" s="3" t="s">
        <v>1928</v>
      </c>
      <c r="B1751" s="3" t="s">
        <v>1949</v>
      </c>
    </row>
    <row r="1752" ht="15.75" customHeight="1" spans="1:2">
      <c r="A1752" s="3" t="s">
        <v>1928</v>
      </c>
      <c r="B1752" s="3" t="s">
        <v>1950</v>
      </c>
    </row>
    <row r="1753" ht="15.75" customHeight="1" spans="1:2">
      <c r="A1753" s="3" t="s">
        <v>1928</v>
      </c>
      <c r="B1753" s="3" t="s">
        <v>1951</v>
      </c>
    </row>
    <row r="1754" ht="15.75" customHeight="1" spans="1:2">
      <c r="A1754" s="3" t="s">
        <v>1952</v>
      </c>
      <c r="B1754" s="3" t="s">
        <v>1953</v>
      </c>
    </row>
    <row r="1755" ht="15.75" customHeight="1" spans="1:2">
      <c r="A1755" s="3" t="s">
        <v>1952</v>
      </c>
      <c r="B1755" s="3" t="s">
        <v>1954</v>
      </c>
    </row>
    <row r="1756" ht="15.75" customHeight="1" spans="1:2">
      <c r="A1756" s="3" t="s">
        <v>1952</v>
      </c>
      <c r="B1756" s="3" t="s">
        <v>1955</v>
      </c>
    </row>
    <row r="1757" ht="15.75" customHeight="1" spans="1:2">
      <c r="A1757" s="3" t="s">
        <v>1952</v>
      </c>
      <c r="B1757" s="3" t="s">
        <v>1956</v>
      </c>
    </row>
    <row r="1758" ht="15.75" customHeight="1" spans="1:2">
      <c r="A1758" s="3" t="s">
        <v>1952</v>
      </c>
      <c r="B1758" s="3" t="s">
        <v>1957</v>
      </c>
    </row>
    <row r="1759" ht="15.75" customHeight="1" spans="1:2">
      <c r="A1759" s="3" t="s">
        <v>1952</v>
      </c>
      <c r="B1759" s="3" t="s">
        <v>1958</v>
      </c>
    </row>
    <row r="1760" ht="15.75" customHeight="1" spans="1:2">
      <c r="A1760" s="3" t="s">
        <v>1952</v>
      </c>
      <c r="B1760" s="3" t="s">
        <v>1959</v>
      </c>
    </row>
    <row r="1761" ht="15.75" customHeight="1" spans="1:2">
      <c r="A1761" s="3" t="s">
        <v>1952</v>
      </c>
      <c r="B1761" s="3" t="s">
        <v>1960</v>
      </c>
    </row>
    <row r="1762" ht="15.75" customHeight="1" spans="1:2">
      <c r="A1762" s="3" t="s">
        <v>1952</v>
      </c>
      <c r="B1762" s="3" t="s">
        <v>1961</v>
      </c>
    </row>
    <row r="1763" ht="15.75" customHeight="1" spans="1:2">
      <c r="A1763" s="3" t="s">
        <v>1952</v>
      </c>
      <c r="B1763" s="3" t="s">
        <v>1962</v>
      </c>
    </row>
    <row r="1764" ht="15.75" customHeight="1" spans="1:2">
      <c r="A1764" s="3" t="s">
        <v>1952</v>
      </c>
      <c r="B1764" s="3" t="s">
        <v>1963</v>
      </c>
    </row>
    <row r="1765" ht="15.75" customHeight="1" spans="1:2">
      <c r="A1765" s="3" t="s">
        <v>1952</v>
      </c>
      <c r="B1765" s="3" t="s">
        <v>1964</v>
      </c>
    </row>
    <row r="1766" ht="15.75" customHeight="1" spans="1:2">
      <c r="A1766" s="3" t="s">
        <v>1952</v>
      </c>
      <c r="B1766" s="3" t="s">
        <v>1965</v>
      </c>
    </row>
    <row r="1767" ht="15.75" customHeight="1" spans="1:2">
      <c r="A1767" s="3" t="s">
        <v>1952</v>
      </c>
      <c r="B1767" s="3" t="s">
        <v>1966</v>
      </c>
    </row>
    <row r="1768" ht="15.75" customHeight="1" spans="1:2">
      <c r="A1768" s="3" t="s">
        <v>1952</v>
      </c>
      <c r="B1768" s="3" t="s">
        <v>1967</v>
      </c>
    </row>
    <row r="1769" ht="15.75" customHeight="1" spans="1:2">
      <c r="A1769" s="3" t="s">
        <v>1952</v>
      </c>
      <c r="B1769" s="3" t="s">
        <v>1968</v>
      </c>
    </row>
    <row r="1770" ht="15.75" customHeight="1" spans="1:2">
      <c r="A1770" s="3" t="s">
        <v>1952</v>
      </c>
      <c r="B1770" s="3" t="s">
        <v>1969</v>
      </c>
    </row>
    <row r="1771" ht="15.75" customHeight="1" spans="1:2">
      <c r="A1771" s="3" t="s">
        <v>1952</v>
      </c>
      <c r="B1771" s="3" t="s">
        <v>1970</v>
      </c>
    </row>
    <row r="1772" ht="15.75" customHeight="1" spans="1:2">
      <c r="A1772" s="3" t="s">
        <v>1952</v>
      </c>
      <c r="B1772" s="3" t="s">
        <v>1971</v>
      </c>
    </row>
    <row r="1773" ht="15.75" customHeight="1" spans="1:2">
      <c r="A1773" s="3" t="s">
        <v>1952</v>
      </c>
      <c r="B1773" s="3" t="s">
        <v>1972</v>
      </c>
    </row>
    <row r="1774" ht="15.75" customHeight="1" spans="1:2">
      <c r="A1774" s="3" t="s">
        <v>1952</v>
      </c>
      <c r="B1774" s="3" t="s">
        <v>1973</v>
      </c>
    </row>
    <row r="1775" ht="15.75" customHeight="1" spans="1:2">
      <c r="A1775" s="3" t="s">
        <v>1952</v>
      </c>
      <c r="B1775" s="3" t="s">
        <v>1974</v>
      </c>
    </row>
    <row r="1776" ht="15.75" customHeight="1" spans="1:2">
      <c r="A1776" s="3" t="s">
        <v>1952</v>
      </c>
      <c r="B1776" s="3" t="s">
        <v>1975</v>
      </c>
    </row>
    <row r="1777" ht="15.75" customHeight="1" spans="1:2">
      <c r="A1777" s="3" t="s">
        <v>1952</v>
      </c>
      <c r="B1777" s="3" t="s">
        <v>1919</v>
      </c>
    </row>
    <row r="1778" ht="15.75" customHeight="1" spans="1:2">
      <c r="A1778" s="3" t="s">
        <v>1952</v>
      </c>
      <c r="B1778" s="3" t="s">
        <v>1976</v>
      </c>
    </row>
    <row r="1779" ht="15.75" customHeight="1" spans="1:2">
      <c r="A1779" s="3" t="s">
        <v>1952</v>
      </c>
      <c r="B1779" s="3" t="s">
        <v>1977</v>
      </c>
    </row>
    <row r="1780" ht="15.75" customHeight="1" spans="1:2">
      <c r="A1780" s="3" t="s">
        <v>1978</v>
      </c>
      <c r="B1780" s="3" t="s">
        <v>1979</v>
      </c>
    </row>
    <row r="1781" ht="15.75" customHeight="1" spans="1:2">
      <c r="A1781" s="3" t="s">
        <v>1978</v>
      </c>
      <c r="B1781" s="3" t="s">
        <v>1980</v>
      </c>
    </row>
    <row r="1782" ht="15.75" customHeight="1" spans="1:2">
      <c r="A1782" s="3" t="s">
        <v>1978</v>
      </c>
      <c r="B1782" s="3" t="s">
        <v>1981</v>
      </c>
    </row>
    <row r="1783" ht="15.75" customHeight="1" spans="1:2">
      <c r="A1783" s="3" t="s">
        <v>1978</v>
      </c>
      <c r="B1783" s="3" t="s">
        <v>470</v>
      </c>
    </row>
    <row r="1784" ht="15.75" customHeight="1" spans="1:2">
      <c r="A1784" s="3" t="s">
        <v>1978</v>
      </c>
      <c r="B1784" s="3" t="s">
        <v>1982</v>
      </c>
    </row>
    <row r="1785" ht="15.75" customHeight="1" spans="1:2">
      <c r="A1785" s="3" t="s">
        <v>1978</v>
      </c>
      <c r="B1785" s="3" t="s">
        <v>1983</v>
      </c>
    </row>
    <row r="1786" ht="15.75" customHeight="1" spans="1:2">
      <c r="A1786" s="3" t="s">
        <v>1978</v>
      </c>
      <c r="B1786" s="3" t="s">
        <v>1984</v>
      </c>
    </row>
    <row r="1787" ht="15.75" customHeight="1" spans="1:2">
      <c r="A1787" s="3" t="s">
        <v>1978</v>
      </c>
      <c r="B1787" s="3" t="s">
        <v>1985</v>
      </c>
    </row>
    <row r="1788" ht="15.75" customHeight="1" spans="1:2">
      <c r="A1788" s="3" t="s">
        <v>1978</v>
      </c>
      <c r="B1788" s="3" t="s">
        <v>1986</v>
      </c>
    </row>
    <row r="1789" ht="15.75" customHeight="1" spans="1:2">
      <c r="A1789" s="3" t="s">
        <v>1978</v>
      </c>
      <c r="B1789" s="3" t="s">
        <v>1987</v>
      </c>
    </row>
    <row r="1790" ht="15.75" customHeight="1" spans="1:2">
      <c r="A1790" s="3" t="s">
        <v>1978</v>
      </c>
      <c r="B1790" s="3" t="s">
        <v>1988</v>
      </c>
    </row>
    <row r="1791" ht="15.75" customHeight="1" spans="1:2">
      <c r="A1791" s="3" t="s">
        <v>1978</v>
      </c>
      <c r="B1791" s="3" t="s">
        <v>1989</v>
      </c>
    </row>
    <row r="1792" ht="15.75" customHeight="1" spans="1:2">
      <c r="A1792" s="3" t="s">
        <v>1978</v>
      </c>
      <c r="B1792" s="3" t="s">
        <v>1990</v>
      </c>
    </row>
    <row r="1793" ht="15.75" customHeight="1" spans="1:2">
      <c r="A1793" s="3" t="s">
        <v>1978</v>
      </c>
      <c r="B1793" s="3" t="s">
        <v>1991</v>
      </c>
    </row>
    <row r="1794" ht="15.75" customHeight="1" spans="1:2">
      <c r="A1794" s="3" t="s">
        <v>1978</v>
      </c>
      <c r="B1794" s="3" t="s">
        <v>1992</v>
      </c>
    </row>
    <row r="1795" ht="15.75" customHeight="1" spans="1:2">
      <c r="A1795" s="3" t="s">
        <v>1978</v>
      </c>
      <c r="B1795" s="3" t="s">
        <v>1993</v>
      </c>
    </row>
    <row r="1796" ht="15.75" customHeight="1" spans="1:2">
      <c r="A1796" s="3" t="s">
        <v>1994</v>
      </c>
      <c r="B1796" s="3" t="s">
        <v>1995</v>
      </c>
    </row>
    <row r="1797" ht="15.75" customHeight="1" spans="1:2">
      <c r="A1797" s="3" t="s">
        <v>1994</v>
      </c>
      <c r="B1797" s="3" t="s">
        <v>1996</v>
      </c>
    </row>
    <row r="1798" ht="15.75" customHeight="1" spans="1:2">
      <c r="A1798" s="3" t="s">
        <v>1994</v>
      </c>
      <c r="B1798" s="3" t="s">
        <v>1997</v>
      </c>
    </row>
    <row r="1799" ht="15.75" customHeight="1" spans="1:2">
      <c r="A1799" s="3" t="s">
        <v>1994</v>
      </c>
      <c r="B1799" s="3" t="s">
        <v>1998</v>
      </c>
    </row>
    <row r="1800" ht="15.75" customHeight="1" spans="1:2">
      <c r="A1800" s="3" t="s">
        <v>1994</v>
      </c>
      <c r="B1800" s="3" t="s">
        <v>1999</v>
      </c>
    </row>
    <row r="1801" ht="15.75" customHeight="1" spans="1:2">
      <c r="A1801" s="3" t="s">
        <v>1994</v>
      </c>
      <c r="B1801" s="3" t="s">
        <v>2000</v>
      </c>
    </row>
    <row r="1802" ht="15.75" customHeight="1" spans="1:2">
      <c r="A1802" s="3" t="s">
        <v>1994</v>
      </c>
      <c r="B1802" s="3" t="s">
        <v>2001</v>
      </c>
    </row>
    <row r="1803" ht="15.75" customHeight="1" spans="1:2">
      <c r="A1803" s="3" t="s">
        <v>1994</v>
      </c>
      <c r="B1803" s="3" t="s">
        <v>2002</v>
      </c>
    </row>
    <row r="1804" ht="15.75" customHeight="1" spans="1:2">
      <c r="A1804" s="3" t="s">
        <v>1994</v>
      </c>
      <c r="B1804" s="3" t="s">
        <v>2003</v>
      </c>
    </row>
    <row r="1805" ht="15.75" customHeight="1" spans="1:2">
      <c r="A1805" s="3" t="s">
        <v>1994</v>
      </c>
      <c r="B1805" s="3" t="s">
        <v>2004</v>
      </c>
    </row>
    <row r="1806" ht="15.75" customHeight="1" spans="1:2">
      <c r="A1806" s="3" t="s">
        <v>1994</v>
      </c>
      <c r="B1806" s="3" t="s">
        <v>2005</v>
      </c>
    </row>
    <row r="1807" ht="15.75" customHeight="1" spans="1:2">
      <c r="A1807" s="3" t="s">
        <v>1994</v>
      </c>
      <c r="B1807" s="3" t="s">
        <v>2006</v>
      </c>
    </row>
    <row r="1808" ht="15.75" customHeight="1" spans="1:2">
      <c r="A1808" s="3" t="s">
        <v>1994</v>
      </c>
      <c r="B1808" s="3" t="s">
        <v>2007</v>
      </c>
    </row>
    <row r="1809" ht="15.75" customHeight="1" spans="1:2">
      <c r="A1809" s="3" t="s">
        <v>1994</v>
      </c>
      <c r="B1809" s="3" t="s">
        <v>2008</v>
      </c>
    </row>
    <row r="1810" ht="15.75" customHeight="1" spans="1:2">
      <c r="A1810" s="3" t="s">
        <v>1994</v>
      </c>
      <c r="B1810" s="3" t="s">
        <v>2009</v>
      </c>
    </row>
    <row r="1811" ht="15.75" customHeight="1" spans="1:2">
      <c r="A1811" s="3" t="s">
        <v>1994</v>
      </c>
      <c r="B1811" s="3" t="s">
        <v>2010</v>
      </c>
    </row>
    <row r="1812" ht="15.75" customHeight="1" spans="1:2">
      <c r="A1812" s="3" t="s">
        <v>1994</v>
      </c>
      <c r="B1812" s="3" t="s">
        <v>2011</v>
      </c>
    </row>
    <row r="1813" ht="15.75" customHeight="1" spans="1:2">
      <c r="A1813" s="3" t="s">
        <v>1994</v>
      </c>
      <c r="B1813" s="3" t="s">
        <v>2012</v>
      </c>
    </row>
    <row r="1814" ht="15.75" customHeight="1" spans="1:2">
      <c r="A1814" s="3" t="s">
        <v>1994</v>
      </c>
      <c r="B1814" s="3" t="s">
        <v>2013</v>
      </c>
    </row>
    <row r="1815" ht="15.75" customHeight="1" spans="1:2">
      <c r="A1815" s="3" t="s">
        <v>1994</v>
      </c>
      <c r="B1815" s="3" t="s">
        <v>2014</v>
      </c>
    </row>
    <row r="1816" ht="15.75" customHeight="1" spans="1:2">
      <c r="A1816" s="3" t="s">
        <v>1994</v>
      </c>
      <c r="B1816" s="3" t="s">
        <v>2015</v>
      </c>
    </row>
    <row r="1817" ht="15.75" customHeight="1" spans="1:2">
      <c r="A1817" s="3" t="s">
        <v>2016</v>
      </c>
      <c r="B1817" s="3" t="s">
        <v>2017</v>
      </c>
    </row>
    <row r="1818" ht="15.75" customHeight="1" spans="1:2">
      <c r="A1818" s="3" t="s">
        <v>2016</v>
      </c>
      <c r="B1818" s="3" t="s">
        <v>2018</v>
      </c>
    </row>
    <row r="1819" ht="15.75" customHeight="1" spans="1:2">
      <c r="A1819" s="3" t="s">
        <v>2016</v>
      </c>
      <c r="B1819" s="3" t="s">
        <v>2019</v>
      </c>
    </row>
    <row r="1820" ht="15.75" customHeight="1" spans="1:2">
      <c r="A1820" s="3" t="s">
        <v>2016</v>
      </c>
      <c r="B1820" s="3" t="s">
        <v>2020</v>
      </c>
    </row>
    <row r="1821" ht="15.75" customHeight="1" spans="1:2">
      <c r="A1821" s="3" t="s">
        <v>2016</v>
      </c>
      <c r="B1821" s="3" t="s">
        <v>2021</v>
      </c>
    </row>
    <row r="1822" ht="15.75" customHeight="1" spans="1:2">
      <c r="A1822" s="3" t="s">
        <v>2016</v>
      </c>
      <c r="B1822" s="3" t="s">
        <v>2022</v>
      </c>
    </row>
    <row r="1823" ht="15.75" customHeight="1" spans="1:2">
      <c r="A1823" s="3" t="s">
        <v>2016</v>
      </c>
      <c r="B1823" s="3" t="s">
        <v>2023</v>
      </c>
    </row>
    <row r="1824" ht="15.75" customHeight="1" spans="1:2">
      <c r="A1824" s="3" t="s">
        <v>2016</v>
      </c>
      <c r="B1824" s="3" t="s">
        <v>2024</v>
      </c>
    </row>
    <row r="1825" ht="15.75" customHeight="1" spans="1:2">
      <c r="A1825" s="3" t="s">
        <v>2016</v>
      </c>
      <c r="B1825" s="3" t="s">
        <v>2025</v>
      </c>
    </row>
    <row r="1826" ht="15.75" customHeight="1" spans="1:2">
      <c r="A1826" s="3" t="s">
        <v>2016</v>
      </c>
      <c r="B1826" s="3" t="s">
        <v>2026</v>
      </c>
    </row>
    <row r="1827" ht="15.75" customHeight="1" spans="1:2">
      <c r="A1827" s="3" t="s">
        <v>2016</v>
      </c>
      <c r="B1827" s="3" t="s">
        <v>2027</v>
      </c>
    </row>
    <row r="1828" ht="15.75" customHeight="1" spans="1:2">
      <c r="A1828" s="3" t="s">
        <v>2016</v>
      </c>
      <c r="B1828" s="3" t="s">
        <v>2028</v>
      </c>
    </row>
    <row r="1829" ht="15.75" customHeight="1" spans="1:2">
      <c r="A1829" s="3" t="s">
        <v>2016</v>
      </c>
      <c r="B1829" s="3" t="s">
        <v>2029</v>
      </c>
    </row>
    <row r="1830" ht="15.75" customHeight="1" spans="1:2">
      <c r="A1830" s="3" t="s">
        <v>2016</v>
      </c>
      <c r="B1830" s="3" t="s">
        <v>2030</v>
      </c>
    </row>
    <row r="1831" ht="15.75" customHeight="1" spans="1:2">
      <c r="A1831" s="3" t="s">
        <v>2016</v>
      </c>
      <c r="B1831" s="3" t="s">
        <v>1874</v>
      </c>
    </row>
    <row r="1832" ht="15.75" customHeight="1" spans="1:2">
      <c r="A1832" s="3" t="s">
        <v>2016</v>
      </c>
      <c r="B1832" s="3" t="s">
        <v>2031</v>
      </c>
    </row>
    <row r="1833" ht="15.75" customHeight="1" spans="1:2">
      <c r="A1833" s="3" t="s">
        <v>2016</v>
      </c>
      <c r="B1833" s="3" t="s">
        <v>2032</v>
      </c>
    </row>
    <row r="1834" ht="15.75" customHeight="1" spans="1:2">
      <c r="A1834" s="3" t="s">
        <v>2016</v>
      </c>
      <c r="B1834" s="3" t="s">
        <v>2033</v>
      </c>
    </row>
    <row r="1835" ht="15.75" customHeight="1" spans="1:2">
      <c r="A1835" s="3" t="s">
        <v>2016</v>
      </c>
      <c r="B1835" s="3" t="s">
        <v>2034</v>
      </c>
    </row>
    <row r="1836" ht="15.75" customHeight="1" spans="1:2">
      <c r="A1836" s="3" t="s">
        <v>2016</v>
      </c>
      <c r="B1836" s="3" t="s">
        <v>2035</v>
      </c>
    </row>
    <row r="1837" ht="15.75" customHeight="1" spans="1:2">
      <c r="A1837" s="3" t="s">
        <v>2036</v>
      </c>
      <c r="B1837" s="3" t="s">
        <v>588</v>
      </c>
    </row>
    <row r="1838" ht="15.75" customHeight="1" spans="1:2">
      <c r="A1838" s="3" t="s">
        <v>2036</v>
      </c>
      <c r="B1838" s="3" t="s">
        <v>2037</v>
      </c>
    </row>
    <row r="1839" ht="15.75" customHeight="1" spans="1:2">
      <c r="A1839" s="3" t="s">
        <v>2036</v>
      </c>
      <c r="B1839" s="3" t="s">
        <v>2038</v>
      </c>
    </row>
    <row r="1840" ht="15.75" customHeight="1" spans="1:2">
      <c r="A1840" s="3" t="s">
        <v>2036</v>
      </c>
      <c r="B1840" s="3" t="s">
        <v>2039</v>
      </c>
    </row>
    <row r="1841" ht="15.75" customHeight="1" spans="1:2">
      <c r="A1841" s="3" t="s">
        <v>2036</v>
      </c>
      <c r="B1841" s="3" t="s">
        <v>2040</v>
      </c>
    </row>
    <row r="1842" ht="15.75" customHeight="1" spans="1:2">
      <c r="A1842" s="3" t="s">
        <v>2036</v>
      </c>
      <c r="B1842" s="3" t="s">
        <v>2041</v>
      </c>
    </row>
    <row r="1843" ht="15.75" customHeight="1" spans="1:2">
      <c r="A1843" s="3" t="s">
        <v>2036</v>
      </c>
      <c r="B1843" s="3" t="s">
        <v>2042</v>
      </c>
    </row>
    <row r="1844" ht="15.75" customHeight="1" spans="1:2">
      <c r="A1844" s="3" t="s">
        <v>2036</v>
      </c>
      <c r="B1844" s="3" t="s">
        <v>2043</v>
      </c>
    </row>
    <row r="1845" ht="15.75" customHeight="1" spans="1:2">
      <c r="A1845" s="3" t="s">
        <v>2036</v>
      </c>
      <c r="B1845" s="3" t="s">
        <v>2044</v>
      </c>
    </row>
    <row r="1846" ht="15.75" customHeight="1" spans="1:2">
      <c r="A1846" s="3" t="s">
        <v>2036</v>
      </c>
      <c r="B1846" s="3" t="s">
        <v>2045</v>
      </c>
    </row>
    <row r="1847" ht="15.75" customHeight="1" spans="1:2">
      <c r="A1847" s="3" t="s">
        <v>2036</v>
      </c>
      <c r="B1847" s="3" t="s">
        <v>2046</v>
      </c>
    </row>
    <row r="1848" ht="15.75" customHeight="1" spans="1:2">
      <c r="A1848" s="3" t="s">
        <v>2036</v>
      </c>
      <c r="B1848" s="3" t="s">
        <v>2047</v>
      </c>
    </row>
    <row r="1849" ht="15.75" customHeight="1" spans="1:2">
      <c r="A1849" s="3" t="s">
        <v>2036</v>
      </c>
      <c r="B1849" s="3" t="s">
        <v>2048</v>
      </c>
    </row>
    <row r="1850" ht="15.75" customHeight="1" spans="1:2">
      <c r="A1850" s="3" t="s">
        <v>2036</v>
      </c>
      <c r="B1850" s="3" t="s">
        <v>2049</v>
      </c>
    </row>
    <row r="1851" ht="15.75" customHeight="1" spans="1:2">
      <c r="A1851" s="3" t="s">
        <v>2036</v>
      </c>
      <c r="B1851" s="3" t="s">
        <v>2050</v>
      </c>
    </row>
    <row r="1852" ht="15.75" customHeight="1" spans="1:2">
      <c r="A1852" s="3" t="s">
        <v>2036</v>
      </c>
      <c r="B1852" s="3" t="s">
        <v>2051</v>
      </c>
    </row>
    <row r="1853" ht="15.75" customHeight="1" spans="1:2">
      <c r="A1853" s="3" t="s">
        <v>2036</v>
      </c>
      <c r="B1853" s="3" t="s">
        <v>2052</v>
      </c>
    </row>
    <row r="1854" ht="15.75" customHeight="1" spans="1:2">
      <c r="A1854" s="3" t="s">
        <v>2036</v>
      </c>
      <c r="B1854" s="3" t="s">
        <v>2053</v>
      </c>
    </row>
    <row r="1855" ht="15.75" customHeight="1" spans="1:2">
      <c r="A1855" s="3" t="s">
        <v>2036</v>
      </c>
      <c r="B1855" s="3" t="s">
        <v>2054</v>
      </c>
    </row>
    <row r="1856" ht="15.75" customHeight="1" spans="1:2">
      <c r="A1856" s="3" t="s">
        <v>2055</v>
      </c>
      <c r="B1856" s="3" t="s">
        <v>2056</v>
      </c>
    </row>
    <row r="1857" ht="15.75" customHeight="1" spans="1:2">
      <c r="A1857" s="3" t="s">
        <v>2055</v>
      </c>
      <c r="B1857" s="3" t="s">
        <v>2057</v>
      </c>
    </row>
    <row r="1858" ht="15.75" customHeight="1" spans="1:2">
      <c r="A1858" s="3" t="s">
        <v>2055</v>
      </c>
      <c r="B1858" s="3" t="s">
        <v>2058</v>
      </c>
    </row>
    <row r="1859" ht="15.75" customHeight="1" spans="1:2">
      <c r="A1859" s="3" t="s">
        <v>2055</v>
      </c>
      <c r="B1859" s="3" t="s">
        <v>2059</v>
      </c>
    </row>
    <row r="1860" ht="15.75" customHeight="1" spans="1:2">
      <c r="A1860" s="3" t="s">
        <v>2055</v>
      </c>
      <c r="B1860" s="3" t="s">
        <v>2060</v>
      </c>
    </row>
    <row r="1861" ht="15.75" customHeight="1" spans="1:2">
      <c r="A1861" s="3" t="s">
        <v>2055</v>
      </c>
      <c r="B1861" s="3" t="s">
        <v>2061</v>
      </c>
    </row>
    <row r="1862" ht="15.75" customHeight="1" spans="1:2">
      <c r="A1862" s="3" t="s">
        <v>2055</v>
      </c>
      <c r="B1862" s="3" t="s">
        <v>2062</v>
      </c>
    </row>
    <row r="1863" ht="15.75" customHeight="1" spans="1:2">
      <c r="A1863" s="3" t="s">
        <v>2055</v>
      </c>
      <c r="B1863" s="3" t="s">
        <v>2063</v>
      </c>
    </row>
    <row r="1864" ht="15.75" customHeight="1" spans="1:2">
      <c r="A1864" s="3" t="s">
        <v>2055</v>
      </c>
      <c r="B1864" s="3" t="s">
        <v>2064</v>
      </c>
    </row>
    <row r="1865" ht="15.75" customHeight="1" spans="1:2">
      <c r="A1865" s="3" t="s">
        <v>2055</v>
      </c>
      <c r="B1865" s="3" t="s">
        <v>2065</v>
      </c>
    </row>
    <row r="1866" ht="15.75" customHeight="1" spans="1:2">
      <c r="A1866" s="3" t="s">
        <v>2055</v>
      </c>
      <c r="B1866" s="3" t="s">
        <v>2066</v>
      </c>
    </row>
    <row r="1867" ht="15.75" customHeight="1" spans="1:2">
      <c r="A1867" s="3" t="s">
        <v>2055</v>
      </c>
      <c r="B1867" s="3" t="s">
        <v>2067</v>
      </c>
    </row>
    <row r="1868" ht="15.75" customHeight="1" spans="1:2">
      <c r="A1868" s="3" t="s">
        <v>2055</v>
      </c>
      <c r="B1868" s="3" t="s">
        <v>2068</v>
      </c>
    </row>
    <row r="1869" ht="15.75" customHeight="1" spans="1:2">
      <c r="A1869" s="3" t="s">
        <v>2055</v>
      </c>
      <c r="B1869" s="3" t="s">
        <v>2069</v>
      </c>
    </row>
    <row r="1870" ht="15.75" customHeight="1" spans="1:2">
      <c r="A1870" s="3" t="s">
        <v>2055</v>
      </c>
      <c r="B1870" s="3" t="s">
        <v>2070</v>
      </c>
    </row>
    <row r="1871" ht="15.75" customHeight="1" spans="1:2">
      <c r="A1871" s="3" t="s">
        <v>2055</v>
      </c>
      <c r="B1871" s="3" t="s">
        <v>2071</v>
      </c>
    </row>
    <row r="1872" ht="15.75" customHeight="1" spans="1:2">
      <c r="A1872" s="3" t="s">
        <v>2055</v>
      </c>
      <c r="B1872" s="3" t="s">
        <v>1919</v>
      </c>
    </row>
    <row r="1873" ht="15.75" customHeight="1" spans="1:2">
      <c r="A1873" s="3" t="s">
        <v>2072</v>
      </c>
      <c r="B1873" s="3" t="s">
        <v>2073</v>
      </c>
    </row>
    <row r="1874" ht="15.75" customHeight="1" spans="1:2">
      <c r="A1874" s="3" t="s">
        <v>2072</v>
      </c>
      <c r="B1874" s="3" t="s">
        <v>2074</v>
      </c>
    </row>
    <row r="1875" ht="15.75" customHeight="1" spans="1:2">
      <c r="A1875" s="3" t="s">
        <v>2072</v>
      </c>
      <c r="B1875" s="3" t="s">
        <v>2075</v>
      </c>
    </row>
    <row r="1876" ht="15.75" customHeight="1" spans="1:2">
      <c r="A1876" s="3" t="s">
        <v>2072</v>
      </c>
      <c r="B1876" s="3" t="s">
        <v>2076</v>
      </c>
    </row>
    <row r="1877" ht="15.75" customHeight="1" spans="1:2">
      <c r="A1877" s="3" t="s">
        <v>2072</v>
      </c>
      <c r="B1877" s="3" t="s">
        <v>2077</v>
      </c>
    </row>
    <row r="1878" ht="15.75" customHeight="1" spans="1:2">
      <c r="A1878" s="3" t="s">
        <v>2072</v>
      </c>
      <c r="B1878" s="3" t="s">
        <v>2078</v>
      </c>
    </row>
    <row r="1879" ht="15.75" customHeight="1" spans="1:2">
      <c r="A1879" s="3" t="s">
        <v>2072</v>
      </c>
      <c r="B1879" s="3" t="s">
        <v>2079</v>
      </c>
    </row>
    <row r="1880" ht="15.75" customHeight="1" spans="1:2">
      <c r="A1880" s="3" t="s">
        <v>2072</v>
      </c>
      <c r="B1880" s="3" t="s">
        <v>2080</v>
      </c>
    </row>
    <row r="1881" ht="15.75" customHeight="1" spans="1:2">
      <c r="A1881" s="3" t="s">
        <v>2072</v>
      </c>
      <c r="B1881" s="3" t="s">
        <v>1919</v>
      </c>
    </row>
    <row r="1882" ht="15.75" customHeight="1" spans="1:2">
      <c r="A1882" s="3" t="s">
        <v>2072</v>
      </c>
      <c r="B1882" s="3" t="s">
        <v>2081</v>
      </c>
    </row>
    <row r="1883" ht="15.75" customHeight="1" spans="1:2">
      <c r="A1883" s="3" t="s">
        <v>2072</v>
      </c>
      <c r="B1883" s="3" t="s">
        <v>2082</v>
      </c>
    </row>
    <row r="1884" ht="15.75" customHeight="1" spans="1:2">
      <c r="A1884" s="3" t="s">
        <v>2072</v>
      </c>
      <c r="B1884" s="3" t="s">
        <v>2083</v>
      </c>
    </row>
    <row r="1885" ht="15.75" customHeight="1" spans="1:2">
      <c r="A1885" s="3" t="s">
        <v>2072</v>
      </c>
      <c r="B1885" s="3" t="s">
        <v>2084</v>
      </c>
    </row>
    <row r="1886" ht="15.75" customHeight="1" spans="1:2">
      <c r="A1886" s="3" t="s">
        <v>2072</v>
      </c>
      <c r="B1886" s="3" t="s">
        <v>2085</v>
      </c>
    </row>
    <row r="1887" ht="15.75" customHeight="1" spans="1:2">
      <c r="A1887" s="3" t="s">
        <v>2072</v>
      </c>
      <c r="B1887" s="3" t="s">
        <v>2086</v>
      </c>
    </row>
    <row r="1888" ht="15.75" customHeight="1" spans="1:2">
      <c r="A1888" s="3" t="s">
        <v>2072</v>
      </c>
      <c r="B1888" s="3" t="s">
        <v>2087</v>
      </c>
    </row>
    <row r="1889" ht="15.75" customHeight="1" spans="1:2">
      <c r="A1889" s="3" t="s">
        <v>2072</v>
      </c>
      <c r="B1889" s="3" t="s">
        <v>2088</v>
      </c>
    </row>
    <row r="1890" ht="15.75" customHeight="1" spans="1:2">
      <c r="A1890" s="3" t="s">
        <v>2072</v>
      </c>
      <c r="B1890" s="3" t="s">
        <v>2089</v>
      </c>
    </row>
    <row r="1891" ht="15.75" customHeight="1" spans="1:2">
      <c r="A1891" s="3" t="s">
        <v>2090</v>
      </c>
      <c r="B1891" s="3" t="s">
        <v>2091</v>
      </c>
    </row>
    <row r="1892" ht="15.75" customHeight="1" spans="1:2">
      <c r="A1892" s="3" t="s">
        <v>2090</v>
      </c>
      <c r="B1892" s="3" t="s">
        <v>2092</v>
      </c>
    </row>
    <row r="1893" ht="15.75" customHeight="1" spans="1:2">
      <c r="A1893" s="3" t="s">
        <v>2090</v>
      </c>
      <c r="B1893" s="3" t="s">
        <v>2093</v>
      </c>
    </row>
    <row r="1894" ht="15.75" customHeight="1" spans="1:2">
      <c r="A1894" s="3" t="s">
        <v>2090</v>
      </c>
      <c r="B1894" s="3" t="s">
        <v>2094</v>
      </c>
    </row>
    <row r="1895" ht="15.75" customHeight="1" spans="1:2">
      <c r="A1895" s="3" t="s">
        <v>2090</v>
      </c>
      <c r="B1895" s="3" t="s">
        <v>2095</v>
      </c>
    </row>
    <row r="1896" ht="15.75" customHeight="1" spans="1:2">
      <c r="A1896" s="3" t="s">
        <v>2090</v>
      </c>
      <c r="B1896" s="3" t="s">
        <v>2096</v>
      </c>
    </row>
    <row r="1897" ht="15.75" customHeight="1" spans="1:2">
      <c r="A1897" s="3" t="s">
        <v>2090</v>
      </c>
      <c r="B1897" s="3" t="s">
        <v>2097</v>
      </c>
    </row>
    <row r="1898" ht="15.75" customHeight="1" spans="1:2">
      <c r="A1898" s="3" t="s">
        <v>2090</v>
      </c>
      <c r="B1898" s="3" t="s">
        <v>1750</v>
      </c>
    </row>
    <row r="1899" ht="15.75" customHeight="1" spans="1:2">
      <c r="A1899" s="3" t="s">
        <v>2090</v>
      </c>
      <c r="B1899" s="3" t="s">
        <v>2098</v>
      </c>
    </row>
    <row r="1900" ht="15.75" customHeight="1" spans="1:2">
      <c r="A1900" s="3" t="s">
        <v>2090</v>
      </c>
      <c r="B1900" s="3" t="s">
        <v>2099</v>
      </c>
    </row>
    <row r="1901" ht="15.75" customHeight="1" spans="1:2">
      <c r="A1901" s="3" t="s">
        <v>2090</v>
      </c>
      <c r="B1901" s="3" t="s">
        <v>2100</v>
      </c>
    </row>
    <row r="1902" ht="15.75" customHeight="1" spans="1:2">
      <c r="A1902" s="3" t="s">
        <v>2090</v>
      </c>
      <c r="B1902" s="3" t="s">
        <v>2101</v>
      </c>
    </row>
    <row r="1903" ht="15.75" customHeight="1" spans="1:2">
      <c r="A1903" s="3" t="s">
        <v>2090</v>
      </c>
      <c r="B1903" s="3" t="s">
        <v>2102</v>
      </c>
    </row>
    <row r="1904" ht="15.75" customHeight="1" spans="1:2">
      <c r="A1904" s="3" t="s">
        <v>2090</v>
      </c>
      <c r="B1904" s="3" t="s">
        <v>2103</v>
      </c>
    </row>
    <row r="1905" ht="15.75" customHeight="1" spans="1:2">
      <c r="A1905" s="3" t="s">
        <v>2090</v>
      </c>
      <c r="B1905" s="3" t="s">
        <v>2104</v>
      </c>
    </row>
    <row r="1906" ht="15.75" customHeight="1" spans="1:2">
      <c r="A1906" s="3" t="s">
        <v>2090</v>
      </c>
      <c r="B1906" s="3" t="s">
        <v>2105</v>
      </c>
    </row>
    <row r="1907" ht="15.75" customHeight="1" spans="1:2">
      <c r="A1907" s="3" t="s">
        <v>2090</v>
      </c>
      <c r="B1907" s="3" t="s">
        <v>2106</v>
      </c>
    </row>
    <row r="1908" ht="15.75" customHeight="1" spans="1:2">
      <c r="A1908" s="3" t="s">
        <v>2090</v>
      </c>
      <c r="B1908" s="3" t="s">
        <v>2107</v>
      </c>
    </row>
    <row r="1909" ht="15.75" customHeight="1" spans="1:2">
      <c r="A1909" s="3" t="s">
        <v>2090</v>
      </c>
      <c r="B1909" s="3" t="s">
        <v>2108</v>
      </c>
    </row>
    <row r="1910" ht="15.75" customHeight="1" spans="1:2">
      <c r="A1910" s="3" t="s">
        <v>2090</v>
      </c>
      <c r="B1910" s="3" t="s">
        <v>2109</v>
      </c>
    </row>
    <row r="1911" ht="15.75" customHeight="1" spans="1:2">
      <c r="A1911" s="3" t="s">
        <v>2110</v>
      </c>
      <c r="B1911" s="3" t="s">
        <v>2111</v>
      </c>
    </row>
    <row r="1912" ht="15.75" customHeight="1" spans="1:2">
      <c r="A1912" s="3" t="s">
        <v>2110</v>
      </c>
      <c r="B1912" s="3" t="s">
        <v>585</v>
      </c>
    </row>
    <row r="1913" ht="15.75" customHeight="1" spans="1:2">
      <c r="A1913" s="3" t="s">
        <v>2110</v>
      </c>
      <c r="B1913" s="3" t="s">
        <v>2112</v>
      </c>
    </row>
    <row r="1914" ht="15.75" customHeight="1" spans="1:2">
      <c r="A1914" s="3" t="s">
        <v>2110</v>
      </c>
      <c r="B1914" s="3" t="s">
        <v>2113</v>
      </c>
    </row>
    <row r="1915" ht="15.75" customHeight="1" spans="1:2">
      <c r="A1915" s="3" t="s">
        <v>2110</v>
      </c>
      <c r="B1915" s="3" t="s">
        <v>2114</v>
      </c>
    </row>
    <row r="1916" ht="15.75" customHeight="1" spans="1:2">
      <c r="A1916" s="3" t="s">
        <v>2110</v>
      </c>
      <c r="B1916" s="3" t="s">
        <v>2115</v>
      </c>
    </row>
    <row r="1917" ht="15.75" customHeight="1" spans="1:2">
      <c r="A1917" s="3" t="s">
        <v>2110</v>
      </c>
      <c r="B1917" s="3" t="s">
        <v>2116</v>
      </c>
    </row>
    <row r="1918" ht="15.75" customHeight="1" spans="1:2">
      <c r="A1918" s="3" t="s">
        <v>2110</v>
      </c>
      <c r="B1918" s="3" t="s">
        <v>2117</v>
      </c>
    </row>
    <row r="1919" ht="15.75" customHeight="1" spans="1:2">
      <c r="A1919" s="3" t="s">
        <v>2110</v>
      </c>
      <c r="B1919" s="3" t="s">
        <v>2118</v>
      </c>
    </row>
    <row r="1920" ht="15.75" customHeight="1" spans="1:2">
      <c r="A1920" s="3" t="s">
        <v>2110</v>
      </c>
      <c r="B1920" s="3" t="s">
        <v>2119</v>
      </c>
    </row>
    <row r="1921" ht="15.75" customHeight="1" spans="1:2">
      <c r="A1921" s="3" t="s">
        <v>2110</v>
      </c>
      <c r="B1921" s="3" t="s">
        <v>2120</v>
      </c>
    </row>
    <row r="1922" ht="15.75" customHeight="1" spans="1:2">
      <c r="A1922" s="3" t="s">
        <v>2110</v>
      </c>
      <c r="B1922" s="3" t="s">
        <v>2121</v>
      </c>
    </row>
    <row r="1923" ht="15.75" customHeight="1" spans="1:2">
      <c r="A1923" s="3" t="s">
        <v>2110</v>
      </c>
      <c r="B1923" s="3" t="s">
        <v>2122</v>
      </c>
    </row>
    <row r="1924" ht="15.75" customHeight="1" spans="1:2">
      <c r="A1924" s="3" t="s">
        <v>2110</v>
      </c>
      <c r="B1924" s="3" t="s">
        <v>2123</v>
      </c>
    </row>
    <row r="1925" ht="15.75" customHeight="1" spans="1:2">
      <c r="A1925" s="3" t="s">
        <v>2110</v>
      </c>
      <c r="B1925" s="3" t="s">
        <v>2124</v>
      </c>
    </row>
    <row r="1926" ht="15.75" customHeight="1" spans="1:2">
      <c r="A1926" s="3" t="s">
        <v>2110</v>
      </c>
      <c r="B1926" s="3" t="s">
        <v>1993</v>
      </c>
    </row>
    <row r="1927" ht="15.75" customHeight="1" spans="1:2">
      <c r="A1927" s="3" t="s">
        <v>2110</v>
      </c>
      <c r="B1927" s="3" t="s">
        <v>2125</v>
      </c>
    </row>
    <row r="1928" ht="15.75" customHeight="1" spans="1:2">
      <c r="A1928" s="3" t="s">
        <v>2110</v>
      </c>
      <c r="B1928" s="3" t="s">
        <v>2126</v>
      </c>
    </row>
    <row r="1929" ht="15.75" customHeight="1" spans="1:2">
      <c r="A1929" s="3" t="s">
        <v>2110</v>
      </c>
      <c r="B1929" s="3" t="s">
        <v>2127</v>
      </c>
    </row>
    <row r="1930" ht="15.75" customHeight="1" spans="1:2">
      <c r="A1930" s="3" t="s">
        <v>2110</v>
      </c>
      <c r="B1930" s="3" t="s">
        <v>2128</v>
      </c>
    </row>
    <row r="1931" ht="15.75" customHeight="1" spans="1:2">
      <c r="A1931" s="3" t="s">
        <v>2110</v>
      </c>
      <c r="B1931" s="3" t="s">
        <v>2129</v>
      </c>
    </row>
    <row r="1932" ht="15.75" customHeight="1" spans="1:2">
      <c r="A1932" s="3" t="s">
        <v>2130</v>
      </c>
      <c r="B1932" s="3" t="s">
        <v>2131</v>
      </c>
    </row>
    <row r="1933" ht="15.75" customHeight="1" spans="1:2">
      <c r="A1933" s="3" t="s">
        <v>2130</v>
      </c>
      <c r="B1933" s="3" t="s">
        <v>2132</v>
      </c>
    </row>
    <row r="1934" ht="15.75" customHeight="1" spans="1:2">
      <c r="A1934" s="3" t="s">
        <v>2130</v>
      </c>
      <c r="B1934" s="3" t="s">
        <v>2133</v>
      </c>
    </row>
    <row r="1935" ht="15.75" customHeight="1" spans="1:2">
      <c r="A1935" s="3" t="s">
        <v>2130</v>
      </c>
      <c r="B1935" s="3" t="s">
        <v>2134</v>
      </c>
    </row>
    <row r="1936" ht="15.75" customHeight="1" spans="1:2">
      <c r="A1936" s="3" t="s">
        <v>2130</v>
      </c>
      <c r="B1936" s="3" t="s">
        <v>2135</v>
      </c>
    </row>
    <row r="1937" ht="15.75" customHeight="1" spans="1:2">
      <c r="A1937" s="3" t="s">
        <v>2130</v>
      </c>
      <c r="B1937" s="3" t="s">
        <v>2136</v>
      </c>
    </row>
    <row r="1938" ht="15.75" customHeight="1" spans="1:2">
      <c r="A1938" s="3" t="s">
        <v>2130</v>
      </c>
      <c r="B1938" s="3" t="s">
        <v>2137</v>
      </c>
    </row>
    <row r="1939" ht="15.75" customHeight="1" spans="1:2">
      <c r="A1939" s="3" t="s">
        <v>2130</v>
      </c>
      <c r="B1939" s="3" t="s">
        <v>2138</v>
      </c>
    </row>
    <row r="1940" ht="15.75" customHeight="1" spans="1:2">
      <c r="A1940" s="3" t="s">
        <v>2130</v>
      </c>
      <c r="B1940" s="3" t="s">
        <v>2139</v>
      </c>
    </row>
    <row r="1941" ht="15.75" customHeight="1" spans="1:2">
      <c r="A1941" s="3" t="s">
        <v>2130</v>
      </c>
      <c r="B1941" s="3" t="s">
        <v>2140</v>
      </c>
    </row>
    <row r="1942" ht="15.75" customHeight="1" spans="1:2">
      <c r="A1942" s="3" t="s">
        <v>2130</v>
      </c>
      <c r="B1942" s="3" t="s">
        <v>2141</v>
      </c>
    </row>
    <row r="1943" ht="15.75" customHeight="1" spans="1:2">
      <c r="A1943" s="3" t="s">
        <v>2130</v>
      </c>
      <c r="B1943" s="3" t="s">
        <v>2142</v>
      </c>
    </row>
    <row r="1944" ht="15.75" customHeight="1" spans="1:2">
      <c r="A1944" s="3" t="s">
        <v>2130</v>
      </c>
      <c r="B1944" s="3" t="s">
        <v>2143</v>
      </c>
    </row>
    <row r="1945" ht="15.75" customHeight="1" spans="1:2">
      <c r="A1945" s="3" t="s">
        <v>2130</v>
      </c>
      <c r="B1945" s="3" t="s">
        <v>2144</v>
      </c>
    </row>
    <row r="1946" ht="15.75" customHeight="1" spans="1:2">
      <c r="A1946" s="3" t="s">
        <v>2130</v>
      </c>
      <c r="B1946" s="3" t="s">
        <v>2145</v>
      </c>
    </row>
    <row r="1947" ht="15.75" customHeight="1" spans="1:2">
      <c r="A1947" s="3" t="s">
        <v>2130</v>
      </c>
      <c r="B1947" s="3" t="s">
        <v>2146</v>
      </c>
    </row>
    <row r="1948" ht="15.75" customHeight="1" spans="1:2">
      <c r="A1948" s="3" t="s">
        <v>2130</v>
      </c>
      <c r="B1948" s="3" t="s">
        <v>2147</v>
      </c>
    </row>
    <row r="1949" ht="15.75" customHeight="1" spans="1:2">
      <c r="A1949" s="3" t="s">
        <v>2130</v>
      </c>
      <c r="B1949" s="3" t="s">
        <v>2148</v>
      </c>
    </row>
    <row r="1950" ht="15.75" customHeight="1" spans="1:2">
      <c r="A1950" s="3" t="s">
        <v>2130</v>
      </c>
      <c r="B1950" s="3" t="s">
        <v>2149</v>
      </c>
    </row>
    <row r="1951" ht="15.75" customHeight="1" spans="1:2">
      <c r="A1951" s="3" t="s">
        <v>2130</v>
      </c>
      <c r="B1951" s="3" t="s">
        <v>2150</v>
      </c>
    </row>
    <row r="1952" ht="15.75" customHeight="1" spans="1:2">
      <c r="A1952" s="3" t="s">
        <v>2130</v>
      </c>
      <c r="B1952" s="3" t="s">
        <v>2151</v>
      </c>
    </row>
    <row r="1953" ht="15.75" customHeight="1" spans="1:2">
      <c r="A1953" s="3" t="s">
        <v>2130</v>
      </c>
      <c r="B1953" s="3" t="s">
        <v>2152</v>
      </c>
    </row>
    <row r="1954" ht="15.75" customHeight="1" spans="1:2">
      <c r="A1954" s="3" t="s">
        <v>2130</v>
      </c>
      <c r="B1954" s="3" t="s">
        <v>2153</v>
      </c>
    </row>
    <row r="1955" ht="15.75" customHeight="1" spans="1:2">
      <c r="A1955" s="3" t="s">
        <v>2130</v>
      </c>
      <c r="B1955" s="3" t="s">
        <v>2154</v>
      </c>
    </row>
    <row r="1956" ht="15.75" customHeight="1" spans="1:2">
      <c r="A1956" s="3" t="s">
        <v>2155</v>
      </c>
      <c r="B1956" s="3" t="s">
        <v>2156</v>
      </c>
    </row>
    <row r="1957" ht="15.75" customHeight="1" spans="1:2">
      <c r="A1957" s="3" t="s">
        <v>2155</v>
      </c>
      <c r="B1957" s="3" t="s">
        <v>2157</v>
      </c>
    </row>
    <row r="1958" ht="15.75" customHeight="1" spans="1:2">
      <c r="A1958" s="3" t="s">
        <v>2155</v>
      </c>
      <c r="B1958" s="3" t="s">
        <v>2158</v>
      </c>
    </row>
    <row r="1959" ht="15.75" customHeight="1" spans="1:2">
      <c r="A1959" s="3" t="s">
        <v>2155</v>
      </c>
      <c r="B1959" s="3" t="s">
        <v>2159</v>
      </c>
    </row>
    <row r="1960" ht="15.75" customHeight="1" spans="1:2">
      <c r="A1960" s="3" t="s">
        <v>2155</v>
      </c>
      <c r="B1960" s="3" t="s">
        <v>2160</v>
      </c>
    </row>
    <row r="1961" ht="15.75" customHeight="1" spans="1:2">
      <c r="A1961" s="3" t="s">
        <v>2155</v>
      </c>
      <c r="B1961" s="3" t="s">
        <v>2161</v>
      </c>
    </row>
    <row r="1962" ht="15.75" customHeight="1" spans="1:2">
      <c r="A1962" s="3" t="s">
        <v>2155</v>
      </c>
      <c r="B1962" s="3" t="s">
        <v>2162</v>
      </c>
    </row>
    <row r="1963" ht="15.75" customHeight="1" spans="1:2">
      <c r="A1963" s="3" t="s">
        <v>2155</v>
      </c>
      <c r="B1963" s="3" t="s">
        <v>2163</v>
      </c>
    </row>
    <row r="1964" ht="15.75" customHeight="1" spans="1:2">
      <c r="A1964" s="3" t="s">
        <v>2155</v>
      </c>
      <c r="B1964" s="3" t="s">
        <v>2164</v>
      </c>
    </row>
    <row r="1965" ht="15.75" customHeight="1" spans="1:2">
      <c r="A1965" s="3" t="s">
        <v>2155</v>
      </c>
      <c r="B1965" s="3" t="s">
        <v>2165</v>
      </c>
    </row>
    <row r="1966" ht="15.75" customHeight="1" spans="1:2">
      <c r="A1966" s="3" t="s">
        <v>2155</v>
      </c>
      <c r="B1966" s="3" t="s">
        <v>2166</v>
      </c>
    </row>
    <row r="1967" ht="15.75" customHeight="1" spans="1:2">
      <c r="A1967" s="3" t="s">
        <v>2155</v>
      </c>
      <c r="B1967" s="3" t="s">
        <v>2167</v>
      </c>
    </row>
    <row r="1968" ht="15.75" customHeight="1" spans="1:2">
      <c r="A1968" s="3" t="s">
        <v>2155</v>
      </c>
      <c r="B1968" s="3" t="s">
        <v>2168</v>
      </c>
    </row>
    <row r="1969" ht="15.75" customHeight="1" spans="1:2">
      <c r="A1969" s="3" t="s">
        <v>2155</v>
      </c>
      <c r="B1969" s="3" t="s">
        <v>1858</v>
      </c>
    </row>
    <row r="1970" ht="15.75" customHeight="1" spans="1:2">
      <c r="A1970" s="3" t="s">
        <v>2155</v>
      </c>
      <c r="B1970" s="3" t="s">
        <v>2169</v>
      </c>
    </row>
    <row r="1971" ht="15.75" customHeight="1" spans="1:2">
      <c r="A1971" s="3" t="s">
        <v>2155</v>
      </c>
      <c r="B1971" s="3" t="s">
        <v>2170</v>
      </c>
    </row>
    <row r="1972" ht="15.75" customHeight="1" spans="1:2">
      <c r="A1972" s="3" t="s">
        <v>2155</v>
      </c>
      <c r="B1972" s="3" t="s">
        <v>2171</v>
      </c>
    </row>
    <row r="1973" ht="15.75" customHeight="1" spans="1:2">
      <c r="A1973" s="3" t="s">
        <v>2155</v>
      </c>
      <c r="B1973" s="3" t="s">
        <v>2172</v>
      </c>
    </row>
    <row r="1974" ht="15.75" customHeight="1" spans="1:2">
      <c r="A1974" s="3" t="s">
        <v>2155</v>
      </c>
      <c r="B1974" s="3" t="s">
        <v>2173</v>
      </c>
    </row>
    <row r="1975" ht="15.75" customHeight="1" spans="1:2">
      <c r="A1975" s="3" t="s">
        <v>2174</v>
      </c>
      <c r="B1975" s="3" t="s">
        <v>2175</v>
      </c>
    </row>
    <row r="1976" ht="15.75" customHeight="1" spans="1:2">
      <c r="A1976" s="3" t="s">
        <v>2174</v>
      </c>
      <c r="B1976" s="3" t="s">
        <v>2176</v>
      </c>
    </row>
    <row r="1977" ht="15.75" customHeight="1" spans="1:2">
      <c r="A1977" s="3" t="s">
        <v>2174</v>
      </c>
      <c r="B1977" s="3" t="s">
        <v>2177</v>
      </c>
    </row>
    <row r="1978" ht="15.75" customHeight="1" spans="1:2">
      <c r="A1978" s="3" t="s">
        <v>2174</v>
      </c>
      <c r="B1978" s="3" t="s">
        <v>2178</v>
      </c>
    </row>
    <row r="1979" ht="15.75" customHeight="1" spans="1:2">
      <c r="A1979" s="3" t="s">
        <v>2174</v>
      </c>
      <c r="B1979" s="3" t="s">
        <v>2179</v>
      </c>
    </row>
    <row r="1980" ht="15.75" customHeight="1" spans="1:2">
      <c r="A1980" s="3" t="s">
        <v>2174</v>
      </c>
      <c r="B1980" s="3" t="s">
        <v>2180</v>
      </c>
    </row>
    <row r="1981" ht="15.75" customHeight="1" spans="1:2">
      <c r="A1981" s="3" t="s">
        <v>2174</v>
      </c>
      <c r="B1981" s="3" t="s">
        <v>2181</v>
      </c>
    </row>
    <row r="1982" ht="15.75" customHeight="1" spans="1:2">
      <c r="A1982" s="3" t="s">
        <v>2174</v>
      </c>
      <c r="B1982" s="3" t="s">
        <v>2182</v>
      </c>
    </row>
    <row r="1983" ht="15.75" customHeight="1" spans="1:2">
      <c r="A1983" s="3" t="s">
        <v>2174</v>
      </c>
      <c r="B1983" s="3" t="s">
        <v>2183</v>
      </c>
    </row>
    <row r="1984" ht="15.75" customHeight="1" spans="1:2">
      <c r="A1984" s="3" t="s">
        <v>2174</v>
      </c>
      <c r="B1984" s="3" t="s">
        <v>2184</v>
      </c>
    </row>
    <row r="1985" ht="15.75" customHeight="1" spans="1:2">
      <c r="A1985" s="3" t="s">
        <v>2174</v>
      </c>
      <c r="B1985" s="3" t="s">
        <v>2185</v>
      </c>
    </row>
    <row r="1986" ht="15.75" customHeight="1" spans="1:2">
      <c r="A1986" s="3" t="s">
        <v>2174</v>
      </c>
      <c r="B1986" s="3" t="s">
        <v>2186</v>
      </c>
    </row>
    <row r="1987" ht="15.75" customHeight="1" spans="1:2">
      <c r="A1987" s="3" t="s">
        <v>2174</v>
      </c>
      <c r="B1987" s="3" t="s">
        <v>2187</v>
      </c>
    </row>
    <row r="1988" ht="15.75" customHeight="1" spans="1:2">
      <c r="A1988" s="3" t="s">
        <v>2174</v>
      </c>
      <c r="B1988" s="3" t="s">
        <v>2188</v>
      </c>
    </row>
    <row r="1989" ht="15.75" customHeight="1" spans="1:2">
      <c r="A1989" s="3" t="s">
        <v>2174</v>
      </c>
      <c r="B1989" s="3" t="s">
        <v>2189</v>
      </c>
    </row>
    <row r="1990" ht="15.75" customHeight="1" spans="1:2">
      <c r="A1990" s="3" t="s">
        <v>2174</v>
      </c>
      <c r="B1990" s="3" t="s">
        <v>2190</v>
      </c>
    </row>
    <row r="1991" ht="15.75" customHeight="1" spans="1:2">
      <c r="A1991" s="3" t="s">
        <v>2174</v>
      </c>
      <c r="B1991" s="3" t="s">
        <v>2191</v>
      </c>
    </row>
    <row r="1992" ht="15.75" customHeight="1" spans="1:2">
      <c r="A1992" s="3" t="s">
        <v>2174</v>
      </c>
      <c r="B1992" s="3" t="s">
        <v>2192</v>
      </c>
    </row>
    <row r="1993" ht="15.75" customHeight="1" spans="1:2">
      <c r="A1993" s="3" t="s">
        <v>2174</v>
      </c>
      <c r="B1993" s="3" t="s">
        <v>2193</v>
      </c>
    </row>
    <row r="1994" ht="15.75" customHeight="1" spans="1:2">
      <c r="A1994" s="3" t="s">
        <v>2174</v>
      </c>
      <c r="B1994" s="3" t="s">
        <v>2194</v>
      </c>
    </row>
    <row r="1995" ht="15.75" customHeight="1" spans="1:2">
      <c r="A1995" s="3" t="s">
        <v>2174</v>
      </c>
      <c r="B1995" s="3" t="s">
        <v>2195</v>
      </c>
    </row>
    <row r="1996" ht="15.75" customHeight="1" spans="1:2">
      <c r="A1996" s="3" t="s">
        <v>2174</v>
      </c>
      <c r="B1996" s="3" t="s">
        <v>2196</v>
      </c>
    </row>
    <row r="1997" ht="15.75" customHeight="1" spans="1:2">
      <c r="A1997" s="3" t="s">
        <v>2174</v>
      </c>
      <c r="B1997" s="3" t="s">
        <v>2197</v>
      </c>
    </row>
    <row r="1998" ht="15.75" customHeight="1" spans="1:2">
      <c r="A1998" s="3" t="s">
        <v>2174</v>
      </c>
      <c r="B1998" s="3" t="s">
        <v>2198</v>
      </c>
    </row>
    <row r="1999" ht="15.75" customHeight="1" spans="1:2">
      <c r="A1999" s="3" t="s">
        <v>2174</v>
      </c>
      <c r="B1999" s="3" t="s">
        <v>2199</v>
      </c>
    </row>
    <row r="2000" ht="15.75" customHeight="1" spans="1:2">
      <c r="A2000" s="3" t="s">
        <v>2174</v>
      </c>
      <c r="B2000" s="3" t="s">
        <v>2200</v>
      </c>
    </row>
    <row r="2001" ht="15.75" customHeight="1" spans="1:2">
      <c r="A2001" s="3" t="s">
        <v>2174</v>
      </c>
      <c r="B2001" s="3" t="s">
        <v>2201</v>
      </c>
    </row>
    <row r="2002" ht="15.75" customHeight="1" spans="1:2">
      <c r="A2002" s="3" t="s">
        <v>2202</v>
      </c>
      <c r="B2002" s="3" t="s">
        <v>2203</v>
      </c>
    </row>
    <row r="2003" ht="15.75" customHeight="1" spans="1:2">
      <c r="A2003" s="3" t="s">
        <v>2202</v>
      </c>
      <c r="B2003" s="3" t="s">
        <v>2204</v>
      </c>
    </row>
    <row r="2004" ht="15.75" customHeight="1" spans="1:2">
      <c r="A2004" s="3" t="s">
        <v>2202</v>
      </c>
      <c r="B2004" s="3" t="s">
        <v>2205</v>
      </c>
    </row>
    <row r="2005" ht="15.75" customHeight="1" spans="1:2">
      <c r="A2005" s="3" t="s">
        <v>2206</v>
      </c>
      <c r="B2005" s="3" t="s">
        <v>2207</v>
      </c>
    </row>
    <row r="2006" ht="15.75" customHeight="1" spans="1:2">
      <c r="A2006" s="3" t="s">
        <v>2206</v>
      </c>
      <c r="B2006" s="3" t="s">
        <v>2208</v>
      </c>
    </row>
    <row r="2007" ht="15.75" customHeight="1" spans="1:2">
      <c r="A2007" s="3" t="s">
        <v>2206</v>
      </c>
      <c r="B2007" s="3" t="s">
        <v>2209</v>
      </c>
    </row>
    <row r="2008" ht="15.75" customHeight="1" spans="1:2">
      <c r="A2008" s="3" t="s">
        <v>2206</v>
      </c>
      <c r="B2008" s="3" t="s">
        <v>2210</v>
      </c>
    </row>
    <row r="2009" ht="15.75" customHeight="1" spans="1:2">
      <c r="A2009" s="3" t="s">
        <v>2206</v>
      </c>
      <c r="B2009" s="3" t="s">
        <v>2211</v>
      </c>
    </row>
    <row r="2010" ht="15.75" customHeight="1" spans="1:2">
      <c r="A2010" s="3" t="s">
        <v>2206</v>
      </c>
      <c r="B2010" s="3" t="s">
        <v>2212</v>
      </c>
    </row>
    <row r="2011" ht="15.75" customHeight="1" spans="1:2">
      <c r="A2011" s="3" t="s">
        <v>2206</v>
      </c>
      <c r="B2011" s="3" t="s">
        <v>2213</v>
      </c>
    </row>
    <row r="2012" ht="15.75" customHeight="1" spans="1:2">
      <c r="A2012" s="3" t="s">
        <v>2206</v>
      </c>
      <c r="B2012" s="3" t="s">
        <v>2214</v>
      </c>
    </row>
    <row r="2013" ht="15.75" customHeight="1" spans="1:2">
      <c r="A2013" s="3" t="s">
        <v>2206</v>
      </c>
      <c r="B2013" s="3" t="s">
        <v>2215</v>
      </c>
    </row>
    <row r="2014" ht="15.75" customHeight="1" spans="1:2">
      <c r="A2014" s="3" t="s">
        <v>2206</v>
      </c>
      <c r="B2014" s="3" t="s">
        <v>2216</v>
      </c>
    </row>
    <row r="2015" ht="15.75" customHeight="1" spans="1:2">
      <c r="A2015" s="3" t="s">
        <v>2206</v>
      </c>
      <c r="B2015" s="3" t="s">
        <v>2217</v>
      </c>
    </row>
    <row r="2016" ht="15.75" customHeight="1" spans="1:2">
      <c r="A2016" s="3" t="s">
        <v>2206</v>
      </c>
      <c r="B2016" s="3" t="s">
        <v>2218</v>
      </c>
    </row>
    <row r="2017" ht="15.75" customHeight="1" spans="1:2">
      <c r="A2017" s="3" t="s">
        <v>2206</v>
      </c>
      <c r="B2017" s="3" t="s">
        <v>2219</v>
      </c>
    </row>
    <row r="2018" ht="15.75" customHeight="1" spans="1:2">
      <c r="A2018" s="3" t="s">
        <v>2206</v>
      </c>
      <c r="B2018" s="3" t="s">
        <v>2220</v>
      </c>
    </row>
    <row r="2019" ht="15.75" customHeight="1" spans="1:2">
      <c r="A2019" s="3" t="s">
        <v>2221</v>
      </c>
      <c r="B2019" s="3" t="s">
        <v>2222</v>
      </c>
    </row>
    <row r="2020" ht="15.75" customHeight="1" spans="1:2">
      <c r="A2020" s="3" t="s">
        <v>2221</v>
      </c>
      <c r="B2020" s="3" t="s">
        <v>2223</v>
      </c>
    </row>
    <row r="2021" ht="15.75" customHeight="1" spans="1:2">
      <c r="A2021" s="3" t="s">
        <v>2221</v>
      </c>
      <c r="B2021" s="3" t="s">
        <v>2224</v>
      </c>
    </row>
    <row r="2022" ht="15.75" customHeight="1" spans="1:2">
      <c r="A2022" s="3" t="s">
        <v>2221</v>
      </c>
      <c r="B2022" s="3" t="s">
        <v>2225</v>
      </c>
    </row>
    <row r="2023" ht="15.75" customHeight="1" spans="1:2">
      <c r="A2023" s="3" t="s">
        <v>2226</v>
      </c>
      <c r="B2023" s="3" t="s">
        <v>2227</v>
      </c>
    </row>
    <row r="2024" ht="15.75" customHeight="1" spans="1:2">
      <c r="A2024" s="3" t="s">
        <v>2226</v>
      </c>
      <c r="B2024" s="3" t="s">
        <v>2228</v>
      </c>
    </row>
    <row r="2025" ht="15.75" customHeight="1" spans="1:2">
      <c r="A2025" s="3" t="s">
        <v>2226</v>
      </c>
      <c r="B2025" s="3" t="s">
        <v>2229</v>
      </c>
    </row>
    <row r="2026" ht="15.75" customHeight="1" spans="1:2">
      <c r="A2026" s="3" t="s">
        <v>2226</v>
      </c>
      <c r="B2026" s="3" t="s">
        <v>2230</v>
      </c>
    </row>
    <row r="2027" ht="15.75" customHeight="1" spans="1:2">
      <c r="A2027" s="3" t="s">
        <v>2226</v>
      </c>
      <c r="B2027" s="3" t="s">
        <v>2231</v>
      </c>
    </row>
    <row r="2028" ht="15.75" customHeight="1" spans="1:2">
      <c r="A2028" s="3" t="s">
        <v>2226</v>
      </c>
      <c r="B2028" s="3" t="s">
        <v>2232</v>
      </c>
    </row>
    <row r="2029" ht="15.75" customHeight="1" spans="1:2">
      <c r="A2029" s="3" t="s">
        <v>2226</v>
      </c>
      <c r="B2029" s="3" t="s">
        <v>2233</v>
      </c>
    </row>
    <row r="2030" ht="15.75" customHeight="1" spans="1:2">
      <c r="A2030" s="3" t="s">
        <v>2226</v>
      </c>
      <c r="B2030" s="3" t="s">
        <v>2234</v>
      </c>
    </row>
    <row r="2031" ht="15.75" customHeight="1" spans="1:2">
      <c r="A2031" s="3" t="s">
        <v>2226</v>
      </c>
      <c r="B2031" s="3" t="s">
        <v>2235</v>
      </c>
    </row>
    <row r="2032" ht="15.75" customHeight="1" spans="1:2">
      <c r="A2032" s="3" t="s">
        <v>2226</v>
      </c>
      <c r="B2032" s="3" t="s">
        <v>2236</v>
      </c>
    </row>
    <row r="2033" ht="15.75" customHeight="1" spans="1:2">
      <c r="A2033" s="3" t="s">
        <v>2226</v>
      </c>
      <c r="B2033" s="3" t="s">
        <v>1919</v>
      </c>
    </row>
    <row r="2034" ht="15.75" customHeight="1" spans="1:2">
      <c r="A2034" s="3" t="s">
        <v>2226</v>
      </c>
      <c r="B2034" s="3" t="s">
        <v>2237</v>
      </c>
    </row>
    <row r="2035" ht="15.75" customHeight="1" spans="1:2">
      <c r="A2035" s="3" t="s">
        <v>2226</v>
      </c>
      <c r="B2035" s="3" t="s">
        <v>2238</v>
      </c>
    </row>
    <row r="2036" ht="15.75" customHeight="1" spans="1:2">
      <c r="A2036" s="3" t="s">
        <v>2226</v>
      </c>
      <c r="B2036" s="3" t="s">
        <v>2239</v>
      </c>
    </row>
    <row r="2037" ht="15.75" customHeight="1" spans="1:2">
      <c r="A2037" s="3" t="s">
        <v>2226</v>
      </c>
      <c r="B2037" s="3" t="s">
        <v>2240</v>
      </c>
    </row>
    <row r="2038" ht="15.75" customHeight="1" spans="1:2">
      <c r="A2038" s="3" t="s">
        <v>2226</v>
      </c>
      <c r="B2038" s="3" t="s">
        <v>2241</v>
      </c>
    </row>
    <row r="2039" ht="15.75" customHeight="1" spans="1:2">
      <c r="A2039" s="3" t="s">
        <v>2226</v>
      </c>
      <c r="B2039" s="3" t="s">
        <v>2242</v>
      </c>
    </row>
    <row r="2040" ht="15.75" customHeight="1" spans="1:2">
      <c r="A2040" s="3" t="s">
        <v>2226</v>
      </c>
      <c r="B2040" s="3" t="s">
        <v>2243</v>
      </c>
    </row>
    <row r="2041" ht="15.75" customHeight="1" spans="1:2">
      <c r="A2041" s="3" t="s">
        <v>2226</v>
      </c>
      <c r="B2041" s="3" t="s">
        <v>2244</v>
      </c>
    </row>
    <row r="2042" ht="15.75" customHeight="1" spans="1:2">
      <c r="A2042" s="3" t="s">
        <v>2245</v>
      </c>
      <c r="B2042" s="3" t="s">
        <v>2246</v>
      </c>
    </row>
    <row r="2043" ht="15.75" customHeight="1" spans="1:2">
      <c r="A2043" s="3" t="s">
        <v>2245</v>
      </c>
      <c r="B2043" s="3" t="s">
        <v>2247</v>
      </c>
    </row>
    <row r="2044" ht="15.75" customHeight="1" spans="1:2">
      <c r="A2044" s="3" t="s">
        <v>2245</v>
      </c>
      <c r="B2044" s="3" t="s">
        <v>2248</v>
      </c>
    </row>
    <row r="2045" ht="15.75" customHeight="1" spans="1:2">
      <c r="A2045" s="3" t="s">
        <v>2245</v>
      </c>
      <c r="B2045" s="3" t="s">
        <v>2249</v>
      </c>
    </row>
    <row r="2046" ht="15.75" customHeight="1" spans="1:2">
      <c r="A2046" s="3" t="s">
        <v>2250</v>
      </c>
      <c r="B2046" s="3" t="s">
        <v>2251</v>
      </c>
    </row>
    <row r="2047" ht="15.75" customHeight="1" spans="1:2">
      <c r="A2047" s="3" t="s">
        <v>2250</v>
      </c>
      <c r="B2047" s="3" t="s">
        <v>2252</v>
      </c>
    </row>
    <row r="2048" ht="15.75" customHeight="1" spans="1:2">
      <c r="A2048" s="3" t="s">
        <v>2250</v>
      </c>
      <c r="B2048" s="3" t="s">
        <v>2253</v>
      </c>
    </row>
    <row r="2049" ht="15.75" customHeight="1" spans="1:2">
      <c r="A2049" s="3" t="s">
        <v>2250</v>
      </c>
      <c r="B2049" s="3" t="s">
        <v>2254</v>
      </c>
    </row>
    <row r="2050" ht="15.75" customHeight="1" spans="1:2">
      <c r="A2050" s="3" t="s">
        <v>2250</v>
      </c>
      <c r="B2050" s="3" t="s">
        <v>2255</v>
      </c>
    </row>
    <row r="2051" ht="15.75" customHeight="1" spans="1:2">
      <c r="A2051" s="3" t="s">
        <v>2250</v>
      </c>
      <c r="B2051" s="3" t="s">
        <v>2256</v>
      </c>
    </row>
    <row r="2052" ht="15.75" customHeight="1" spans="1:2">
      <c r="A2052" s="3" t="s">
        <v>2250</v>
      </c>
      <c r="B2052" s="3" t="s">
        <v>2257</v>
      </c>
    </row>
    <row r="2053" ht="15.75" customHeight="1" spans="1:2">
      <c r="A2053" s="3" t="s">
        <v>2250</v>
      </c>
      <c r="B2053" s="3" t="s">
        <v>2258</v>
      </c>
    </row>
    <row r="2054" ht="15.75" customHeight="1" spans="1:2">
      <c r="A2054" s="3" t="s">
        <v>2250</v>
      </c>
      <c r="B2054" s="3" t="s">
        <v>2244</v>
      </c>
    </row>
    <row r="2055" ht="15.75" customHeight="1" spans="1:2">
      <c r="A2055" s="3" t="s">
        <v>2250</v>
      </c>
      <c r="B2055" s="3" t="s">
        <v>2259</v>
      </c>
    </row>
    <row r="2056" ht="15.75" customHeight="1" spans="1:2">
      <c r="A2056" s="3" t="s">
        <v>2250</v>
      </c>
      <c r="B2056" s="3" t="s">
        <v>2260</v>
      </c>
    </row>
    <row r="2057" ht="15.75" customHeight="1" spans="1:2">
      <c r="A2057" s="3" t="s">
        <v>2250</v>
      </c>
      <c r="B2057" s="3" t="s">
        <v>2261</v>
      </c>
    </row>
    <row r="2058" ht="15.75" customHeight="1" spans="1:2">
      <c r="A2058" s="3" t="s">
        <v>2250</v>
      </c>
      <c r="B2058" s="3" t="s">
        <v>2175</v>
      </c>
    </row>
    <row r="2059" ht="15.75" customHeight="1" spans="1:2">
      <c r="A2059" s="3" t="s">
        <v>2250</v>
      </c>
      <c r="B2059" s="3" t="s">
        <v>2262</v>
      </c>
    </row>
    <row r="2060" ht="15.75" customHeight="1" spans="1:2">
      <c r="A2060" s="3" t="s">
        <v>2250</v>
      </c>
      <c r="B2060" s="3" t="s">
        <v>2263</v>
      </c>
    </row>
    <row r="2061" ht="15.75" customHeight="1" spans="1:2">
      <c r="A2061" s="3" t="s">
        <v>2250</v>
      </c>
      <c r="B2061" s="3" t="s">
        <v>2264</v>
      </c>
    </row>
    <row r="2062" ht="15.75" customHeight="1" spans="1:2">
      <c r="A2062" s="3" t="s">
        <v>2250</v>
      </c>
      <c r="B2062" s="3" t="s">
        <v>2265</v>
      </c>
    </row>
    <row r="2063" ht="15.75" customHeight="1" spans="1:2">
      <c r="A2063" s="3" t="s">
        <v>2250</v>
      </c>
      <c r="B2063" s="3" t="s">
        <v>2266</v>
      </c>
    </row>
    <row r="2064" ht="15.75" customHeight="1" spans="1:2">
      <c r="A2064" s="3" t="s">
        <v>2267</v>
      </c>
      <c r="B2064" s="3" t="s">
        <v>2268</v>
      </c>
    </row>
    <row r="2065" ht="15.75" customHeight="1" spans="1:2">
      <c r="A2065" s="3" t="s">
        <v>2267</v>
      </c>
      <c r="B2065" s="3" t="s">
        <v>2269</v>
      </c>
    </row>
    <row r="2066" ht="15.75" customHeight="1" spans="1:2">
      <c r="A2066" s="3" t="s">
        <v>2267</v>
      </c>
      <c r="B2066" s="3" t="s">
        <v>2270</v>
      </c>
    </row>
    <row r="2067" ht="15.75" customHeight="1" spans="1:2">
      <c r="A2067" s="3" t="s">
        <v>2267</v>
      </c>
      <c r="B2067" s="3" t="s">
        <v>2271</v>
      </c>
    </row>
    <row r="2068" ht="15.75" customHeight="1" spans="1:2">
      <c r="A2068" s="3" t="s">
        <v>2267</v>
      </c>
      <c r="B2068" s="3" t="s">
        <v>1987</v>
      </c>
    </row>
    <row r="2069" ht="15.75" customHeight="1" spans="1:2">
      <c r="A2069" s="3" t="s">
        <v>2267</v>
      </c>
      <c r="B2069" s="3" t="s">
        <v>2272</v>
      </c>
    </row>
    <row r="2070" ht="15.75" customHeight="1" spans="1:2">
      <c r="A2070" s="3" t="s">
        <v>2267</v>
      </c>
      <c r="B2070" s="3" t="s">
        <v>2273</v>
      </c>
    </row>
    <row r="2071" ht="15.75" customHeight="1" spans="1:2">
      <c r="A2071" s="3" t="s">
        <v>2267</v>
      </c>
      <c r="B2071" s="3" t="s">
        <v>2274</v>
      </c>
    </row>
    <row r="2072" ht="15.75" customHeight="1" spans="1:2">
      <c r="A2072" s="3" t="s">
        <v>2267</v>
      </c>
      <c r="B2072" s="3" t="s">
        <v>2275</v>
      </c>
    </row>
    <row r="2073" ht="15.75" customHeight="1" spans="1:2">
      <c r="A2073" s="3" t="s">
        <v>2267</v>
      </c>
      <c r="B2073" s="3" t="s">
        <v>2276</v>
      </c>
    </row>
    <row r="2074" ht="15.75" customHeight="1" spans="1:2">
      <c r="A2074" s="3" t="s">
        <v>2267</v>
      </c>
      <c r="B2074" s="3" t="s">
        <v>2277</v>
      </c>
    </row>
    <row r="2075" ht="15.75" customHeight="1" spans="1:2">
      <c r="A2075" s="3" t="s">
        <v>2267</v>
      </c>
      <c r="B2075" s="3" t="s">
        <v>2278</v>
      </c>
    </row>
    <row r="2076" ht="15.75" customHeight="1" spans="1:2">
      <c r="A2076" s="3" t="s">
        <v>2267</v>
      </c>
      <c r="B2076" s="3" t="s">
        <v>2279</v>
      </c>
    </row>
    <row r="2077" ht="15.75" customHeight="1" spans="1:2">
      <c r="A2077" s="3" t="s">
        <v>2267</v>
      </c>
      <c r="B2077" s="3" t="s">
        <v>2280</v>
      </c>
    </row>
    <row r="2078" ht="15.75" customHeight="1" spans="1:2">
      <c r="A2078" s="3" t="s">
        <v>2267</v>
      </c>
      <c r="B2078" s="3" t="s">
        <v>2281</v>
      </c>
    </row>
    <row r="2079" ht="15.75" customHeight="1" spans="1:2">
      <c r="A2079" s="3" t="s">
        <v>2267</v>
      </c>
      <c r="B2079" s="3" t="s">
        <v>2009</v>
      </c>
    </row>
    <row r="2080" ht="15.75" customHeight="1" spans="1:2">
      <c r="A2080" s="3" t="s">
        <v>2267</v>
      </c>
      <c r="B2080" s="3" t="s">
        <v>2282</v>
      </c>
    </row>
    <row r="2081" ht="15.75" customHeight="1" spans="1:2">
      <c r="A2081" s="3" t="s">
        <v>2267</v>
      </c>
      <c r="B2081" s="3" t="s">
        <v>2283</v>
      </c>
    </row>
    <row r="2082" ht="15.75" customHeight="1" spans="1:2">
      <c r="A2082" s="3" t="s">
        <v>2267</v>
      </c>
      <c r="B2082" s="3" t="s">
        <v>2284</v>
      </c>
    </row>
    <row r="2083" ht="15.75" customHeight="1" spans="1:2">
      <c r="A2083" s="3" t="s">
        <v>2285</v>
      </c>
      <c r="B2083" s="3" t="s">
        <v>1887</v>
      </c>
    </row>
    <row r="2084" ht="15.75" customHeight="1" spans="1:2">
      <c r="A2084" s="3" t="s">
        <v>2285</v>
      </c>
      <c r="B2084" s="3" t="s">
        <v>2286</v>
      </c>
    </row>
    <row r="2085" ht="15.75" customHeight="1" spans="1:2">
      <c r="A2085" s="3" t="s">
        <v>2285</v>
      </c>
      <c r="B2085" s="3" t="s">
        <v>2287</v>
      </c>
    </row>
    <row r="2086" ht="15.75" customHeight="1" spans="1:2">
      <c r="A2086" s="3" t="s">
        <v>2285</v>
      </c>
      <c r="B2086" s="3" t="s">
        <v>2288</v>
      </c>
    </row>
    <row r="2087" ht="15.75" customHeight="1" spans="1:2">
      <c r="A2087" s="3" t="s">
        <v>2285</v>
      </c>
      <c r="B2087" s="3" t="s">
        <v>2091</v>
      </c>
    </row>
    <row r="2088" ht="15.75" customHeight="1" spans="1:2">
      <c r="A2088" s="3" t="s">
        <v>2285</v>
      </c>
      <c r="B2088" s="3" t="s">
        <v>2289</v>
      </c>
    </row>
    <row r="2089" ht="15.75" customHeight="1" spans="1:2">
      <c r="A2089" s="3" t="s">
        <v>2285</v>
      </c>
      <c r="B2089" s="3" t="s">
        <v>2290</v>
      </c>
    </row>
    <row r="2090" ht="15.75" customHeight="1" spans="1:2">
      <c r="A2090" s="3" t="s">
        <v>2285</v>
      </c>
      <c r="B2090" s="3" t="s">
        <v>2291</v>
      </c>
    </row>
    <row r="2091" ht="15.75" customHeight="1" spans="1:2">
      <c r="A2091" s="3" t="s">
        <v>2285</v>
      </c>
      <c r="B2091" s="3" t="s">
        <v>2292</v>
      </c>
    </row>
    <row r="2092" ht="15.75" customHeight="1" spans="1:2">
      <c r="A2092" s="3" t="s">
        <v>2285</v>
      </c>
      <c r="B2092" s="3" t="s">
        <v>2293</v>
      </c>
    </row>
    <row r="2093" ht="15.75" customHeight="1" spans="1:2">
      <c r="A2093" s="3" t="s">
        <v>2285</v>
      </c>
      <c r="B2093" s="3" t="s">
        <v>2294</v>
      </c>
    </row>
    <row r="2094" ht="15.75" customHeight="1" spans="1:2">
      <c r="A2094" s="3" t="s">
        <v>2285</v>
      </c>
      <c r="B2094" s="3" t="s">
        <v>2295</v>
      </c>
    </row>
    <row r="2095" ht="15.75" customHeight="1" spans="1:2">
      <c r="A2095" s="3" t="s">
        <v>2296</v>
      </c>
      <c r="B2095" s="3" t="s">
        <v>2297</v>
      </c>
    </row>
    <row r="2096" ht="15.75" customHeight="1" spans="1:2">
      <c r="A2096" s="3" t="s">
        <v>2296</v>
      </c>
      <c r="B2096" s="3" t="s">
        <v>2276</v>
      </c>
    </row>
    <row r="2097" ht="15.75" customHeight="1" spans="1:2">
      <c r="A2097" s="3" t="s">
        <v>2296</v>
      </c>
      <c r="B2097" s="3" t="s">
        <v>2298</v>
      </c>
    </row>
    <row r="2098" ht="15.75" customHeight="1" spans="1:2">
      <c r="A2098" s="3" t="s">
        <v>2296</v>
      </c>
      <c r="B2098" s="3" t="s">
        <v>2299</v>
      </c>
    </row>
    <row r="2099" ht="15.75" customHeight="1" spans="1:2">
      <c r="A2099" s="3" t="s">
        <v>2296</v>
      </c>
      <c r="B2099" s="3" t="s">
        <v>2300</v>
      </c>
    </row>
    <row r="2100" ht="15.75" customHeight="1" spans="1:2">
      <c r="A2100" s="3" t="s">
        <v>2296</v>
      </c>
      <c r="B2100" s="3" t="s">
        <v>2301</v>
      </c>
    </row>
    <row r="2101" ht="15.75" customHeight="1" spans="1:2">
      <c r="A2101" s="3" t="s">
        <v>2296</v>
      </c>
      <c r="B2101" s="3" t="s">
        <v>2302</v>
      </c>
    </row>
    <row r="2102" ht="15.75" customHeight="1" spans="1:2">
      <c r="A2102" s="3" t="s">
        <v>2296</v>
      </c>
      <c r="B2102" s="3" t="s">
        <v>2303</v>
      </c>
    </row>
    <row r="2103" ht="15.75" customHeight="1" spans="1:2">
      <c r="A2103" s="3" t="s">
        <v>2296</v>
      </c>
      <c r="B2103" s="3" t="s">
        <v>609</v>
      </c>
    </row>
    <row r="2104" ht="15.75" customHeight="1" spans="1:2">
      <c r="A2104" s="3" t="s">
        <v>2296</v>
      </c>
      <c r="B2104" s="3" t="s">
        <v>2304</v>
      </c>
    </row>
    <row r="2105" ht="15.75" customHeight="1" spans="1:2">
      <c r="A2105" s="3" t="s">
        <v>2296</v>
      </c>
      <c r="B2105" s="3" t="s">
        <v>2305</v>
      </c>
    </row>
    <row r="2106" ht="15.75" customHeight="1" spans="1:2">
      <c r="A2106" s="3" t="s">
        <v>2296</v>
      </c>
      <c r="B2106" s="3" t="s">
        <v>2306</v>
      </c>
    </row>
    <row r="2107" ht="15.75" customHeight="1" spans="1:2">
      <c r="A2107" s="3" t="s">
        <v>2296</v>
      </c>
      <c r="B2107" s="3" t="s">
        <v>1862</v>
      </c>
    </row>
    <row r="2108" ht="15.75" customHeight="1" spans="1:2">
      <c r="A2108" s="3" t="s">
        <v>2296</v>
      </c>
      <c r="B2108" s="3" t="s">
        <v>2307</v>
      </c>
    </row>
    <row r="2109" ht="15.75" customHeight="1" spans="1:2">
      <c r="A2109" s="3" t="s">
        <v>2296</v>
      </c>
      <c r="B2109" s="3" t="s">
        <v>2308</v>
      </c>
    </row>
    <row r="2110" ht="15.75" customHeight="1" spans="1:2">
      <c r="A2110" s="3" t="s">
        <v>2296</v>
      </c>
      <c r="B2110" s="3" t="s">
        <v>2309</v>
      </c>
    </row>
    <row r="2111" ht="15.75" customHeight="1" spans="1:2">
      <c r="A2111" s="3" t="s">
        <v>2310</v>
      </c>
      <c r="B2111" s="3" t="s">
        <v>2311</v>
      </c>
    </row>
    <row r="2112" ht="15.75" customHeight="1" spans="1:2">
      <c r="A2112" s="3" t="s">
        <v>2310</v>
      </c>
      <c r="B2112" s="3" t="s">
        <v>2312</v>
      </c>
    </row>
    <row r="2113" ht="15.75" customHeight="1" spans="1:2">
      <c r="A2113" s="3" t="s">
        <v>2310</v>
      </c>
      <c r="B2113" s="3" t="s">
        <v>2313</v>
      </c>
    </row>
    <row r="2114" ht="15.75" customHeight="1" spans="1:2">
      <c r="A2114" s="3" t="s">
        <v>2310</v>
      </c>
      <c r="B2114" s="3" t="s">
        <v>2314</v>
      </c>
    </row>
    <row r="2115" ht="15.75" customHeight="1" spans="1:2">
      <c r="A2115" s="3" t="s">
        <v>2310</v>
      </c>
      <c r="B2115" s="3" t="s">
        <v>2315</v>
      </c>
    </row>
    <row r="2116" ht="15.75" customHeight="1" spans="1:2">
      <c r="A2116" s="3" t="s">
        <v>2310</v>
      </c>
      <c r="B2116" s="3" t="s">
        <v>2316</v>
      </c>
    </row>
    <row r="2117" ht="15.75" customHeight="1" spans="1:2">
      <c r="A2117" s="3" t="s">
        <v>2310</v>
      </c>
      <c r="B2117" s="3" t="s">
        <v>2317</v>
      </c>
    </row>
    <row r="2118" ht="15.75" customHeight="1" spans="1:2">
      <c r="A2118" s="3" t="s">
        <v>2310</v>
      </c>
      <c r="B2118" s="3" t="s">
        <v>2318</v>
      </c>
    </row>
    <row r="2119" ht="15.75" customHeight="1" spans="1:2">
      <c r="A2119" s="3" t="s">
        <v>2310</v>
      </c>
      <c r="B2119" s="3" t="s">
        <v>2319</v>
      </c>
    </row>
    <row r="2120" ht="15.75" customHeight="1" spans="1:2">
      <c r="A2120" s="3" t="s">
        <v>2310</v>
      </c>
      <c r="B2120" s="3" t="s">
        <v>2320</v>
      </c>
    </row>
    <row r="2121" ht="15.75" customHeight="1" spans="1:2">
      <c r="A2121" s="3" t="s">
        <v>2310</v>
      </c>
      <c r="B2121" s="3" t="s">
        <v>2321</v>
      </c>
    </row>
    <row r="2122" ht="15.75" customHeight="1" spans="1:2">
      <c r="A2122" s="3" t="s">
        <v>2310</v>
      </c>
      <c r="B2122" s="3" t="s">
        <v>2322</v>
      </c>
    </row>
    <row r="2123" ht="15.75" customHeight="1" spans="1:2">
      <c r="A2123" s="3" t="s">
        <v>2310</v>
      </c>
      <c r="B2123" s="3" t="s">
        <v>2323</v>
      </c>
    </row>
    <row r="2124" ht="15.75" customHeight="1" spans="1:2">
      <c r="A2124" s="3" t="s">
        <v>2310</v>
      </c>
      <c r="B2124" s="3" t="s">
        <v>1915</v>
      </c>
    </row>
    <row r="2125" ht="15.75" customHeight="1" spans="1:2">
      <c r="A2125" s="3" t="s">
        <v>2310</v>
      </c>
      <c r="B2125" s="3" t="s">
        <v>2324</v>
      </c>
    </row>
    <row r="2126" ht="15.75" customHeight="1" spans="1:2">
      <c r="A2126" s="3" t="s">
        <v>2310</v>
      </c>
      <c r="B2126" s="3" t="s">
        <v>2325</v>
      </c>
    </row>
    <row r="2127" ht="15.75" customHeight="1" spans="1:2">
      <c r="A2127" s="3" t="s">
        <v>2326</v>
      </c>
      <c r="B2127" s="3" t="s">
        <v>2327</v>
      </c>
    </row>
    <row r="2128" ht="15.75" customHeight="1" spans="1:2">
      <c r="A2128" s="3" t="s">
        <v>2326</v>
      </c>
      <c r="B2128" s="3" t="s">
        <v>2328</v>
      </c>
    </row>
    <row r="2129" ht="15.75" customHeight="1" spans="1:2">
      <c r="A2129" s="3" t="s">
        <v>2326</v>
      </c>
      <c r="B2129" s="3" t="s">
        <v>2329</v>
      </c>
    </row>
    <row r="2130" ht="15.75" customHeight="1" spans="1:2">
      <c r="A2130" s="3" t="s">
        <v>2326</v>
      </c>
      <c r="B2130" s="3" t="s">
        <v>2330</v>
      </c>
    </row>
    <row r="2131" ht="15.75" customHeight="1" spans="1:2">
      <c r="A2131" s="3" t="s">
        <v>2326</v>
      </c>
      <c r="B2131" s="3" t="s">
        <v>2331</v>
      </c>
    </row>
    <row r="2132" ht="15.75" customHeight="1" spans="1:2">
      <c r="A2132" s="3" t="s">
        <v>2326</v>
      </c>
      <c r="B2132" s="3" t="s">
        <v>2332</v>
      </c>
    </row>
    <row r="2133" ht="15.75" customHeight="1" spans="1:2">
      <c r="A2133" s="3" t="s">
        <v>2326</v>
      </c>
      <c r="B2133" s="3" t="s">
        <v>2333</v>
      </c>
    </row>
    <row r="2134" ht="15.75" customHeight="1" spans="1:2">
      <c r="A2134" s="3" t="s">
        <v>2326</v>
      </c>
      <c r="B2134" s="3" t="s">
        <v>2334</v>
      </c>
    </row>
    <row r="2135" ht="15.75" customHeight="1" spans="1:2">
      <c r="A2135" s="3" t="s">
        <v>2326</v>
      </c>
      <c r="B2135" s="3" t="s">
        <v>2335</v>
      </c>
    </row>
    <row r="2136" ht="15.75" customHeight="1" spans="1:2">
      <c r="A2136" s="3" t="s">
        <v>2326</v>
      </c>
      <c r="B2136" s="3" t="s">
        <v>2336</v>
      </c>
    </row>
    <row r="2137" ht="15.75" customHeight="1" spans="1:2">
      <c r="A2137" s="3" t="s">
        <v>2326</v>
      </c>
      <c r="B2137" s="3" t="s">
        <v>2337</v>
      </c>
    </row>
    <row r="2138" ht="15.75" customHeight="1" spans="1:2">
      <c r="A2138" s="3" t="s">
        <v>2326</v>
      </c>
      <c r="B2138" s="3" t="s">
        <v>2338</v>
      </c>
    </row>
    <row r="2139" ht="15.75" customHeight="1" spans="1:2">
      <c r="A2139" s="3" t="s">
        <v>2326</v>
      </c>
      <c r="B2139" s="3" t="s">
        <v>2339</v>
      </c>
    </row>
    <row r="2140" ht="15.75" customHeight="1" spans="1:2">
      <c r="A2140" s="3" t="s">
        <v>2326</v>
      </c>
      <c r="B2140" s="3" t="s">
        <v>2340</v>
      </c>
    </row>
    <row r="2141" ht="15.75" customHeight="1" spans="1:2">
      <c r="A2141" s="3" t="s">
        <v>2326</v>
      </c>
      <c r="B2141" s="3" t="s">
        <v>2341</v>
      </c>
    </row>
    <row r="2142" ht="15.75" customHeight="1" spans="1:2">
      <c r="A2142" s="3" t="s">
        <v>2326</v>
      </c>
      <c r="B2142" s="3" t="s">
        <v>2342</v>
      </c>
    </row>
    <row r="2143" ht="15.75" customHeight="1" spans="1:2">
      <c r="A2143" s="3" t="s">
        <v>2343</v>
      </c>
      <c r="B2143" s="3" t="s">
        <v>2344</v>
      </c>
    </row>
    <row r="2144" ht="15.75" customHeight="1" spans="1:2">
      <c r="A2144" s="3" t="s">
        <v>2343</v>
      </c>
      <c r="B2144" s="3" t="s">
        <v>1858</v>
      </c>
    </row>
    <row r="2145" ht="15.75" customHeight="1" spans="1:2">
      <c r="A2145" s="3" t="s">
        <v>2343</v>
      </c>
      <c r="B2145" s="3" t="s">
        <v>2345</v>
      </c>
    </row>
    <row r="2146" ht="15.75" customHeight="1" spans="1:2">
      <c r="A2146" s="3" t="s">
        <v>2343</v>
      </c>
      <c r="B2146" s="3" t="s">
        <v>2346</v>
      </c>
    </row>
    <row r="2147" ht="15.75" customHeight="1" spans="1:2">
      <c r="A2147" s="3" t="s">
        <v>2343</v>
      </c>
      <c r="B2147" s="3" t="s">
        <v>2347</v>
      </c>
    </row>
    <row r="2148" ht="15.75" customHeight="1" spans="1:2">
      <c r="A2148" s="3" t="s">
        <v>2343</v>
      </c>
      <c r="B2148" s="3" t="s">
        <v>2348</v>
      </c>
    </row>
    <row r="2149" ht="15.75" customHeight="1" spans="1:2">
      <c r="A2149" s="3" t="s">
        <v>2343</v>
      </c>
      <c r="B2149" s="3" t="s">
        <v>2349</v>
      </c>
    </row>
    <row r="2150" ht="15.75" customHeight="1" spans="1:2">
      <c r="A2150" s="3" t="s">
        <v>2343</v>
      </c>
      <c r="B2150" s="3" t="s">
        <v>2350</v>
      </c>
    </row>
    <row r="2151" ht="15.75" customHeight="1" spans="1:2">
      <c r="A2151" s="3" t="s">
        <v>2343</v>
      </c>
      <c r="B2151" s="3" t="s">
        <v>2351</v>
      </c>
    </row>
    <row r="2152" ht="15.75" customHeight="1" spans="1:2">
      <c r="A2152" s="3" t="s">
        <v>2343</v>
      </c>
      <c r="B2152" s="3" t="s">
        <v>2352</v>
      </c>
    </row>
    <row r="2153" ht="15.75" customHeight="1" spans="1:2">
      <c r="A2153" s="3" t="s">
        <v>2343</v>
      </c>
      <c r="B2153" s="3" t="s">
        <v>2353</v>
      </c>
    </row>
    <row r="2154" ht="15.75" customHeight="1" spans="1:2">
      <c r="A2154" s="3" t="s">
        <v>2343</v>
      </c>
      <c r="B2154" s="3" t="s">
        <v>2354</v>
      </c>
    </row>
    <row r="2155" ht="15.75" customHeight="1" spans="1:2">
      <c r="A2155" s="3" t="s">
        <v>2343</v>
      </c>
      <c r="B2155" s="3" t="s">
        <v>2355</v>
      </c>
    </row>
    <row r="2156" ht="15.75" customHeight="1" spans="1:2">
      <c r="A2156" s="3" t="s">
        <v>2343</v>
      </c>
      <c r="B2156" s="3" t="s">
        <v>2356</v>
      </c>
    </row>
    <row r="2157" ht="15.75" customHeight="1" spans="1:2">
      <c r="A2157" s="3" t="s">
        <v>2343</v>
      </c>
      <c r="B2157" s="3" t="s">
        <v>2357</v>
      </c>
    </row>
    <row r="2158" ht="15.75" customHeight="1" spans="1:2">
      <c r="A2158" s="3" t="s">
        <v>2343</v>
      </c>
      <c r="B2158" s="3" t="s">
        <v>2358</v>
      </c>
    </row>
    <row r="2159" ht="15.75" customHeight="1" spans="1:2">
      <c r="A2159" s="3" t="s">
        <v>2343</v>
      </c>
      <c r="B2159" s="3" t="s">
        <v>2359</v>
      </c>
    </row>
    <row r="2160" ht="15.75" customHeight="1" spans="1:2">
      <c r="A2160" s="3" t="s">
        <v>2343</v>
      </c>
      <c r="B2160" s="3" t="s">
        <v>2360</v>
      </c>
    </row>
    <row r="2161" ht="15.75" customHeight="1" spans="1:2">
      <c r="A2161" s="3" t="s">
        <v>2343</v>
      </c>
      <c r="B2161" s="3" t="s">
        <v>2361</v>
      </c>
    </row>
    <row r="2162" ht="15.75" customHeight="1" spans="1:2">
      <c r="A2162" s="3" t="s">
        <v>2343</v>
      </c>
      <c r="B2162" s="3" t="s">
        <v>2362</v>
      </c>
    </row>
    <row r="2163" ht="15.75" customHeight="1" spans="1:2">
      <c r="A2163" s="3" t="s">
        <v>2363</v>
      </c>
      <c r="B2163" s="3" t="s">
        <v>2364</v>
      </c>
    </row>
    <row r="2164" ht="15.75" customHeight="1" spans="1:2">
      <c r="A2164" s="3" t="s">
        <v>2363</v>
      </c>
      <c r="B2164" s="3" t="s">
        <v>2365</v>
      </c>
    </row>
    <row r="2165" ht="15.75" customHeight="1" spans="1:2">
      <c r="A2165" s="3" t="s">
        <v>2363</v>
      </c>
      <c r="B2165" s="3" t="s">
        <v>2366</v>
      </c>
    </row>
    <row r="2166" ht="15.75" customHeight="1" spans="1:2">
      <c r="A2166" s="3" t="s">
        <v>2363</v>
      </c>
      <c r="B2166" s="3" t="s">
        <v>2367</v>
      </c>
    </row>
    <row r="2167" ht="15.75" customHeight="1" spans="1:2">
      <c r="A2167" s="3" t="s">
        <v>2368</v>
      </c>
      <c r="B2167" s="3" t="s">
        <v>2369</v>
      </c>
    </row>
    <row r="2168" ht="15.75" customHeight="1" spans="1:2">
      <c r="A2168" s="3" t="s">
        <v>2368</v>
      </c>
      <c r="B2168" s="3" t="s">
        <v>2370</v>
      </c>
    </row>
    <row r="2169" ht="15.75" customHeight="1" spans="1:2">
      <c r="A2169" s="3" t="s">
        <v>2368</v>
      </c>
      <c r="B2169" s="3" t="s">
        <v>2371</v>
      </c>
    </row>
    <row r="2170" ht="15.75" customHeight="1" spans="1:2">
      <c r="A2170" s="3" t="s">
        <v>2368</v>
      </c>
      <c r="B2170" s="3" t="s">
        <v>2372</v>
      </c>
    </row>
    <row r="2171" ht="15.75" customHeight="1" spans="1:2">
      <c r="A2171" s="3" t="s">
        <v>2368</v>
      </c>
      <c r="B2171" s="3" t="s">
        <v>2373</v>
      </c>
    </row>
    <row r="2172" ht="15.75" customHeight="1" spans="1:2">
      <c r="A2172" s="3" t="s">
        <v>2368</v>
      </c>
      <c r="B2172" s="3" t="s">
        <v>2374</v>
      </c>
    </row>
    <row r="2173" ht="15.75" customHeight="1" spans="1:2">
      <c r="A2173" s="3" t="s">
        <v>2368</v>
      </c>
      <c r="B2173" s="3" t="s">
        <v>1609</v>
      </c>
    </row>
    <row r="2174" ht="15.75" customHeight="1" spans="1:2">
      <c r="A2174" s="3" t="s">
        <v>2368</v>
      </c>
      <c r="B2174" s="3" t="s">
        <v>2375</v>
      </c>
    </row>
    <row r="2175" ht="15.75" customHeight="1" spans="1:2">
      <c r="A2175" s="3" t="s">
        <v>2368</v>
      </c>
      <c r="B2175" s="3" t="s">
        <v>2376</v>
      </c>
    </row>
    <row r="2176" ht="15.75" customHeight="1" spans="1:2">
      <c r="A2176" s="3" t="s">
        <v>2368</v>
      </c>
      <c r="B2176" s="3" t="s">
        <v>924</v>
      </c>
    </row>
    <row r="2177" ht="15.75" customHeight="1" spans="1:2">
      <c r="A2177" s="3" t="s">
        <v>2368</v>
      </c>
      <c r="B2177" s="3" t="s">
        <v>2377</v>
      </c>
    </row>
    <row r="2178" ht="15.75" customHeight="1" spans="1:2">
      <c r="A2178" s="3" t="s">
        <v>2368</v>
      </c>
      <c r="B2178" s="3" t="s">
        <v>2378</v>
      </c>
    </row>
    <row r="2179" ht="15.75" customHeight="1" spans="1:2">
      <c r="A2179" s="3" t="s">
        <v>2368</v>
      </c>
      <c r="B2179" s="3" t="s">
        <v>2379</v>
      </c>
    </row>
    <row r="2180" ht="15.75" customHeight="1" spans="1:2">
      <c r="A2180" s="3" t="s">
        <v>2368</v>
      </c>
      <c r="B2180" s="3" t="s">
        <v>2380</v>
      </c>
    </row>
    <row r="2181" ht="15.75" customHeight="1" spans="1:2">
      <c r="A2181" s="3" t="s">
        <v>2368</v>
      </c>
      <c r="B2181" s="3" t="s">
        <v>2381</v>
      </c>
    </row>
    <row r="2182" ht="15.75" customHeight="1" spans="1:2">
      <c r="A2182" s="3" t="s">
        <v>2382</v>
      </c>
      <c r="B2182" s="3" t="s">
        <v>2383</v>
      </c>
    </row>
    <row r="2183" ht="15.75" customHeight="1" spans="1:2">
      <c r="A2183" s="3" t="s">
        <v>2382</v>
      </c>
      <c r="B2183" s="3" t="s">
        <v>2084</v>
      </c>
    </row>
    <row r="2184" ht="15.75" customHeight="1" spans="1:2">
      <c r="A2184" s="3" t="s">
        <v>2382</v>
      </c>
      <c r="B2184" s="3" t="s">
        <v>2384</v>
      </c>
    </row>
    <row r="2185" ht="15.75" customHeight="1" spans="1:2">
      <c r="A2185" s="3" t="s">
        <v>2382</v>
      </c>
      <c r="B2185" s="3" t="s">
        <v>2385</v>
      </c>
    </row>
    <row r="2186" ht="15.75" customHeight="1" spans="1:2">
      <c r="A2186" s="3" t="s">
        <v>2382</v>
      </c>
      <c r="B2186" s="3" t="s">
        <v>2386</v>
      </c>
    </row>
    <row r="2187" ht="15.75" customHeight="1" spans="1:2">
      <c r="A2187" s="3" t="s">
        <v>2382</v>
      </c>
      <c r="B2187" s="3" t="s">
        <v>2387</v>
      </c>
    </row>
    <row r="2188" ht="15.75" customHeight="1" spans="1:2">
      <c r="A2188" s="3" t="s">
        <v>2382</v>
      </c>
      <c r="B2188" s="3" t="s">
        <v>2091</v>
      </c>
    </row>
    <row r="2189" ht="15.75" customHeight="1" spans="1:2">
      <c r="A2189" s="3" t="s">
        <v>2382</v>
      </c>
      <c r="B2189" s="3" t="s">
        <v>2388</v>
      </c>
    </row>
    <row r="2190" ht="15.75" customHeight="1" spans="1:2">
      <c r="A2190" s="3" t="s">
        <v>2382</v>
      </c>
      <c r="B2190" s="3" t="s">
        <v>2389</v>
      </c>
    </row>
    <row r="2191" ht="15.75" customHeight="1" spans="1:2">
      <c r="A2191" s="3" t="s">
        <v>2382</v>
      </c>
      <c r="B2191" s="3" t="s">
        <v>2390</v>
      </c>
    </row>
    <row r="2192" ht="15.75" customHeight="1" spans="1:2">
      <c r="A2192" s="3" t="s">
        <v>2382</v>
      </c>
      <c r="B2192" s="3" t="s">
        <v>2391</v>
      </c>
    </row>
    <row r="2193" ht="15.75" customHeight="1" spans="1:2">
      <c r="A2193" s="3" t="s">
        <v>2382</v>
      </c>
      <c r="B2193" s="3" t="s">
        <v>2392</v>
      </c>
    </row>
    <row r="2194" ht="15.75" customHeight="1" spans="1:2">
      <c r="A2194" s="3" t="s">
        <v>2382</v>
      </c>
      <c r="B2194" s="3" t="s">
        <v>2393</v>
      </c>
    </row>
    <row r="2195" ht="15.75" customHeight="1" spans="1:2">
      <c r="A2195" s="3" t="s">
        <v>2382</v>
      </c>
      <c r="B2195" s="3" t="s">
        <v>2394</v>
      </c>
    </row>
    <row r="2196" ht="15.75" customHeight="1" spans="1:2">
      <c r="A2196" s="3" t="s">
        <v>2395</v>
      </c>
      <c r="B2196" s="3" t="s">
        <v>2396</v>
      </c>
    </row>
    <row r="2197" ht="15.75" customHeight="1" spans="1:2">
      <c r="A2197" s="3" t="s">
        <v>2395</v>
      </c>
      <c r="B2197" s="3" t="s">
        <v>2397</v>
      </c>
    </row>
    <row r="2198" ht="15.75" customHeight="1" spans="1:2">
      <c r="A2198" s="3" t="s">
        <v>2395</v>
      </c>
      <c r="B2198" s="3" t="s">
        <v>2398</v>
      </c>
    </row>
    <row r="2199" ht="15.75" customHeight="1" spans="1:2">
      <c r="A2199" s="3" t="s">
        <v>2395</v>
      </c>
      <c r="B2199" s="3" t="s">
        <v>2399</v>
      </c>
    </row>
    <row r="2200" ht="15.75" customHeight="1" spans="1:2">
      <c r="A2200" s="3" t="s">
        <v>2395</v>
      </c>
      <c r="B2200" s="3" t="s">
        <v>2400</v>
      </c>
    </row>
    <row r="2201" ht="15.75" customHeight="1" spans="1:2">
      <c r="A2201" s="3" t="s">
        <v>2395</v>
      </c>
      <c r="B2201" s="3" t="s">
        <v>2401</v>
      </c>
    </row>
    <row r="2202" ht="15.75" customHeight="1" spans="1:2">
      <c r="A2202" s="3" t="s">
        <v>2395</v>
      </c>
      <c r="B2202" s="3" t="s">
        <v>2402</v>
      </c>
    </row>
    <row r="2203" ht="15.75" customHeight="1" spans="1:2">
      <c r="A2203" s="3" t="s">
        <v>2395</v>
      </c>
      <c r="B2203" s="3" t="s">
        <v>2403</v>
      </c>
    </row>
    <row r="2204" ht="15.75" customHeight="1" spans="1:2">
      <c r="A2204" s="3" t="s">
        <v>2395</v>
      </c>
      <c r="B2204" s="3" t="s">
        <v>2165</v>
      </c>
    </row>
    <row r="2205" ht="15.75" customHeight="1" spans="1:2">
      <c r="A2205" s="3" t="s">
        <v>2395</v>
      </c>
      <c r="B2205" s="3" t="s">
        <v>2404</v>
      </c>
    </row>
    <row r="2206" ht="15.75" customHeight="1" spans="1:2">
      <c r="A2206" s="3" t="s">
        <v>2395</v>
      </c>
      <c r="B2206" s="3" t="s">
        <v>2405</v>
      </c>
    </row>
    <row r="2207" ht="15.75" customHeight="1" spans="1:2">
      <c r="A2207" s="3" t="s">
        <v>2395</v>
      </c>
      <c r="B2207" s="3" t="s">
        <v>2406</v>
      </c>
    </row>
    <row r="2208" ht="15.75" customHeight="1" spans="1:2">
      <c r="A2208" s="3" t="s">
        <v>2395</v>
      </c>
      <c r="B2208" s="3" t="s">
        <v>2407</v>
      </c>
    </row>
    <row r="2209" ht="15.75" customHeight="1" spans="1:2">
      <c r="A2209" s="3" t="s">
        <v>2395</v>
      </c>
      <c r="B2209" s="3" t="s">
        <v>2408</v>
      </c>
    </row>
    <row r="2210" ht="15.75" customHeight="1" spans="1:2">
      <c r="A2210" s="3" t="s">
        <v>2395</v>
      </c>
      <c r="B2210" s="3" t="s">
        <v>2380</v>
      </c>
    </row>
    <row r="2211" ht="15.75" customHeight="1" spans="1:2">
      <c r="A2211" s="3" t="s">
        <v>2395</v>
      </c>
      <c r="B2211" s="3" t="s">
        <v>2409</v>
      </c>
    </row>
    <row r="2212" ht="15.75" customHeight="1" spans="1:2">
      <c r="A2212" s="3" t="s">
        <v>2395</v>
      </c>
      <c r="B2212" s="3" t="s">
        <v>2410</v>
      </c>
    </row>
    <row r="2213" ht="15.75" customHeight="1" spans="1:2">
      <c r="A2213" s="3" t="s">
        <v>2395</v>
      </c>
      <c r="B2213" s="3" t="s">
        <v>2411</v>
      </c>
    </row>
    <row r="2214" ht="15.75" customHeight="1" spans="1:2">
      <c r="A2214" s="3" t="s">
        <v>2395</v>
      </c>
      <c r="B2214" s="3" t="s">
        <v>2412</v>
      </c>
    </row>
    <row r="2215" ht="15.75" customHeight="1" spans="1:2">
      <c r="A2215" s="3" t="s">
        <v>2395</v>
      </c>
      <c r="B2215" s="3" t="s">
        <v>2413</v>
      </c>
    </row>
    <row r="2216" ht="15.75" customHeight="1" spans="1:2">
      <c r="A2216" s="3" t="s">
        <v>2414</v>
      </c>
      <c r="B2216" s="3" t="s">
        <v>2415</v>
      </c>
    </row>
    <row r="2217" ht="15.75" customHeight="1" spans="1:2">
      <c r="A2217" s="3" t="s">
        <v>2414</v>
      </c>
      <c r="B2217" s="3" t="s">
        <v>651</v>
      </c>
    </row>
    <row r="2218" ht="15.75" customHeight="1" spans="1:2">
      <c r="A2218" s="3" t="s">
        <v>2414</v>
      </c>
      <c r="B2218" s="3" t="s">
        <v>2416</v>
      </c>
    </row>
    <row r="2219" ht="15.75" customHeight="1" spans="1:2">
      <c r="A2219" s="3" t="s">
        <v>2414</v>
      </c>
      <c r="B2219" s="3" t="s">
        <v>1887</v>
      </c>
    </row>
    <row r="2220" ht="15.75" customHeight="1" spans="1:2">
      <c r="A2220" s="3" t="s">
        <v>2414</v>
      </c>
      <c r="B2220" s="3" t="s">
        <v>2417</v>
      </c>
    </row>
    <row r="2221" ht="15.75" customHeight="1" spans="1:2">
      <c r="A2221" s="3" t="s">
        <v>2414</v>
      </c>
      <c r="B2221" s="3" t="s">
        <v>2418</v>
      </c>
    </row>
    <row r="2222" ht="15.75" customHeight="1" spans="1:2">
      <c r="A2222" s="3" t="s">
        <v>2414</v>
      </c>
      <c r="B2222" s="3" t="s">
        <v>2419</v>
      </c>
    </row>
    <row r="2223" ht="15.75" customHeight="1" spans="1:2">
      <c r="A2223" s="3" t="s">
        <v>2414</v>
      </c>
      <c r="B2223" s="3" t="s">
        <v>2420</v>
      </c>
    </row>
    <row r="2224" ht="15.75" customHeight="1" spans="1:2">
      <c r="A2224" s="3" t="s">
        <v>2414</v>
      </c>
      <c r="B2224" s="3" t="s">
        <v>2421</v>
      </c>
    </row>
    <row r="2225" ht="15.75" customHeight="1" spans="1:2">
      <c r="A2225" s="3" t="s">
        <v>2414</v>
      </c>
      <c r="B2225" s="3" t="s">
        <v>2422</v>
      </c>
    </row>
    <row r="2226" ht="15.75" customHeight="1" spans="1:2">
      <c r="A2226" s="3" t="s">
        <v>2414</v>
      </c>
      <c r="B2226" s="3" t="s">
        <v>2423</v>
      </c>
    </row>
    <row r="2227" ht="15.75" customHeight="1" spans="1:2">
      <c r="A2227" s="3" t="s">
        <v>2414</v>
      </c>
      <c r="B2227" s="3" t="s">
        <v>2424</v>
      </c>
    </row>
    <row r="2228" ht="15.75" customHeight="1" spans="1:2">
      <c r="A2228" s="3" t="s">
        <v>2414</v>
      </c>
      <c r="B2228" s="3" t="s">
        <v>2425</v>
      </c>
    </row>
    <row r="2229" ht="15.75" customHeight="1" spans="1:2">
      <c r="A2229" s="3" t="s">
        <v>2414</v>
      </c>
      <c r="B2229" s="3" t="s">
        <v>2426</v>
      </c>
    </row>
    <row r="2230" ht="15.75" customHeight="1" spans="1:2">
      <c r="A2230" s="3" t="s">
        <v>2414</v>
      </c>
      <c r="B2230" s="3" t="s">
        <v>2427</v>
      </c>
    </row>
    <row r="2231" ht="15.75" customHeight="1" spans="1:2">
      <c r="A2231" s="3" t="s">
        <v>2429</v>
      </c>
      <c r="B2231" s="3" t="s">
        <v>2430</v>
      </c>
    </row>
    <row r="2232" ht="15.75" customHeight="1" spans="1:2">
      <c r="A2232" s="3" t="s">
        <v>2429</v>
      </c>
      <c r="B2232" s="3" t="s">
        <v>2431</v>
      </c>
    </row>
    <row r="2233" ht="15.75" customHeight="1" spans="1:2">
      <c r="A2233" s="3" t="s">
        <v>2429</v>
      </c>
      <c r="B2233" s="3" t="s">
        <v>2432</v>
      </c>
    </row>
    <row r="2234" ht="15.75" customHeight="1" spans="1:2">
      <c r="A2234" s="3" t="s">
        <v>2429</v>
      </c>
      <c r="B2234" s="3" t="s">
        <v>2433</v>
      </c>
    </row>
    <row r="2235" ht="15.75" customHeight="1" spans="1:2">
      <c r="A2235" s="3" t="s">
        <v>2429</v>
      </c>
      <c r="B2235" s="3" t="s">
        <v>2434</v>
      </c>
    </row>
    <row r="2236" ht="15.75" customHeight="1" spans="1:2">
      <c r="A2236" s="3" t="s">
        <v>2429</v>
      </c>
      <c r="B2236" s="3" t="s">
        <v>2435</v>
      </c>
    </row>
    <row r="2237" ht="15.75" customHeight="1" spans="1:2">
      <c r="A2237" s="3" t="s">
        <v>2429</v>
      </c>
      <c r="B2237" s="3" t="s">
        <v>2436</v>
      </c>
    </row>
    <row r="2238" ht="15.75" customHeight="1" spans="1:2">
      <c r="A2238" s="3" t="s">
        <v>2429</v>
      </c>
      <c r="B2238" s="3" t="s">
        <v>2437</v>
      </c>
    </row>
    <row r="2239" ht="15.75" customHeight="1" spans="1:2">
      <c r="A2239" s="3" t="s">
        <v>2429</v>
      </c>
      <c r="B2239" s="3" t="s">
        <v>2438</v>
      </c>
    </row>
    <row r="2240" ht="15.75" customHeight="1" spans="1:2">
      <c r="A2240" s="3" t="s">
        <v>2429</v>
      </c>
      <c r="B2240" s="3" t="s">
        <v>2439</v>
      </c>
    </row>
    <row r="2241" ht="15.75" customHeight="1" spans="1:2">
      <c r="A2241" s="3" t="s">
        <v>2440</v>
      </c>
      <c r="B2241" s="3" t="s">
        <v>2441</v>
      </c>
    </row>
    <row r="2242" ht="15.75" customHeight="1" spans="1:2">
      <c r="A2242" s="3" t="s">
        <v>2440</v>
      </c>
      <c r="B2242" s="3" t="s">
        <v>2442</v>
      </c>
    </row>
    <row r="2243" ht="15.75" customHeight="1" spans="1:2">
      <c r="A2243" s="3" t="s">
        <v>2440</v>
      </c>
      <c r="B2243" s="3" t="s">
        <v>2443</v>
      </c>
    </row>
    <row r="2244" ht="15.75" customHeight="1" spans="1:2">
      <c r="A2244" s="3" t="s">
        <v>2440</v>
      </c>
      <c r="B2244" s="3" t="s">
        <v>2444</v>
      </c>
    </row>
    <row r="2245" ht="15.75" customHeight="1" spans="1:2">
      <c r="A2245" s="3" t="s">
        <v>2440</v>
      </c>
      <c r="B2245" s="3" t="s">
        <v>2445</v>
      </c>
    </row>
    <row r="2246" ht="15.75" customHeight="1" spans="1:2">
      <c r="A2246" s="3" t="s">
        <v>2440</v>
      </c>
      <c r="B2246" s="3" t="s">
        <v>2446</v>
      </c>
    </row>
    <row r="2247" ht="15.75" customHeight="1" spans="1:2">
      <c r="A2247" s="3" t="s">
        <v>2440</v>
      </c>
      <c r="B2247" s="3" t="s">
        <v>2447</v>
      </c>
    </row>
    <row r="2248" ht="15.75" customHeight="1" spans="1:2">
      <c r="A2248" s="3" t="s">
        <v>2440</v>
      </c>
      <c r="B2248" s="3" t="s">
        <v>2448</v>
      </c>
    </row>
    <row r="2249" ht="15.75" customHeight="1" spans="1:2">
      <c r="A2249" s="3" t="s">
        <v>2440</v>
      </c>
      <c r="B2249" s="3" t="s">
        <v>2449</v>
      </c>
    </row>
    <row r="2250" ht="15.75" customHeight="1" spans="1:2">
      <c r="A2250" s="3" t="s">
        <v>2440</v>
      </c>
      <c r="B2250" s="3" t="s">
        <v>2450</v>
      </c>
    </row>
    <row r="2251" ht="15.75" customHeight="1" spans="1:2">
      <c r="A2251" s="3" t="s">
        <v>2440</v>
      </c>
      <c r="B2251" s="3" t="s">
        <v>2451</v>
      </c>
    </row>
    <row r="2252" ht="15.75" customHeight="1" spans="1:2">
      <c r="A2252" s="3" t="s">
        <v>2452</v>
      </c>
      <c r="B2252" s="3" t="s">
        <v>2453</v>
      </c>
    </row>
    <row r="2253" ht="15.75" customHeight="1" spans="1:2">
      <c r="A2253" s="3" t="s">
        <v>2452</v>
      </c>
      <c r="B2253" s="3" t="s">
        <v>2454</v>
      </c>
    </row>
    <row r="2254" ht="15.75" customHeight="1" spans="1:2">
      <c r="A2254" s="3" t="s">
        <v>2452</v>
      </c>
      <c r="B2254" s="3" t="s">
        <v>2455</v>
      </c>
    </row>
    <row r="2255" ht="15.75" customHeight="1" spans="1:2">
      <c r="A2255" s="3" t="s">
        <v>2452</v>
      </c>
      <c r="B2255" s="3" t="s">
        <v>2456</v>
      </c>
    </row>
    <row r="2256" ht="15.75" customHeight="1" spans="1:2">
      <c r="A2256" s="3" t="s">
        <v>2452</v>
      </c>
      <c r="B2256" s="3" t="s">
        <v>2457</v>
      </c>
    </row>
    <row r="2257" ht="15.75" customHeight="1" spans="1:2">
      <c r="A2257" s="3" t="s">
        <v>2452</v>
      </c>
      <c r="B2257" s="3" t="s">
        <v>1465</v>
      </c>
    </row>
    <row r="2258" ht="15.75" customHeight="1" spans="1:2">
      <c r="A2258" s="3" t="s">
        <v>2458</v>
      </c>
      <c r="B2258" s="3" t="s">
        <v>2459</v>
      </c>
    </row>
    <row r="2259" ht="15.75" customHeight="1" spans="1:2">
      <c r="A2259" s="3" t="s">
        <v>2458</v>
      </c>
      <c r="B2259" s="3" t="s">
        <v>2460</v>
      </c>
    </row>
    <row r="2260" ht="15.75" customHeight="1" spans="1:2">
      <c r="A2260" s="3" t="s">
        <v>2458</v>
      </c>
      <c r="B2260" s="3" t="s">
        <v>2461</v>
      </c>
    </row>
    <row r="2261" ht="15.75" customHeight="1" spans="1:2">
      <c r="A2261" s="3" t="s">
        <v>2458</v>
      </c>
      <c r="B2261" s="3" t="s">
        <v>2462</v>
      </c>
    </row>
    <row r="2262" ht="15.75" customHeight="1" spans="1:2">
      <c r="A2262" s="3" t="s">
        <v>2458</v>
      </c>
      <c r="B2262" s="3" t="s">
        <v>2463</v>
      </c>
    </row>
    <row r="2263" ht="15.75" customHeight="1" spans="1:2">
      <c r="A2263" s="3" t="s">
        <v>2458</v>
      </c>
      <c r="B2263" s="3" t="s">
        <v>2464</v>
      </c>
    </row>
    <row r="2264" ht="15.75" customHeight="1" spans="1:2">
      <c r="A2264" s="3" t="s">
        <v>2458</v>
      </c>
      <c r="B2264" s="3" t="s">
        <v>2465</v>
      </c>
    </row>
    <row r="2265" ht="15.75" customHeight="1" spans="1:2">
      <c r="A2265" s="3" t="s">
        <v>2458</v>
      </c>
      <c r="B2265" s="3" t="s">
        <v>2466</v>
      </c>
    </row>
    <row r="2266" ht="15.75" customHeight="1" spans="1:2">
      <c r="A2266" s="3" t="s">
        <v>2458</v>
      </c>
      <c r="B2266" s="3" t="s">
        <v>2467</v>
      </c>
    </row>
    <row r="2267" ht="15.75" customHeight="1" spans="1:2">
      <c r="A2267" s="3" t="s">
        <v>2458</v>
      </c>
      <c r="B2267" s="3" t="s">
        <v>2468</v>
      </c>
    </row>
    <row r="2268" ht="15.75" customHeight="1" spans="1:2">
      <c r="A2268" s="3" t="s">
        <v>2458</v>
      </c>
      <c r="B2268" s="3" t="s">
        <v>2469</v>
      </c>
    </row>
    <row r="2269" ht="15.75" customHeight="1" spans="1:2">
      <c r="A2269" s="3" t="s">
        <v>2458</v>
      </c>
      <c r="B2269" s="3" t="s">
        <v>2470</v>
      </c>
    </row>
    <row r="2270" ht="15.75" customHeight="1" spans="1:2">
      <c r="A2270" s="3" t="s">
        <v>2458</v>
      </c>
      <c r="B2270" s="3" t="s">
        <v>2471</v>
      </c>
    </row>
    <row r="2271" ht="15.75" customHeight="1" spans="1:2">
      <c r="A2271" s="3" t="s">
        <v>2458</v>
      </c>
      <c r="B2271" s="3" t="s">
        <v>2472</v>
      </c>
    </row>
    <row r="2272" ht="15.75" customHeight="1" spans="1:2">
      <c r="A2272" s="3" t="s">
        <v>2458</v>
      </c>
      <c r="B2272" s="3" t="s">
        <v>2473</v>
      </c>
    </row>
    <row r="2273" ht="15.75" customHeight="1" spans="1:2">
      <c r="A2273" s="3" t="s">
        <v>2458</v>
      </c>
      <c r="B2273" s="3" t="s">
        <v>2474</v>
      </c>
    </row>
    <row r="2274" ht="15.75" customHeight="1" spans="1:2">
      <c r="A2274" s="3" t="s">
        <v>2458</v>
      </c>
      <c r="B2274" s="3" t="s">
        <v>2475</v>
      </c>
    </row>
    <row r="2275" ht="15.75" customHeight="1" spans="1:2">
      <c r="A2275" s="3" t="s">
        <v>2476</v>
      </c>
      <c r="B2275" s="3" t="s">
        <v>2477</v>
      </c>
    </row>
    <row r="2276" ht="15.75" customHeight="1" spans="1:2">
      <c r="A2276" s="3" t="s">
        <v>2476</v>
      </c>
      <c r="B2276" s="3" t="s">
        <v>2478</v>
      </c>
    </row>
    <row r="2277" ht="15.75" customHeight="1" spans="1:2">
      <c r="A2277" s="3" t="s">
        <v>2476</v>
      </c>
      <c r="B2277" s="3" t="s">
        <v>2479</v>
      </c>
    </row>
    <row r="2278" ht="15.75" customHeight="1" spans="1:2">
      <c r="A2278" s="3" t="s">
        <v>2476</v>
      </c>
      <c r="B2278" s="3" t="s">
        <v>2480</v>
      </c>
    </row>
    <row r="2279" ht="15.75" customHeight="1" spans="1:2">
      <c r="A2279" s="3" t="s">
        <v>2476</v>
      </c>
      <c r="B2279" s="3" t="s">
        <v>2481</v>
      </c>
    </row>
    <row r="2280" ht="15.75" customHeight="1" spans="1:2">
      <c r="A2280" s="3" t="s">
        <v>2476</v>
      </c>
      <c r="B2280" s="3" t="s">
        <v>2482</v>
      </c>
    </row>
    <row r="2281" ht="15.75" customHeight="1" spans="1:2">
      <c r="A2281" s="3" t="s">
        <v>2476</v>
      </c>
      <c r="B2281" s="3" t="s">
        <v>2483</v>
      </c>
    </row>
    <row r="2282" ht="15.75" customHeight="1" spans="1:2">
      <c r="A2282" s="3" t="s">
        <v>2476</v>
      </c>
      <c r="B2282" s="3" t="s">
        <v>2484</v>
      </c>
    </row>
    <row r="2283" ht="15.75" customHeight="1" spans="1:2">
      <c r="A2283" s="3" t="s">
        <v>2476</v>
      </c>
      <c r="B2283" s="3" t="s">
        <v>2485</v>
      </c>
    </row>
    <row r="2284" ht="15.75" customHeight="1" spans="1:2">
      <c r="A2284" s="3" t="s">
        <v>2476</v>
      </c>
      <c r="B2284" s="3" t="s">
        <v>2486</v>
      </c>
    </row>
    <row r="2285" ht="15.75" customHeight="1" spans="1:2">
      <c r="A2285" s="3" t="s">
        <v>2487</v>
      </c>
      <c r="B2285" s="3" t="s">
        <v>2488</v>
      </c>
    </row>
    <row r="2286" ht="15.75" customHeight="1" spans="1:2">
      <c r="A2286" s="3" t="s">
        <v>2487</v>
      </c>
      <c r="B2286" s="3" t="s">
        <v>2489</v>
      </c>
    </row>
    <row r="2287" ht="15.75" customHeight="1" spans="1:2">
      <c r="A2287" s="3" t="s">
        <v>2487</v>
      </c>
      <c r="B2287" s="3" t="s">
        <v>2490</v>
      </c>
    </row>
    <row r="2288" ht="15.75" customHeight="1" spans="1:2">
      <c r="A2288" s="3" t="s">
        <v>2487</v>
      </c>
      <c r="B2288" s="3" t="s">
        <v>2491</v>
      </c>
    </row>
    <row r="2289" ht="15.75" customHeight="1" spans="1:2">
      <c r="A2289" s="3" t="s">
        <v>2487</v>
      </c>
      <c r="B2289" s="3" t="s">
        <v>2492</v>
      </c>
    </row>
    <row r="2290" ht="15.75" customHeight="1" spans="1:2">
      <c r="A2290" s="3" t="s">
        <v>2487</v>
      </c>
      <c r="B2290" s="3" t="s">
        <v>2493</v>
      </c>
    </row>
    <row r="2291" ht="15.75" customHeight="1" spans="1:2">
      <c r="A2291" s="3" t="s">
        <v>2487</v>
      </c>
      <c r="B2291" s="3" t="s">
        <v>2494</v>
      </c>
    </row>
    <row r="2292" ht="15.75" customHeight="1" spans="1:2">
      <c r="A2292" s="3" t="s">
        <v>2487</v>
      </c>
      <c r="B2292" s="3" t="s">
        <v>2495</v>
      </c>
    </row>
    <row r="2293" ht="15.75" customHeight="1" spans="1:2">
      <c r="A2293" s="3" t="s">
        <v>2487</v>
      </c>
      <c r="B2293" s="3" t="s">
        <v>2496</v>
      </c>
    </row>
    <row r="2294" ht="15.75" customHeight="1" spans="1:2">
      <c r="A2294" s="3" t="s">
        <v>2487</v>
      </c>
      <c r="B2294" s="3" t="s">
        <v>2497</v>
      </c>
    </row>
    <row r="2295" ht="15.75" customHeight="1" spans="1:2">
      <c r="A2295" s="3" t="s">
        <v>2487</v>
      </c>
      <c r="B2295" s="3" t="s">
        <v>2498</v>
      </c>
    </row>
    <row r="2296" ht="15.75" customHeight="1" spans="1:2">
      <c r="A2296" s="3" t="s">
        <v>2487</v>
      </c>
      <c r="B2296" s="3" t="s">
        <v>2499</v>
      </c>
    </row>
    <row r="2297" ht="15.75" customHeight="1" spans="1:2">
      <c r="A2297" s="3" t="s">
        <v>2487</v>
      </c>
      <c r="B2297" s="3" t="s">
        <v>2500</v>
      </c>
    </row>
    <row r="2298" ht="15.75" customHeight="1" spans="1:2">
      <c r="A2298" s="3" t="s">
        <v>2487</v>
      </c>
      <c r="B2298" s="3" t="s">
        <v>2501</v>
      </c>
    </row>
    <row r="2299" ht="15.75" customHeight="1" spans="1:2">
      <c r="A2299" s="3" t="s">
        <v>2487</v>
      </c>
      <c r="B2299" s="3" t="s">
        <v>2502</v>
      </c>
    </row>
    <row r="2300" ht="15.75" customHeight="1" spans="1:2">
      <c r="A2300" s="3" t="s">
        <v>2487</v>
      </c>
      <c r="B2300" s="3" t="s">
        <v>2503</v>
      </c>
    </row>
    <row r="2301" ht="15.75" customHeight="1" spans="1:2">
      <c r="A2301" s="3" t="s">
        <v>2504</v>
      </c>
      <c r="B2301" s="3" t="s">
        <v>2505</v>
      </c>
    </row>
    <row r="2302" ht="15.75" customHeight="1" spans="1:2">
      <c r="A2302" s="3" t="s">
        <v>2504</v>
      </c>
      <c r="B2302" s="3" t="s">
        <v>2506</v>
      </c>
    </row>
    <row r="2303" ht="15.75" customHeight="1" spans="1:2">
      <c r="A2303" s="3" t="s">
        <v>2504</v>
      </c>
      <c r="B2303" s="3" t="s">
        <v>2507</v>
      </c>
    </row>
    <row r="2304" ht="15.75" customHeight="1" spans="1:2">
      <c r="A2304" s="3" t="s">
        <v>2504</v>
      </c>
      <c r="B2304" s="3" t="s">
        <v>2508</v>
      </c>
    </row>
    <row r="2305" ht="15.75" customHeight="1" spans="1:2">
      <c r="A2305" s="3" t="s">
        <v>2504</v>
      </c>
      <c r="B2305" s="3" t="s">
        <v>2509</v>
      </c>
    </row>
    <row r="2306" ht="15.75" customHeight="1" spans="1:2">
      <c r="A2306" s="3" t="s">
        <v>2504</v>
      </c>
      <c r="B2306" s="3" t="s">
        <v>2510</v>
      </c>
    </row>
    <row r="2307" ht="15.75" customHeight="1" spans="1:2">
      <c r="A2307" s="3" t="s">
        <v>2504</v>
      </c>
      <c r="B2307" s="3" t="s">
        <v>2511</v>
      </c>
    </row>
    <row r="2308" ht="15.75" customHeight="1" spans="1:2">
      <c r="A2308" s="3" t="s">
        <v>2504</v>
      </c>
      <c r="B2308" s="3" t="s">
        <v>2512</v>
      </c>
    </row>
    <row r="2309" ht="15.75" customHeight="1" spans="1:2">
      <c r="A2309" s="3" t="s">
        <v>2504</v>
      </c>
      <c r="B2309" s="3" t="s">
        <v>2513</v>
      </c>
    </row>
    <row r="2310" ht="15.75" customHeight="1" spans="1:2">
      <c r="A2310" s="3" t="s">
        <v>2504</v>
      </c>
      <c r="B2310" s="3" t="s">
        <v>2514</v>
      </c>
    </row>
    <row r="2311" ht="15.75" customHeight="1" spans="1:2">
      <c r="A2311" s="3" t="s">
        <v>2504</v>
      </c>
      <c r="B2311" s="3" t="s">
        <v>2515</v>
      </c>
    </row>
    <row r="2312" ht="15.75" customHeight="1" spans="1:2">
      <c r="A2312" s="3" t="s">
        <v>2504</v>
      </c>
      <c r="B2312" s="3" t="s">
        <v>2516</v>
      </c>
    </row>
    <row r="2313" ht="15.75" customHeight="1" spans="1:2">
      <c r="A2313" s="3" t="s">
        <v>2504</v>
      </c>
      <c r="B2313" s="3" t="s">
        <v>2517</v>
      </c>
    </row>
    <row r="2314" ht="15.75" customHeight="1" spans="1:2">
      <c r="A2314" s="3" t="s">
        <v>2504</v>
      </c>
      <c r="B2314" s="3" t="s">
        <v>2518</v>
      </c>
    </row>
    <row r="2315" ht="15.75" customHeight="1" spans="1:2">
      <c r="A2315" s="3" t="s">
        <v>2504</v>
      </c>
      <c r="B2315" s="3" t="s">
        <v>2519</v>
      </c>
    </row>
    <row r="2316" ht="15.75" customHeight="1" spans="1:2">
      <c r="A2316" s="3" t="s">
        <v>2504</v>
      </c>
      <c r="B2316" s="3" t="s">
        <v>2520</v>
      </c>
    </row>
    <row r="2317" ht="15.75" customHeight="1" spans="1:2">
      <c r="A2317" s="3" t="s">
        <v>2504</v>
      </c>
      <c r="B2317" s="3" t="s">
        <v>2521</v>
      </c>
    </row>
    <row r="2318" ht="15.75" customHeight="1" spans="1:2">
      <c r="A2318" s="3" t="s">
        <v>2504</v>
      </c>
      <c r="B2318" s="3" t="s">
        <v>2522</v>
      </c>
    </row>
    <row r="2319" ht="15.75" customHeight="1" spans="1:2">
      <c r="A2319" s="3" t="s">
        <v>2523</v>
      </c>
      <c r="B2319" s="3" t="s">
        <v>2524</v>
      </c>
    </row>
    <row r="2320" ht="15.75" customHeight="1" spans="1:2">
      <c r="A2320" s="3" t="s">
        <v>2523</v>
      </c>
      <c r="B2320" s="3" t="s">
        <v>2525</v>
      </c>
    </row>
    <row r="2321" ht="15.75" customHeight="1" spans="1:2">
      <c r="A2321" s="3" t="s">
        <v>2523</v>
      </c>
      <c r="B2321" s="3" t="s">
        <v>2526</v>
      </c>
    </row>
    <row r="2322" ht="15.75" customHeight="1" spans="1:2">
      <c r="A2322" s="3" t="s">
        <v>2523</v>
      </c>
      <c r="B2322" s="3" t="s">
        <v>2527</v>
      </c>
    </row>
    <row r="2323" ht="15.75" customHeight="1" spans="1:2">
      <c r="A2323" s="3" t="s">
        <v>2523</v>
      </c>
      <c r="B2323" s="3" t="s">
        <v>2528</v>
      </c>
    </row>
    <row r="2324" ht="15.75" customHeight="1" spans="1:2">
      <c r="A2324" s="3" t="s">
        <v>2523</v>
      </c>
      <c r="B2324" s="3" t="s">
        <v>2529</v>
      </c>
    </row>
    <row r="2325" ht="15.75" customHeight="1" spans="1:2">
      <c r="A2325" s="3" t="s">
        <v>2523</v>
      </c>
      <c r="B2325" s="3" t="s">
        <v>2530</v>
      </c>
    </row>
    <row r="2326" ht="15.75" customHeight="1" spans="1:2">
      <c r="A2326" s="3" t="s">
        <v>2523</v>
      </c>
      <c r="B2326" s="3" t="s">
        <v>2531</v>
      </c>
    </row>
    <row r="2327" ht="15.75" customHeight="1" spans="1:2">
      <c r="A2327" s="3" t="s">
        <v>2523</v>
      </c>
      <c r="B2327" s="3" t="s">
        <v>2532</v>
      </c>
    </row>
    <row r="2328" ht="15.75" customHeight="1" spans="1:2">
      <c r="A2328" s="3" t="s">
        <v>2523</v>
      </c>
      <c r="B2328" s="3" t="s">
        <v>2533</v>
      </c>
    </row>
    <row r="2329" ht="15.75" customHeight="1" spans="1:2">
      <c r="A2329" s="3" t="s">
        <v>2523</v>
      </c>
      <c r="B2329" s="3" t="s">
        <v>2534</v>
      </c>
    </row>
    <row r="2330" ht="15.75" customHeight="1" spans="1:2">
      <c r="A2330" s="3" t="s">
        <v>2523</v>
      </c>
      <c r="B2330" s="3" t="s">
        <v>2535</v>
      </c>
    </row>
    <row r="2331" ht="15.75" customHeight="1" spans="1:2">
      <c r="A2331" s="3" t="s">
        <v>2536</v>
      </c>
      <c r="B2331" s="3" t="s">
        <v>2537</v>
      </c>
    </row>
    <row r="2332" ht="15.75" customHeight="1" spans="1:2">
      <c r="A2332" s="3" t="s">
        <v>2536</v>
      </c>
      <c r="B2332" s="3" t="s">
        <v>2538</v>
      </c>
    </row>
    <row r="2333" ht="15.75" customHeight="1" spans="1:2">
      <c r="A2333" s="3" t="s">
        <v>2536</v>
      </c>
      <c r="B2333" s="3" t="s">
        <v>2539</v>
      </c>
    </row>
    <row r="2334" ht="15.75" customHeight="1" spans="1:2">
      <c r="A2334" s="3" t="s">
        <v>2536</v>
      </c>
      <c r="B2334" s="3" t="s">
        <v>2540</v>
      </c>
    </row>
    <row r="2335" ht="15.75" customHeight="1" spans="1:2">
      <c r="A2335" s="3" t="s">
        <v>2536</v>
      </c>
      <c r="B2335" s="3" t="s">
        <v>2541</v>
      </c>
    </row>
    <row r="2336" ht="15.75" customHeight="1" spans="1:2">
      <c r="A2336" s="3" t="s">
        <v>2536</v>
      </c>
      <c r="B2336" s="3" t="s">
        <v>2542</v>
      </c>
    </row>
    <row r="2337" ht="15.75" customHeight="1" spans="1:2">
      <c r="A2337" s="3" t="s">
        <v>2536</v>
      </c>
      <c r="B2337" s="3" t="s">
        <v>2543</v>
      </c>
    </row>
    <row r="2338" ht="15.75" customHeight="1" spans="1:2">
      <c r="A2338" s="3" t="s">
        <v>2536</v>
      </c>
      <c r="B2338" s="3" t="s">
        <v>2544</v>
      </c>
    </row>
    <row r="2339" ht="15.75" customHeight="1" spans="1:2">
      <c r="A2339" s="3" t="s">
        <v>2536</v>
      </c>
      <c r="B2339" s="3" t="s">
        <v>2545</v>
      </c>
    </row>
    <row r="2340" ht="15.75" customHeight="1" spans="1:2">
      <c r="A2340" s="3" t="s">
        <v>2536</v>
      </c>
      <c r="B2340" s="3" t="s">
        <v>2546</v>
      </c>
    </row>
    <row r="2341" ht="15.75" customHeight="1" spans="1:2">
      <c r="A2341" s="3" t="s">
        <v>2536</v>
      </c>
      <c r="B2341" s="3" t="s">
        <v>2547</v>
      </c>
    </row>
    <row r="2342" ht="15.75" customHeight="1" spans="1:2">
      <c r="A2342" s="3" t="s">
        <v>2536</v>
      </c>
      <c r="B2342" s="3" t="s">
        <v>2548</v>
      </c>
    </row>
    <row r="2343" ht="15.75" customHeight="1" spans="1:2">
      <c r="A2343" s="3" t="s">
        <v>2549</v>
      </c>
      <c r="B2343" s="3" t="s">
        <v>2550</v>
      </c>
    </row>
    <row r="2344" ht="15.75" customHeight="1" spans="1:2">
      <c r="A2344" s="3" t="s">
        <v>2549</v>
      </c>
      <c r="B2344" s="3" t="s">
        <v>2551</v>
      </c>
    </row>
    <row r="2345" ht="15.75" customHeight="1" spans="1:2">
      <c r="A2345" s="3" t="s">
        <v>2549</v>
      </c>
      <c r="B2345" s="3" t="s">
        <v>2552</v>
      </c>
    </row>
    <row r="2346" ht="15.75" customHeight="1" spans="1:2">
      <c r="A2346" s="3" t="s">
        <v>2549</v>
      </c>
      <c r="B2346" s="3" t="s">
        <v>2553</v>
      </c>
    </row>
    <row r="2347" ht="15.75" customHeight="1" spans="1:2">
      <c r="A2347" s="3" t="s">
        <v>2549</v>
      </c>
      <c r="B2347" s="3" t="s">
        <v>2554</v>
      </c>
    </row>
    <row r="2348" ht="15.75" customHeight="1" spans="1:2">
      <c r="A2348" s="3" t="s">
        <v>2555</v>
      </c>
      <c r="B2348" s="3" t="s">
        <v>2556</v>
      </c>
    </row>
    <row r="2349" ht="15.75" customHeight="1" spans="1:2">
      <c r="A2349" s="3" t="s">
        <v>2555</v>
      </c>
      <c r="B2349" s="3" t="s">
        <v>2557</v>
      </c>
    </row>
    <row r="2350" ht="15.75" customHeight="1" spans="1:2">
      <c r="A2350" s="3" t="s">
        <v>2555</v>
      </c>
      <c r="B2350" s="3" t="s">
        <v>2558</v>
      </c>
    </row>
    <row r="2351" ht="15.75" customHeight="1" spans="1:2">
      <c r="A2351" s="3" t="s">
        <v>2555</v>
      </c>
      <c r="B2351" s="3" t="s">
        <v>2559</v>
      </c>
    </row>
    <row r="2352" ht="15.75" customHeight="1" spans="1:2">
      <c r="A2352" s="3" t="s">
        <v>2555</v>
      </c>
      <c r="B2352" s="3" t="s">
        <v>2560</v>
      </c>
    </row>
    <row r="2353" ht="15.75" customHeight="1" spans="1:2">
      <c r="A2353" s="3" t="s">
        <v>2562</v>
      </c>
      <c r="B2353" s="3" t="s">
        <v>2563</v>
      </c>
    </row>
    <row r="2354" ht="15.75" customHeight="1" spans="1:2">
      <c r="A2354" s="3" t="s">
        <v>2562</v>
      </c>
      <c r="B2354" s="3" t="s">
        <v>2564</v>
      </c>
    </row>
    <row r="2355" ht="15.75" customHeight="1" spans="1:2">
      <c r="A2355" s="3" t="s">
        <v>2562</v>
      </c>
      <c r="B2355" s="3" t="s">
        <v>2565</v>
      </c>
    </row>
    <row r="2356" ht="15.75" customHeight="1" spans="1:2">
      <c r="A2356" s="3" t="s">
        <v>2562</v>
      </c>
      <c r="B2356" s="3" t="s">
        <v>2566</v>
      </c>
    </row>
    <row r="2357" ht="15.75" customHeight="1" spans="1:2">
      <c r="A2357" s="3" t="s">
        <v>2562</v>
      </c>
      <c r="B2357" s="3" t="s">
        <v>2567</v>
      </c>
    </row>
    <row r="2358" ht="15.75" customHeight="1" spans="1:2">
      <c r="A2358" s="3" t="s">
        <v>2568</v>
      </c>
      <c r="B2358" s="3" t="s">
        <v>2569</v>
      </c>
    </row>
    <row r="2359" ht="15.75" customHeight="1" spans="1:2">
      <c r="A2359" s="3" t="s">
        <v>2568</v>
      </c>
      <c r="B2359" s="3" t="s">
        <v>2570</v>
      </c>
    </row>
    <row r="2360" ht="15.75" customHeight="1" spans="1:2">
      <c r="A2360" s="3" t="s">
        <v>2568</v>
      </c>
      <c r="B2360" s="3" t="s">
        <v>2571</v>
      </c>
    </row>
    <row r="2361" ht="15.75" customHeight="1" spans="1:2">
      <c r="A2361" s="3" t="s">
        <v>2568</v>
      </c>
      <c r="B2361" s="3" t="s">
        <v>2572</v>
      </c>
    </row>
    <row r="2362" ht="15.75" customHeight="1" spans="1:2">
      <c r="A2362" s="3" t="s">
        <v>2568</v>
      </c>
      <c r="B2362" s="3" t="s">
        <v>2573</v>
      </c>
    </row>
    <row r="2363" ht="15.75" customHeight="1" spans="1:2">
      <c r="A2363" s="3" t="s">
        <v>2568</v>
      </c>
      <c r="B2363" s="3" t="s">
        <v>2574</v>
      </c>
    </row>
    <row r="2364" ht="15.75" customHeight="1" spans="1:2">
      <c r="A2364" s="3" t="s">
        <v>2568</v>
      </c>
      <c r="B2364" s="3" t="s">
        <v>2575</v>
      </c>
    </row>
    <row r="2365" ht="15.75" customHeight="1" spans="1:2">
      <c r="A2365" s="3" t="s">
        <v>2568</v>
      </c>
      <c r="B2365" s="3" t="s">
        <v>2576</v>
      </c>
    </row>
    <row r="2366" ht="15.75" customHeight="1" spans="1:2">
      <c r="A2366" s="3" t="s">
        <v>2568</v>
      </c>
      <c r="B2366" s="3" t="s">
        <v>2577</v>
      </c>
    </row>
    <row r="2367" ht="15.75" customHeight="1" spans="1:2">
      <c r="A2367" s="3" t="s">
        <v>2568</v>
      </c>
      <c r="B2367" s="3" t="s">
        <v>2578</v>
      </c>
    </row>
    <row r="2368" ht="15.75" customHeight="1" spans="1:2">
      <c r="A2368" s="3" t="s">
        <v>2568</v>
      </c>
      <c r="B2368" s="3" t="s">
        <v>2579</v>
      </c>
    </row>
    <row r="2369" ht="15.75" customHeight="1" spans="1:2">
      <c r="A2369" s="3" t="s">
        <v>2568</v>
      </c>
      <c r="B2369" s="3" t="s">
        <v>2580</v>
      </c>
    </row>
    <row r="2370" ht="15.75" customHeight="1" spans="1:2">
      <c r="A2370" s="3" t="s">
        <v>2568</v>
      </c>
      <c r="B2370" s="3" t="s">
        <v>2581</v>
      </c>
    </row>
    <row r="2371" ht="15.75" customHeight="1" spans="1:2">
      <c r="A2371" s="3" t="s">
        <v>2568</v>
      </c>
      <c r="B2371" s="3" t="s">
        <v>2020</v>
      </c>
    </row>
    <row r="2372" ht="15.75" customHeight="1" spans="1:2">
      <c r="A2372" s="3" t="s">
        <v>2568</v>
      </c>
      <c r="B2372" s="3" t="s">
        <v>620</v>
      </c>
    </row>
    <row r="2373" ht="15.75" customHeight="1" spans="1:2">
      <c r="A2373" s="3" t="s">
        <v>2568</v>
      </c>
      <c r="B2373" s="3" t="s">
        <v>2582</v>
      </c>
    </row>
    <row r="2374" ht="15.75" customHeight="1" spans="1:2">
      <c r="A2374" s="3" t="s">
        <v>2568</v>
      </c>
      <c r="B2374" s="3" t="s">
        <v>2583</v>
      </c>
    </row>
    <row r="2375" ht="15.75" customHeight="1" spans="1:2">
      <c r="A2375" s="3" t="s">
        <v>2568</v>
      </c>
      <c r="B2375" s="3" t="s">
        <v>2584</v>
      </c>
    </row>
    <row r="2376" ht="15.75" customHeight="1" spans="1:2">
      <c r="A2376" s="3" t="s">
        <v>2568</v>
      </c>
      <c r="B2376" s="3" t="s">
        <v>2585</v>
      </c>
    </row>
    <row r="2377" ht="15.75" customHeight="1" spans="1:2">
      <c r="A2377" s="3" t="s">
        <v>2568</v>
      </c>
      <c r="B2377" s="3" t="s">
        <v>2586</v>
      </c>
    </row>
    <row r="2378" ht="15.75" customHeight="1" spans="1:2">
      <c r="A2378" s="3" t="s">
        <v>2568</v>
      </c>
      <c r="B2378" s="3" t="s">
        <v>2587</v>
      </c>
    </row>
    <row r="2379" ht="15.75" customHeight="1" spans="1:2">
      <c r="A2379" s="3" t="s">
        <v>2568</v>
      </c>
      <c r="B2379" s="3" t="s">
        <v>2588</v>
      </c>
    </row>
    <row r="2380" ht="15.75" customHeight="1" spans="1:2">
      <c r="A2380" s="3" t="s">
        <v>2568</v>
      </c>
      <c r="B2380" s="3" t="s">
        <v>1934</v>
      </c>
    </row>
    <row r="2381" ht="15.75" customHeight="1" spans="1:2">
      <c r="A2381" s="3" t="s">
        <v>2568</v>
      </c>
      <c r="B2381" s="3" t="s">
        <v>2589</v>
      </c>
    </row>
    <row r="2382" ht="15.75" customHeight="1" spans="1:2">
      <c r="A2382" s="3" t="s">
        <v>2568</v>
      </c>
      <c r="B2382" s="3" t="s">
        <v>2590</v>
      </c>
    </row>
    <row r="2383" ht="15.75" customHeight="1" spans="1:2">
      <c r="A2383" s="3" t="s">
        <v>2568</v>
      </c>
      <c r="B2383" s="3" t="s">
        <v>2591</v>
      </c>
    </row>
    <row r="2384" ht="15.75" customHeight="1" spans="1:2">
      <c r="A2384" s="3" t="s">
        <v>2568</v>
      </c>
      <c r="B2384" s="3" t="s">
        <v>2592</v>
      </c>
    </row>
    <row r="2385" ht="15.75" customHeight="1" spans="1:2">
      <c r="A2385" s="3" t="s">
        <v>2568</v>
      </c>
      <c r="B2385" s="3" t="s">
        <v>2593</v>
      </c>
    </row>
    <row r="2386" ht="15.75" customHeight="1" spans="1:2">
      <c r="A2386" s="3" t="s">
        <v>2594</v>
      </c>
      <c r="B2386" s="3" t="s">
        <v>2595</v>
      </c>
    </row>
    <row r="2387" ht="15.75" customHeight="1" spans="1:2">
      <c r="A2387" s="3" t="s">
        <v>2594</v>
      </c>
      <c r="B2387" s="3" t="s">
        <v>2596</v>
      </c>
    </row>
    <row r="2388" ht="15.75" customHeight="1" spans="1:2">
      <c r="A2388" s="3" t="s">
        <v>2594</v>
      </c>
      <c r="B2388" s="3" t="s">
        <v>2597</v>
      </c>
    </row>
    <row r="2389" ht="15.75" customHeight="1" spans="1:2">
      <c r="A2389" s="3" t="s">
        <v>2594</v>
      </c>
      <c r="B2389" s="3" t="s">
        <v>2598</v>
      </c>
    </row>
    <row r="2390" ht="15.75" customHeight="1" spans="1:2">
      <c r="A2390" s="3" t="s">
        <v>2594</v>
      </c>
      <c r="B2390" s="3" t="s">
        <v>2599</v>
      </c>
    </row>
    <row r="2391" ht="15.75" customHeight="1" spans="1:2">
      <c r="A2391" s="3" t="s">
        <v>2594</v>
      </c>
      <c r="B2391" s="3" t="s">
        <v>1891</v>
      </c>
    </row>
    <row r="2392" ht="15.75" customHeight="1" spans="1:2">
      <c r="A2392" s="3" t="s">
        <v>2594</v>
      </c>
      <c r="B2392" s="3" t="s">
        <v>2600</v>
      </c>
    </row>
    <row r="2393" ht="15.75" customHeight="1" spans="1:2">
      <c r="A2393" s="3" t="s">
        <v>2594</v>
      </c>
      <c r="B2393" s="3" t="s">
        <v>2031</v>
      </c>
    </row>
    <row r="2394" ht="15.75" customHeight="1" spans="1:2">
      <c r="A2394" s="3" t="s">
        <v>2594</v>
      </c>
      <c r="B2394" s="3" t="s">
        <v>2601</v>
      </c>
    </row>
    <row r="2395" ht="15.75" customHeight="1" spans="1:2">
      <c r="A2395" s="3" t="s">
        <v>2594</v>
      </c>
      <c r="B2395" s="3" t="s">
        <v>2602</v>
      </c>
    </row>
    <row r="2396" ht="15.75" customHeight="1" spans="1:2">
      <c r="A2396" s="3" t="s">
        <v>2594</v>
      </c>
      <c r="B2396" s="3" t="s">
        <v>2603</v>
      </c>
    </row>
    <row r="2397" ht="15.75" customHeight="1" spans="1:2">
      <c r="A2397" s="3" t="s">
        <v>2594</v>
      </c>
      <c r="B2397" s="3" t="s">
        <v>2604</v>
      </c>
    </row>
    <row r="2398" ht="15.75" customHeight="1" spans="1:2">
      <c r="A2398" s="3" t="s">
        <v>2594</v>
      </c>
      <c r="B2398" s="3" t="s">
        <v>2605</v>
      </c>
    </row>
    <row r="2399" ht="15.75" customHeight="1" spans="1:2">
      <c r="A2399" s="3" t="s">
        <v>2594</v>
      </c>
      <c r="B2399" s="3" t="s">
        <v>2606</v>
      </c>
    </row>
    <row r="2400" ht="15.75" customHeight="1" spans="1:2">
      <c r="A2400" s="3" t="s">
        <v>2594</v>
      </c>
      <c r="B2400" s="3" t="s">
        <v>2607</v>
      </c>
    </row>
    <row r="2401" ht="15.75" customHeight="1" spans="1:2">
      <c r="A2401" s="3" t="s">
        <v>2594</v>
      </c>
      <c r="B2401" s="3" t="s">
        <v>2608</v>
      </c>
    </row>
    <row r="2402" ht="15.75" customHeight="1" spans="1:2">
      <c r="A2402" s="3" t="s">
        <v>2594</v>
      </c>
      <c r="B2402" s="3" t="s">
        <v>2609</v>
      </c>
    </row>
    <row r="2403" ht="15.75" customHeight="1" spans="1:2">
      <c r="A2403" s="3" t="s">
        <v>2594</v>
      </c>
      <c r="B2403" s="3" t="s">
        <v>2610</v>
      </c>
    </row>
    <row r="2404" ht="15.75" customHeight="1" spans="1:2">
      <c r="A2404" s="3" t="s">
        <v>2594</v>
      </c>
      <c r="B2404" s="3" t="s">
        <v>2611</v>
      </c>
    </row>
    <row r="2405" ht="15.75" customHeight="1" spans="1:2">
      <c r="A2405" s="3" t="s">
        <v>2594</v>
      </c>
      <c r="B2405" s="3" t="s">
        <v>2612</v>
      </c>
    </row>
    <row r="2406" ht="15.75" customHeight="1" spans="1:2">
      <c r="A2406" s="3" t="s">
        <v>2594</v>
      </c>
      <c r="B2406" s="3" t="s">
        <v>2613</v>
      </c>
    </row>
    <row r="2407" ht="15.75" customHeight="1" spans="1:2">
      <c r="A2407" s="3" t="s">
        <v>2614</v>
      </c>
      <c r="B2407" s="3" t="s">
        <v>1919</v>
      </c>
    </row>
    <row r="2408" ht="15.75" customHeight="1" spans="1:2">
      <c r="A2408" s="3" t="s">
        <v>2614</v>
      </c>
      <c r="B2408" s="3" t="s">
        <v>2615</v>
      </c>
    </row>
    <row r="2409" ht="15.75" customHeight="1" spans="1:2">
      <c r="A2409" s="3" t="s">
        <v>2614</v>
      </c>
      <c r="B2409" s="3" t="s">
        <v>2616</v>
      </c>
    </row>
    <row r="2410" ht="15.75" customHeight="1" spans="1:2">
      <c r="A2410" s="3" t="s">
        <v>2614</v>
      </c>
      <c r="B2410" s="3" t="s">
        <v>2617</v>
      </c>
    </row>
    <row r="2411" ht="15.75" customHeight="1" spans="1:2">
      <c r="A2411" s="3" t="s">
        <v>2614</v>
      </c>
      <c r="B2411" s="3" t="s">
        <v>2346</v>
      </c>
    </row>
    <row r="2412" ht="15.75" customHeight="1" spans="1:2">
      <c r="A2412" s="3" t="s">
        <v>2614</v>
      </c>
      <c r="B2412" s="3" t="s">
        <v>2618</v>
      </c>
    </row>
    <row r="2413" ht="15.75" customHeight="1" spans="1:2">
      <c r="A2413" s="3" t="s">
        <v>2614</v>
      </c>
      <c r="B2413" s="3" t="s">
        <v>2619</v>
      </c>
    </row>
    <row r="2414" ht="15.75" customHeight="1" spans="1:2">
      <c r="A2414" s="3" t="s">
        <v>2614</v>
      </c>
      <c r="B2414" s="3" t="s">
        <v>2620</v>
      </c>
    </row>
    <row r="2415" ht="15.75" customHeight="1" spans="1:2">
      <c r="A2415" s="3" t="s">
        <v>2614</v>
      </c>
      <c r="B2415" s="3" t="s">
        <v>2621</v>
      </c>
    </row>
    <row r="2416" ht="15.75" customHeight="1" spans="1:2">
      <c r="A2416" s="3" t="s">
        <v>2614</v>
      </c>
      <c r="B2416" s="3" t="s">
        <v>2622</v>
      </c>
    </row>
    <row r="2417" ht="15.75" customHeight="1" spans="1:2">
      <c r="A2417" s="3" t="s">
        <v>2614</v>
      </c>
      <c r="B2417" s="3" t="s">
        <v>2162</v>
      </c>
    </row>
    <row r="2418" ht="15.75" customHeight="1" spans="1:2">
      <c r="A2418" s="3" t="s">
        <v>2614</v>
      </c>
      <c r="B2418" s="3" t="s">
        <v>2623</v>
      </c>
    </row>
    <row r="2419" ht="15.75" customHeight="1" spans="1:2">
      <c r="A2419" s="3" t="s">
        <v>2614</v>
      </c>
      <c r="B2419" s="3" t="s">
        <v>2624</v>
      </c>
    </row>
    <row r="2420" ht="15.75" customHeight="1" spans="1:2">
      <c r="A2420" s="3" t="s">
        <v>2614</v>
      </c>
      <c r="B2420" s="3" t="s">
        <v>2625</v>
      </c>
    </row>
    <row r="2421" ht="15.75" customHeight="1" spans="1:2">
      <c r="A2421" s="3" t="s">
        <v>2614</v>
      </c>
      <c r="B2421" s="3" t="s">
        <v>2626</v>
      </c>
    </row>
    <row r="2422" ht="15.75" customHeight="1" spans="1:2">
      <c r="A2422" s="3" t="s">
        <v>2614</v>
      </c>
      <c r="B2422" s="3" t="s">
        <v>2627</v>
      </c>
    </row>
    <row r="2423" ht="15.75" customHeight="1" spans="1:2">
      <c r="A2423" s="3" t="s">
        <v>2614</v>
      </c>
      <c r="B2423" s="3" t="s">
        <v>2628</v>
      </c>
    </row>
    <row r="2424" ht="15.75" customHeight="1" spans="1:2">
      <c r="A2424" s="3" t="s">
        <v>2614</v>
      </c>
      <c r="B2424" s="3" t="s">
        <v>2629</v>
      </c>
    </row>
    <row r="2425" ht="15.75" customHeight="1" spans="1:2">
      <c r="A2425" s="3" t="s">
        <v>2614</v>
      </c>
      <c r="B2425" s="3" t="s">
        <v>2630</v>
      </c>
    </row>
    <row r="2426" ht="15.75" customHeight="1" spans="1:2">
      <c r="A2426" s="3" t="s">
        <v>2631</v>
      </c>
      <c r="B2426" s="3" t="s">
        <v>2632</v>
      </c>
    </row>
    <row r="2427" ht="15.75" customHeight="1" spans="1:2">
      <c r="A2427" s="3" t="s">
        <v>2631</v>
      </c>
      <c r="B2427" s="3" t="s">
        <v>2633</v>
      </c>
    </row>
    <row r="2428" ht="15.75" customHeight="1" spans="1:2">
      <c r="A2428" s="3" t="s">
        <v>2631</v>
      </c>
      <c r="B2428" s="3" t="s">
        <v>2634</v>
      </c>
    </row>
    <row r="2429" ht="15.75" customHeight="1" spans="1:2">
      <c r="A2429" s="3" t="s">
        <v>2631</v>
      </c>
      <c r="B2429" s="3" t="s">
        <v>2635</v>
      </c>
    </row>
    <row r="2430" ht="15.75" customHeight="1" spans="1:2">
      <c r="A2430" s="3" t="s">
        <v>2631</v>
      </c>
      <c r="B2430" s="3" t="s">
        <v>2636</v>
      </c>
    </row>
    <row r="2431" ht="15.75" customHeight="1" spans="1:2">
      <c r="A2431" s="3" t="s">
        <v>2631</v>
      </c>
      <c r="B2431" s="3" t="s">
        <v>2637</v>
      </c>
    </row>
    <row r="2432" ht="15.75" customHeight="1" spans="1:2">
      <c r="A2432" s="3" t="s">
        <v>2631</v>
      </c>
      <c r="B2432" s="3" t="s">
        <v>2638</v>
      </c>
    </row>
    <row r="2433" ht="15.75" customHeight="1" spans="1:2">
      <c r="A2433" s="3" t="s">
        <v>2631</v>
      </c>
      <c r="B2433" s="3" t="s">
        <v>2639</v>
      </c>
    </row>
    <row r="2434" ht="15.75" customHeight="1" spans="1:2">
      <c r="A2434" s="3" t="s">
        <v>2631</v>
      </c>
      <c r="B2434" s="3" t="s">
        <v>2640</v>
      </c>
    </row>
    <row r="2435" ht="15.75" customHeight="1" spans="1:2">
      <c r="A2435" s="3" t="s">
        <v>2631</v>
      </c>
      <c r="B2435" s="3" t="s">
        <v>2641</v>
      </c>
    </row>
    <row r="2436" ht="15.75" customHeight="1" spans="1:2">
      <c r="A2436" s="3" t="s">
        <v>2631</v>
      </c>
      <c r="B2436" s="3" t="s">
        <v>2642</v>
      </c>
    </row>
    <row r="2437" ht="15.75" customHeight="1" spans="1:2">
      <c r="A2437" s="3" t="s">
        <v>2631</v>
      </c>
      <c r="B2437" s="3" t="s">
        <v>2643</v>
      </c>
    </row>
    <row r="2438" ht="15.75" customHeight="1" spans="1:2">
      <c r="A2438" s="3" t="s">
        <v>2631</v>
      </c>
      <c r="B2438" s="3" t="s">
        <v>2644</v>
      </c>
    </row>
    <row r="2439" ht="15.75" customHeight="1" spans="1:2">
      <c r="A2439" s="3" t="s">
        <v>2631</v>
      </c>
      <c r="B2439" s="3" t="s">
        <v>2645</v>
      </c>
    </row>
    <row r="2440" ht="15.75" customHeight="1" spans="1:2">
      <c r="A2440" s="3" t="s">
        <v>2631</v>
      </c>
      <c r="B2440" s="3" t="s">
        <v>2646</v>
      </c>
    </row>
    <row r="2441" ht="15.75" customHeight="1" spans="1:2">
      <c r="A2441" s="3" t="s">
        <v>2647</v>
      </c>
      <c r="B2441" s="3" t="s">
        <v>2648</v>
      </c>
    </row>
    <row r="2442" ht="15.75" customHeight="1" spans="1:2">
      <c r="A2442" s="3" t="s">
        <v>2647</v>
      </c>
      <c r="B2442" s="3" t="s">
        <v>2649</v>
      </c>
    </row>
    <row r="2443" ht="15.75" customHeight="1" spans="1:2">
      <c r="A2443" s="3" t="s">
        <v>2647</v>
      </c>
      <c r="B2443" s="3" t="s">
        <v>2148</v>
      </c>
    </row>
    <row r="2444" ht="15.75" customHeight="1" spans="1:2">
      <c r="A2444" s="3" t="s">
        <v>2647</v>
      </c>
      <c r="B2444" s="3" t="s">
        <v>2650</v>
      </c>
    </row>
    <row r="2445" ht="15.75" customHeight="1" spans="1:2">
      <c r="A2445" s="3" t="s">
        <v>2647</v>
      </c>
      <c r="B2445" s="3" t="s">
        <v>2651</v>
      </c>
    </row>
    <row r="2446" ht="15.75" customHeight="1" spans="1:2">
      <c r="A2446" s="3" t="s">
        <v>2647</v>
      </c>
      <c r="B2446" s="3" t="s">
        <v>2652</v>
      </c>
    </row>
    <row r="2447" ht="15.75" customHeight="1" spans="1:2">
      <c r="A2447" s="3" t="s">
        <v>2647</v>
      </c>
      <c r="B2447" s="3" t="s">
        <v>2653</v>
      </c>
    </row>
    <row r="2448" ht="15.75" customHeight="1" spans="1:2">
      <c r="A2448" s="3" t="s">
        <v>2647</v>
      </c>
      <c r="B2448" s="3" t="s">
        <v>2654</v>
      </c>
    </row>
    <row r="2449" ht="15.75" customHeight="1" spans="1:2">
      <c r="A2449" s="3" t="s">
        <v>2647</v>
      </c>
      <c r="B2449" s="3" t="s">
        <v>2655</v>
      </c>
    </row>
    <row r="2450" ht="15.75" customHeight="1" spans="1:2">
      <c r="A2450" s="3" t="s">
        <v>2647</v>
      </c>
      <c r="B2450" s="3" t="s">
        <v>2656</v>
      </c>
    </row>
    <row r="2451" ht="15.75" customHeight="1" spans="1:2">
      <c r="A2451" s="3" t="s">
        <v>2647</v>
      </c>
      <c r="B2451" s="3" t="s">
        <v>2233</v>
      </c>
    </row>
    <row r="2452" ht="15.75" customHeight="1" spans="1:2">
      <c r="A2452" s="3" t="s">
        <v>2647</v>
      </c>
      <c r="B2452" s="3" t="s">
        <v>2657</v>
      </c>
    </row>
    <row r="2453" ht="15.75" customHeight="1" spans="1:2">
      <c r="A2453" s="3" t="s">
        <v>2647</v>
      </c>
      <c r="B2453" s="3" t="s">
        <v>2658</v>
      </c>
    </row>
    <row r="2454" ht="15.75" customHeight="1" spans="1:2">
      <c r="A2454" s="3" t="s">
        <v>2647</v>
      </c>
      <c r="B2454" s="3" t="s">
        <v>2659</v>
      </c>
    </row>
    <row r="2455" ht="15.75" customHeight="1" spans="1:2">
      <c r="A2455" s="3" t="s">
        <v>2647</v>
      </c>
      <c r="B2455" s="3" t="s">
        <v>650</v>
      </c>
    </row>
    <row r="2456" ht="15.75" customHeight="1" spans="1:2">
      <c r="A2456" s="3" t="s">
        <v>2647</v>
      </c>
      <c r="B2456" s="3" t="s">
        <v>2660</v>
      </c>
    </row>
    <row r="2457" ht="15.75" customHeight="1" spans="1:2">
      <c r="A2457" s="3" t="s">
        <v>2647</v>
      </c>
      <c r="B2457" s="3" t="s">
        <v>2661</v>
      </c>
    </row>
    <row r="2458" ht="15.75" customHeight="1" spans="1:2">
      <c r="A2458" s="3" t="s">
        <v>2647</v>
      </c>
      <c r="B2458" s="3" t="s">
        <v>2662</v>
      </c>
    </row>
    <row r="2459" ht="15.75" customHeight="1" spans="1:2">
      <c r="A2459" s="3" t="s">
        <v>2647</v>
      </c>
      <c r="B2459" s="3" t="s">
        <v>2663</v>
      </c>
    </row>
    <row r="2460" ht="15.75" customHeight="1" spans="1:2">
      <c r="A2460" s="3" t="s">
        <v>2647</v>
      </c>
      <c r="B2460" s="3" t="s">
        <v>2664</v>
      </c>
    </row>
    <row r="2461" ht="15.75" customHeight="1" spans="1:2">
      <c r="A2461" s="3" t="s">
        <v>2647</v>
      </c>
      <c r="B2461" s="3" t="s">
        <v>2665</v>
      </c>
    </row>
    <row r="2462" ht="15.75" customHeight="1" spans="1:2">
      <c r="A2462" s="3" t="s">
        <v>2647</v>
      </c>
      <c r="B2462" s="3" t="s">
        <v>2666</v>
      </c>
    </row>
    <row r="2463" ht="15.75" customHeight="1" spans="1:2">
      <c r="A2463" s="3" t="s">
        <v>2667</v>
      </c>
      <c r="B2463" s="3" t="s">
        <v>2668</v>
      </c>
    </row>
    <row r="2464" ht="15.75" customHeight="1" spans="1:2">
      <c r="A2464" s="3" t="s">
        <v>2667</v>
      </c>
      <c r="B2464" s="3" t="s">
        <v>2669</v>
      </c>
    </row>
    <row r="2465" ht="15.75" customHeight="1" spans="1:2">
      <c r="A2465" s="3" t="s">
        <v>2667</v>
      </c>
      <c r="B2465" s="3" t="s">
        <v>2670</v>
      </c>
    </row>
    <row r="2466" ht="15.75" customHeight="1" spans="1:2">
      <c r="A2466" s="3" t="s">
        <v>2671</v>
      </c>
      <c r="B2466" s="3" t="s">
        <v>2672</v>
      </c>
    </row>
    <row r="2467" ht="15.75" customHeight="1" spans="1:2">
      <c r="A2467" s="3" t="s">
        <v>2671</v>
      </c>
      <c r="B2467" s="3" t="s">
        <v>2020</v>
      </c>
    </row>
    <row r="2468" ht="15.75" customHeight="1" spans="1:2">
      <c r="A2468" s="3" t="s">
        <v>2671</v>
      </c>
      <c r="B2468" s="3" t="s">
        <v>2673</v>
      </c>
    </row>
    <row r="2469" ht="15.75" customHeight="1" spans="1:2">
      <c r="A2469" s="3" t="s">
        <v>2671</v>
      </c>
      <c r="B2469" s="3" t="s">
        <v>2674</v>
      </c>
    </row>
    <row r="2470" ht="15.75" customHeight="1" spans="1:2">
      <c r="A2470" s="3" t="s">
        <v>2671</v>
      </c>
      <c r="B2470" s="3" t="s">
        <v>2675</v>
      </c>
    </row>
    <row r="2471" ht="15.75" customHeight="1" spans="1:2">
      <c r="A2471" s="3" t="s">
        <v>2671</v>
      </c>
      <c r="B2471" s="3" t="s">
        <v>2676</v>
      </c>
    </row>
    <row r="2472" ht="15.75" customHeight="1" spans="1:2">
      <c r="A2472" s="3" t="s">
        <v>2671</v>
      </c>
      <c r="B2472" s="3" t="s">
        <v>2677</v>
      </c>
    </row>
    <row r="2473" ht="15.75" customHeight="1" spans="1:2">
      <c r="A2473" s="3" t="s">
        <v>2671</v>
      </c>
      <c r="B2473" s="3" t="s">
        <v>2678</v>
      </c>
    </row>
    <row r="2474" ht="15.75" customHeight="1" spans="1:2">
      <c r="A2474" s="3" t="s">
        <v>2671</v>
      </c>
      <c r="B2474" s="3" t="s">
        <v>2679</v>
      </c>
    </row>
    <row r="2475" ht="15.75" customHeight="1" spans="1:2">
      <c r="A2475" s="3" t="s">
        <v>2671</v>
      </c>
      <c r="B2475" s="3" t="s">
        <v>2680</v>
      </c>
    </row>
    <row r="2476" ht="15.75" customHeight="1" spans="1:2">
      <c r="A2476" s="3" t="s">
        <v>2671</v>
      </c>
      <c r="B2476" s="3" t="s">
        <v>2681</v>
      </c>
    </row>
    <row r="2477" ht="15.75" customHeight="1" spans="1:2">
      <c r="A2477" s="3" t="s">
        <v>2671</v>
      </c>
      <c r="B2477" s="3" t="s">
        <v>2682</v>
      </c>
    </row>
    <row r="2478" ht="15.75" customHeight="1" spans="1:2">
      <c r="A2478" s="3" t="s">
        <v>2671</v>
      </c>
      <c r="B2478" s="3" t="s">
        <v>2683</v>
      </c>
    </row>
    <row r="2479" ht="15.75" customHeight="1" spans="1:2">
      <c r="A2479" s="3" t="s">
        <v>2671</v>
      </c>
      <c r="B2479" s="3" t="s">
        <v>2684</v>
      </c>
    </row>
    <row r="2480" ht="15.75" customHeight="1" spans="1:2">
      <c r="A2480" s="3" t="s">
        <v>2671</v>
      </c>
      <c r="B2480" s="3" t="s">
        <v>2685</v>
      </c>
    </row>
    <row r="2481" ht="15.75" customHeight="1" spans="1:2">
      <c r="A2481" s="3" t="s">
        <v>2671</v>
      </c>
      <c r="B2481" s="3" t="s">
        <v>2686</v>
      </c>
    </row>
    <row r="2482" ht="15.75" customHeight="1" spans="1:2">
      <c r="A2482" s="3" t="s">
        <v>2671</v>
      </c>
      <c r="B2482" s="3" t="s">
        <v>2687</v>
      </c>
    </row>
    <row r="2483" ht="15.75" customHeight="1" spans="1:2">
      <c r="A2483" s="3" t="s">
        <v>2671</v>
      </c>
      <c r="B2483" s="3" t="s">
        <v>2688</v>
      </c>
    </row>
    <row r="2484" ht="15.75" customHeight="1" spans="1:2">
      <c r="A2484" s="3" t="s">
        <v>2671</v>
      </c>
      <c r="B2484" s="3" t="s">
        <v>2689</v>
      </c>
    </row>
    <row r="2485" ht="15.75" customHeight="1" spans="1:2">
      <c r="A2485" s="3" t="s">
        <v>2690</v>
      </c>
      <c r="B2485" s="3" t="s">
        <v>2691</v>
      </c>
    </row>
    <row r="2486" ht="15.75" customHeight="1" spans="1:2">
      <c r="A2486" s="3" t="s">
        <v>2690</v>
      </c>
      <c r="B2486" s="3" t="s">
        <v>2692</v>
      </c>
    </row>
    <row r="2487" ht="15.75" customHeight="1" spans="1:2">
      <c r="A2487" s="3" t="s">
        <v>2690</v>
      </c>
      <c r="B2487" s="3" t="s">
        <v>2378</v>
      </c>
    </row>
    <row r="2488" ht="15.75" customHeight="1" spans="1:2">
      <c r="A2488" s="3" t="s">
        <v>2690</v>
      </c>
      <c r="B2488" s="3" t="s">
        <v>2693</v>
      </c>
    </row>
    <row r="2489" ht="15.75" customHeight="1" spans="1:2">
      <c r="A2489" s="3" t="s">
        <v>2690</v>
      </c>
      <c r="B2489" s="3" t="s">
        <v>2694</v>
      </c>
    </row>
    <row r="2490" ht="15.75" customHeight="1" spans="1:2">
      <c r="A2490" s="3" t="s">
        <v>2690</v>
      </c>
      <c r="B2490" s="3" t="s">
        <v>2695</v>
      </c>
    </row>
    <row r="2491" ht="15.75" customHeight="1" spans="1:2">
      <c r="A2491" s="3" t="s">
        <v>2690</v>
      </c>
      <c r="B2491" s="3" t="s">
        <v>2696</v>
      </c>
    </row>
    <row r="2492" ht="15.75" customHeight="1" spans="1:2">
      <c r="A2492" s="3" t="s">
        <v>2690</v>
      </c>
      <c r="B2492" s="3" t="s">
        <v>2697</v>
      </c>
    </row>
    <row r="2493" ht="15.75" customHeight="1" spans="1:2">
      <c r="A2493" s="3" t="s">
        <v>2690</v>
      </c>
      <c r="B2493" s="3" t="s">
        <v>2698</v>
      </c>
    </row>
    <row r="2494" ht="15.75" customHeight="1" spans="1:2">
      <c r="A2494" s="3" t="s">
        <v>2690</v>
      </c>
      <c r="B2494" s="3" t="s">
        <v>2677</v>
      </c>
    </row>
    <row r="2495" ht="15.75" customHeight="1" spans="1:2">
      <c r="A2495" s="3" t="s">
        <v>2690</v>
      </c>
      <c r="B2495" s="3" t="s">
        <v>2699</v>
      </c>
    </row>
    <row r="2496" ht="15.75" customHeight="1" spans="1:2">
      <c r="A2496" s="3" t="s">
        <v>2690</v>
      </c>
      <c r="B2496" s="3" t="s">
        <v>2700</v>
      </c>
    </row>
    <row r="2497" ht="15.75" customHeight="1" spans="1:2">
      <c r="A2497" s="3" t="s">
        <v>2690</v>
      </c>
      <c r="B2497" s="3" t="s">
        <v>2701</v>
      </c>
    </row>
    <row r="2498" ht="15.75" customHeight="1" spans="1:2">
      <c r="A2498" s="3" t="s">
        <v>2690</v>
      </c>
      <c r="B2498" s="3" t="s">
        <v>2702</v>
      </c>
    </row>
    <row r="2499" ht="15.75" customHeight="1" spans="1:2">
      <c r="A2499" s="3" t="s">
        <v>2690</v>
      </c>
      <c r="B2499" s="3" t="s">
        <v>2703</v>
      </c>
    </row>
    <row r="2500" ht="15.75" customHeight="1" spans="1:2">
      <c r="A2500" s="3" t="s">
        <v>2690</v>
      </c>
      <c r="B2500" s="3" t="s">
        <v>2704</v>
      </c>
    </row>
    <row r="2501" ht="15.75" customHeight="1" spans="1:2">
      <c r="A2501" s="3" t="s">
        <v>2690</v>
      </c>
      <c r="B2501" s="3" t="s">
        <v>2705</v>
      </c>
    </row>
    <row r="2502" ht="15.75" customHeight="1" spans="1:2">
      <c r="A2502" s="3" t="s">
        <v>2706</v>
      </c>
      <c r="B2502" s="3" t="s">
        <v>2707</v>
      </c>
    </row>
    <row r="2503" ht="15.75" customHeight="1" spans="1:2">
      <c r="A2503" s="3" t="s">
        <v>2706</v>
      </c>
      <c r="B2503" s="3" t="s">
        <v>2708</v>
      </c>
    </row>
    <row r="2504" ht="15.75" customHeight="1" spans="1:2">
      <c r="A2504" s="3" t="s">
        <v>2706</v>
      </c>
      <c r="B2504" s="3" t="s">
        <v>2709</v>
      </c>
    </row>
    <row r="2505" ht="15.75" customHeight="1" spans="1:2">
      <c r="A2505" s="3" t="s">
        <v>2706</v>
      </c>
      <c r="B2505" s="3" t="s">
        <v>620</v>
      </c>
    </row>
    <row r="2506" ht="15.75" customHeight="1" spans="1:2">
      <c r="A2506" s="3" t="s">
        <v>2706</v>
      </c>
      <c r="B2506" s="3" t="s">
        <v>2710</v>
      </c>
    </row>
    <row r="2507" ht="15.75" customHeight="1" spans="1:2">
      <c r="A2507" s="3" t="s">
        <v>2706</v>
      </c>
      <c r="B2507" s="3" t="s">
        <v>573</v>
      </c>
    </row>
    <row r="2508" ht="15.75" customHeight="1" spans="1:2">
      <c r="A2508" s="3" t="s">
        <v>2706</v>
      </c>
      <c r="B2508" s="3" t="s">
        <v>2711</v>
      </c>
    </row>
    <row r="2509" ht="15.75" customHeight="1" spans="1:2">
      <c r="A2509" s="3" t="s">
        <v>2706</v>
      </c>
      <c r="B2509" s="3" t="s">
        <v>2712</v>
      </c>
    </row>
    <row r="2510" ht="15.75" customHeight="1" spans="1:2">
      <c r="A2510" s="3" t="s">
        <v>2706</v>
      </c>
      <c r="B2510" s="3" t="s">
        <v>2713</v>
      </c>
    </row>
    <row r="2511" ht="15.75" customHeight="1" spans="1:2">
      <c r="A2511" s="3" t="s">
        <v>2706</v>
      </c>
      <c r="B2511" s="3" t="s">
        <v>2714</v>
      </c>
    </row>
    <row r="2512" ht="15.75" customHeight="1" spans="1:2">
      <c r="A2512" s="3" t="s">
        <v>2706</v>
      </c>
      <c r="B2512" s="3" t="s">
        <v>2084</v>
      </c>
    </row>
    <row r="2513" ht="15.75" customHeight="1" spans="1:2">
      <c r="A2513" s="3" t="s">
        <v>2706</v>
      </c>
      <c r="B2513" s="3" t="s">
        <v>2017</v>
      </c>
    </row>
    <row r="2514" ht="15.75" customHeight="1" spans="1:2">
      <c r="A2514" s="3" t="s">
        <v>2706</v>
      </c>
      <c r="B2514" s="3" t="s">
        <v>2715</v>
      </c>
    </row>
    <row r="2515" ht="15.75" customHeight="1" spans="1:2">
      <c r="A2515" s="3" t="s">
        <v>2706</v>
      </c>
      <c r="B2515" s="3" t="s">
        <v>2716</v>
      </c>
    </row>
    <row r="2516" ht="15.75" customHeight="1" spans="1:2">
      <c r="A2516" s="3" t="s">
        <v>2706</v>
      </c>
      <c r="B2516" s="3" t="s">
        <v>2717</v>
      </c>
    </row>
    <row r="2517" ht="15.75" customHeight="1" spans="1:2">
      <c r="A2517" s="3" t="s">
        <v>2706</v>
      </c>
      <c r="B2517" s="3" t="s">
        <v>2718</v>
      </c>
    </row>
    <row r="2518" ht="15.75" customHeight="1" spans="1:2">
      <c r="A2518" s="3" t="s">
        <v>2706</v>
      </c>
      <c r="B2518" s="3" t="s">
        <v>2719</v>
      </c>
    </row>
    <row r="2519" ht="15.75" customHeight="1" spans="1:2">
      <c r="A2519" s="3" t="s">
        <v>2706</v>
      </c>
      <c r="B2519" s="3" t="s">
        <v>2720</v>
      </c>
    </row>
    <row r="2520" ht="15.75" customHeight="1" spans="1:2">
      <c r="A2520" s="3" t="s">
        <v>2706</v>
      </c>
      <c r="B2520" s="3" t="s">
        <v>2721</v>
      </c>
    </row>
    <row r="2521" ht="15.75" customHeight="1" spans="1:2">
      <c r="A2521" s="3" t="s">
        <v>2706</v>
      </c>
      <c r="B2521" s="3" t="s">
        <v>2722</v>
      </c>
    </row>
    <row r="2522" ht="15.75" customHeight="1" spans="1:2">
      <c r="A2522" s="3" t="s">
        <v>2706</v>
      </c>
      <c r="B2522" s="3" t="s">
        <v>1987</v>
      </c>
    </row>
    <row r="2523" ht="15.75" customHeight="1" spans="1:2">
      <c r="A2523" s="3" t="s">
        <v>2706</v>
      </c>
      <c r="B2523" s="3" t="s">
        <v>2723</v>
      </c>
    </row>
    <row r="2524" ht="15.75" customHeight="1" spans="1:2">
      <c r="A2524" s="3" t="s">
        <v>2706</v>
      </c>
      <c r="B2524" s="3" t="s">
        <v>2724</v>
      </c>
    </row>
    <row r="2525" ht="15.75" customHeight="1" spans="1:2">
      <c r="A2525" s="3" t="s">
        <v>2706</v>
      </c>
      <c r="B2525" s="3" t="s">
        <v>2725</v>
      </c>
    </row>
    <row r="2526" ht="15.75" customHeight="1" spans="1:2">
      <c r="A2526" s="3" t="s">
        <v>2706</v>
      </c>
      <c r="B2526" s="3" t="s">
        <v>2356</v>
      </c>
    </row>
    <row r="2527" ht="15.75" customHeight="1" spans="1:2">
      <c r="A2527" s="3" t="s">
        <v>2726</v>
      </c>
      <c r="B2527" s="3" t="s">
        <v>2727</v>
      </c>
    </row>
    <row r="2528" ht="15.75" customHeight="1" spans="1:2">
      <c r="A2528" s="3" t="s">
        <v>2726</v>
      </c>
      <c r="B2528" s="3" t="s">
        <v>2728</v>
      </c>
    </row>
    <row r="2529" ht="15.75" customHeight="1" spans="1:2">
      <c r="A2529" s="3" t="s">
        <v>2726</v>
      </c>
      <c r="B2529" s="3" t="s">
        <v>2729</v>
      </c>
    </row>
    <row r="2530" ht="15.75" customHeight="1" spans="1:2">
      <c r="A2530" s="3" t="s">
        <v>2726</v>
      </c>
      <c r="B2530" s="3" t="s">
        <v>2730</v>
      </c>
    </row>
    <row r="2531" ht="15.75" customHeight="1" spans="1:2">
      <c r="A2531" s="3" t="s">
        <v>2726</v>
      </c>
      <c r="B2531" s="3" t="s">
        <v>2731</v>
      </c>
    </row>
    <row r="2532" ht="15.75" customHeight="1" spans="1:2">
      <c r="A2532" s="3" t="s">
        <v>2726</v>
      </c>
      <c r="B2532" s="3" t="s">
        <v>2732</v>
      </c>
    </row>
    <row r="2533" ht="15.75" customHeight="1" spans="1:2">
      <c r="A2533" s="3" t="s">
        <v>2726</v>
      </c>
      <c r="B2533" s="3" t="s">
        <v>1921</v>
      </c>
    </row>
    <row r="2534" ht="15.75" customHeight="1" spans="1:2">
      <c r="A2534" s="3" t="s">
        <v>2726</v>
      </c>
      <c r="B2534" s="3" t="s">
        <v>2733</v>
      </c>
    </row>
    <row r="2535" ht="15.75" customHeight="1" spans="1:2">
      <c r="A2535" s="3" t="s">
        <v>2726</v>
      </c>
      <c r="B2535" s="3" t="s">
        <v>2734</v>
      </c>
    </row>
    <row r="2536" ht="15.75" customHeight="1" spans="1:2">
      <c r="A2536" s="3" t="s">
        <v>2726</v>
      </c>
      <c r="B2536" s="3" t="s">
        <v>2735</v>
      </c>
    </row>
    <row r="2537" ht="15.75" customHeight="1" spans="1:2">
      <c r="A2537" s="3" t="s">
        <v>2726</v>
      </c>
      <c r="B2537" s="3" t="s">
        <v>2736</v>
      </c>
    </row>
    <row r="2538" ht="15.75" customHeight="1" spans="1:2">
      <c r="A2538" s="3" t="s">
        <v>2726</v>
      </c>
      <c r="B2538" s="3" t="s">
        <v>2737</v>
      </c>
    </row>
    <row r="2539" ht="15.75" customHeight="1" spans="1:2">
      <c r="A2539" s="3" t="s">
        <v>2726</v>
      </c>
      <c r="B2539" s="3" t="s">
        <v>2738</v>
      </c>
    </row>
    <row r="2540" ht="15.75" customHeight="1" spans="1:2">
      <c r="A2540" s="3" t="s">
        <v>2726</v>
      </c>
      <c r="B2540" s="3" t="s">
        <v>2739</v>
      </c>
    </row>
    <row r="2541" ht="15.75" customHeight="1" spans="1:2">
      <c r="A2541" s="3" t="s">
        <v>2726</v>
      </c>
      <c r="B2541" s="3" t="s">
        <v>2740</v>
      </c>
    </row>
    <row r="2542" ht="15.75" customHeight="1" spans="1:2">
      <c r="A2542" s="3" t="s">
        <v>2726</v>
      </c>
      <c r="B2542" s="3" t="s">
        <v>2741</v>
      </c>
    </row>
    <row r="2543" ht="15.75" customHeight="1" spans="1:2">
      <c r="A2543" s="3" t="s">
        <v>2726</v>
      </c>
      <c r="B2543" s="3" t="s">
        <v>2661</v>
      </c>
    </row>
    <row r="2544" ht="15.75" customHeight="1" spans="1:2">
      <c r="A2544" s="3" t="s">
        <v>2726</v>
      </c>
      <c r="B2544" s="3" t="s">
        <v>2742</v>
      </c>
    </row>
    <row r="2545" ht="15.75" customHeight="1" spans="1:2">
      <c r="A2545" s="3" t="s">
        <v>2726</v>
      </c>
      <c r="B2545" s="3" t="s">
        <v>2743</v>
      </c>
    </row>
    <row r="2546" ht="15.75" customHeight="1" spans="1:2">
      <c r="A2546" s="3" t="s">
        <v>2726</v>
      </c>
      <c r="B2546" s="3" t="s">
        <v>2744</v>
      </c>
    </row>
    <row r="2547" ht="15.75" customHeight="1" spans="1:2">
      <c r="A2547" s="3" t="s">
        <v>2726</v>
      </c>
      <c r="B2547" s="3" t="s">
        <v>2745</v>
      </c>
    </row>
    <row r="2548" ht="15.75" customHeight="1" spans="1:2">
      <c r="A2548" s="3" t="s">
        <v>2746</v>
      </c>
      <c r="B2548" s="3" t="s">
        <v>2112</v>
      </c>
    </row>
    <row r="2549" ht="15.75" customHeight="1" spans="1:2">
      <c r="A2549" s="3" t="s">
        <v>2746</v>
      </c>
      <c r="B2549" s="3" t="s">
        <v>2747</v>
      </c>
    </row>
    <row r="2550" ht="15.75" customHeight="1" spans="1:2">
      <c r="A2550" s="3" t="s">
        <v>2746</v>
      </c>
      <c r="B2550" s="3" t="s">
        <v>2748</v>
      </c>
    </row>
    <row r="2551" ht="15.75" customHeight="1" spans="1:2">
      <c r="A2551" s="3" t="s">
        <v>2746</v>
      </c>
      <c r="B2551" s="3" t="s">
        <v>2749</v>
      </c>
    </row>
    <row r="2552" ht="15.75" customHeight="1" spans="1:2">
      <c r="A2552" s="3" t="s">
        <v>2746</v>
      </c>
      <c r="B2552" s="3" t="s">
        <v>2750</v>
      </c>
    </row>
    <row r="2553" ht="15.75" customHeight="1" spans="1:2">
      <c r="A2553" s="3" t="s">
        <v>2746</v>
      </c>
      <c r="B2553" s="3" t="s">
        <v>2178</v>
      </c>
    </row>
    <row r="2554" ht="15.75" customHeight="1" spans="1:2">
      <c r="A2554" s="3" t="s">
        <v>2746</v>
      </c>
      <c r="B2554" s="3" t="s">
        <v>2751</v>
      </c>
    </row>
    <row r="2555" ht="15.75" customHeight="1" spans="1:2">
      <c r="A2555" s="3" t="s">
        <v>2746</v>
      </c>
      <c r="B2555" s="3" t="s">
        <v>2752</v>
      </c>
    </row>
    <row r="2556" ht="15.75" customHeight="1" spans="1:2">
      <c r="A2556" s="3" t="s">
        <v>2746</v>
      </c>
      <c r="B2556" s="3" t="s">
        <v>2753</v>
      </c>
    </row>
    <row r="2557" ht="15.75" customHeight="1" spans="1:2">
      <c r="A2557" s="3" t="s">
        <v>2746</v>
      </c>
      <c r="B2557" s="3" t="s">
        <v>2754</v>
      </c>
    </row>
    <row r="2558" ht="15.75" customHeight="1" spans="1:2">
      <c r="A2558" s="3" t="s">
        <v>2746</v>
      </c>
      <c r="B2558" s="3" t="s">
        <v>2755</v>
      </c>
    </row>
    <row r="2559" ht="15.75" customHeight="1" spans="1:2">
      <c r="A2559" s="3" t="s">
        <v>2746</v>
      </c>
      <c r="B2559" s="3" t="s">
        <v>2756</v>
      </c>
    </row>
    <row r="2560" ht="15.75" customHeight="1" spans="1:2">
      <c r="A2560" s="3" t="s">
        <v>2746</v>
      </c>
      <c r="B2560" s="3" t="s">
        <v>2757</v>
      </c>
    </row>
    <row r="2561" ht="15.75" customHeight="1" spans="1:2">
      <c r="A2561" s="3" t="s">
        <v>2746</v>
      </c>
      <c r="B2561" s="3" t="s">
        <v>2758</v>
      </c>
    </row>
    <row r="2562" ht="15.75" customHeight="1" spans="1:2">
      <c r="A2562" s="3" t="s">
        <v>2746</v>
      </c>
      <c r="B2562" s="3" t="s">
        <v>2759</v>
      </c>
    </row>
    <row r="2563" ht="15.75" customHeight="1" spans="1:2">
      <c r="A2563" s="3" t="s">
        <v>2746</v>
      </c>
      <c r="B2563" s="3" t="s">
        <v>2760</v>
      </c>
    </row>
    <row r="2564" ht="15.75" customHeight="1" spans="1:2">
      <c r="A2564" s="3" t="s">
        <v>2746</v>
      </c>
      <c r="B2564" s="3" t="s">
        <v>2761</v>
      </c>
    </row>
    <row r="2565" ht="15.75" customHeight="1" spans="1:2">
      <c r="A2565" s="3" t="s">
        <v>2746</v>
      </c>
      <c r="B2565" s="3" t="s">
        <v>2762</v>
      </c>
    </row>
    <row r="2566" ht="15.75" customHeight="1" spans="1:2">
      <c r="A2566" s="3" t="s">
        <v>2763</v>
      </c>
      <c r="B2566" s="3" t="s">
        <v>2764</v>
      </c>
    </row>
    <row r="2567" ht="15.75" customHeight="1" spans="1:2">
      <c r="A2567" s="3" t="s">
        <v>2763</v>
      </c>
      <c r="B2567" s="3" t="s">
        <v>2765</v>
      </c>
    </row>
    <row r="2568" ht="15.75" customHeight="1" spans="1:2">
      <c r="A2568" s="3" t="s">
        <v>2763</v>
      </c>
      <c r="B2568" s="3" t="s">
        <v>2766</v>
      </c>
    </row>
    <row r="2569" ht="15.75" customHeight="1" spans="1:2">
      <c r="A2569" s="3" t="s">
        <v>2763</v>
      </c>
      <c r="B2569" s="3" t="s">
        <v>2767</v>
      </c>
    </row>
    <row r="2570" ht="15.75" customHeight="1" spans="1:2">
      <c r="A2570" s="3" t="s">
        <v>2763</v>
      </c>
      <c r="B2570" s="3" t="s">
        <v>2768</v>
      </c>
    </row>
    <row r="2571" ht="15.75" customHeight="1" spans="1:2">
      <c r="A2571" s="3" t="s">
        <v>2763</v>
      </c>
      <c r="B2571" s="3" t="s">
        <v>2769</v>
      </c>
    </row>
    <row r="2572" ht="15.75" customHeight="1" spans="1:2">
      <c r="A2572" s="3" t="s">
        <v>2763</v>
      </c>
      <c r="B2572" s="3" t="s">
        <v>2770</v>
      </c>
    </row>
    <row r="2573" ht="15.75" customHeight="1" spans="1:2">
      <c r="A2573" s="3" t="s">
        <v>2763</v>
      </c>
      <c r="B2573" s="3" t="s">
        <v>2771</v>
      </c>
    </row>
    <row r="2574" ht="15.75" customHeight="1" spans="1:2">
      <c r="A2574" s="3" t="s">
        <v>2763</v>
      </c>
      <c r="B2574" s="3" t="s">
        <v>2772</v>
      </c>
    </row>
    <row r="2575" ht="15.75" customHeight="1" spans="1:2">
      <c r="A2575" s="3" t="s">
        <v>2763</v>
      </c>
      <c r="B2575" s="3" t="s">
        <v>2773</v>
      </c>
    </row>
    <row r="2576" ht="15.75" customHeight="1" spans="1:2">
      <c r="A2576" s="3" t="s">
        <v>2763</v>
      </c>
      <c r="B2576" s="3" t="s">
        <v>2774</v>
      </c>
    </row>
    <row r="2577" ht="15.75" customHeight="1" spans="1:2">
      <c r="A2577" s="3" t="s">
        <v>2763</v>
      </c>
      <c r="B2577" s="3" t="s">
        <v>2138</v>
      </c>
    </row>
    <row r="2578" ht="15.75" customHeight="1" spans="1:2">
      <c r="A2578" s="3" t="s">
        <v>2763</v>
      </c>
      <c r="B2578" s="3" t="s">
        <v>2775</v>
      </c>
    </row>
    <row r="2579" ht="15.75" customHeight="1" spans="1:2">
      <c r="A2579" s="3" t="s">
        <v>2763</v>
      </c>
      <c r="B2579" s="3" t="s">
        <v>2776</v>
      </c>
    </row>
    <row r="2580" ht="15.75" customHeight="1" spans="1:2">
      <c r="A2580" s="3" t="s">
        <v>2777</v>
      </c>
      <c r="B2580" s="3" t="s">
        <v>2778</v>
      </c>
    </row>
    <row r="2581" ht="15.75" customHeight="1" spans="1:2">
      <c r="A2581" s="3" t="s">
        <v>2777</v>
      </c>
      <c r="B2581" s="3" t="s">
        <v>2779</v>
      </c>
    </row>
    <row r="2582" ht="15.75" customHeight="1" spans="1:2">
      <c r="A2582" s="3" t="s">
        <v>2777</v>
      </c>
      <c r="B2582" s="3" t="s">
        <v>2780</v>
      </c>
    </row>
    <row r="2583" ht="15.75" customHeight="1" spans="1:2">
      <c r="A2583" s="3" t="s">
        <v>2777</v>
      </c>
      <c r="B2583" s="3" t="s">
        <v>2781</v>
      </c>
    </row>
    <row r="2584" ht="15.75" customHeight="1" spans="1:2">
      <c r="A2584" s="3" t="s">
        <v>2777</v>
      </c>
      <c r="B2584" s="3" t="s">
        <v>2782</v>
      </c>
    </row>
    <row r="2585" ht="15.75" customHeight="1" spans="1:2">
      <c r="A2585" s="3" t="s">
        <v>2777</v>
      </c>
      <c r="B2585" s="3" t="s">
        <v>2783</v>
      </c>
    </row>
    <row r="2586" ht="15.75" customHeight="1" spans="1:2">
      <c r="A2586" s="3" t="s">
        <v>2777</v>
      </c>
      <c r="B2586" s="3" t="s">
        <v>2784</v>
      </c>
    </row>
    <row r="2587" ht="15.75" customHeight="1" spans="1:2">
      <c r="A2587" s="3" t="s">
        <v>2777</v>
      </c>
      <c r="B2587" s="3" t="s">
        <v>2785</v>
      </c>
    </row>
    <row r="2588" ht="15.75" customHeight="1" spans="1:2">
      <c r="A2588" s="3" t="s">
        <v>2777</v>
      </c>
      <c r="B2588" s="3" t="s">
        <v>2786</v>
      </c>
    </row>
    <row r="2589" ht="15.75" customHeight="1" spans="1:2">
      <c r="A2589" s="3" t="s">
        <v>2777</v>
      </c>
      <c r="B2589" s="3" t="s">
        <v>2787</v>
      </c>
    </row>
    <row r="2590" ht="15.75" customHeight="1" spans="1:2">
      <c r="A2590" s="3" t="s">
        <v>2777</v>
      </c>
      <c r="B2590" s="3" t="s">
        <v>2788</v>
      </c>
    </row>
    <row r="2591" ht="15.75" customHeight="1" spans="1:2">
      <c r="A2591" s="3" t="s">
        <v>2777</v>
      </c>
      <c r="B2591" s="3" t="s">
        <v>2789</v>
      </c>
    </row>
    <row r="2592" ht="15.75" customHeight="1" spans="1:2">
      <c r="A2592" s="3" t="s">
        <v>2777</v>
      </c>
      <c r="B2592" s="3" t="s">
        <v>2790</v>
      </c>
    </row>
    <row r="2593" ht="15.75" customHeight="1" spans="1:2">
      <c r="A2593" s="3" t="s">
        <v>2777</v>
      </c>
      <c r="B2593" s="3" t="s">
        <v>2791</v>
      </c>
    </row>
    <row r="2594" ht="15.75" customHeight="1" spans="1:2">
      <c r="A2594" s="3" t="s">
        <v>2777</v>
      </c>
      <c r="B2594" s="3" t="s">
        <v>2792</v>
      </c>
    </row>
    <row r="2595" ht="15.75" customHeight="1" spans="1:2">
      <c r="A2595" s="3" t="s">
        <v>2777</v>
      </c>
      <c r="B2595" s="3" t="s">
        <v>2793</v>
      </c>
    </row>
    <row r="2596" ht="15.75" customHeight="1" spans="1:2">
      <c r="A2596" s="3" t="s">
        <v>2777</v>
      </c>
      <c r="B2596" s="3" t="s">
        <v>2794</v>
      </c>
    </row>
    <row r="2597" ht="15.75" customHeight="1" spans="1:2">
      <c r="A2597" s="3" t="s">
        <v>2777</v>
      </c>
      <c r="B2597" s="3" t="s">
        <v>601</v>
      </c>
    </row>
    <row r="2598" ht="15.75" customHeight="1" spans="1:2">
      <c r="A2598" s="3" t="s">
        <v>2777</v>
      </c>
      <c r="B2598" s="3" t="s">
        <v>2795</v>
      </c>
    </row>
    <row r="2599" ht="15.75" customHeight="1" spans="1:2">
      <c r="A2599" s="3" t="s">
        <v>2777</v>
      </c>
      <c r="B2599" s="3" t="s">
        <v>2796</v>
      </c>
    </row>
    <row r="2600" ht="15.75" customHeight="1" spans="1:2">
      <c r="A2600" s="3" t="s">
        <v>2777</v>
      </c>
      <c r="B2600" s="3" t="s">
        <v>2797</v>
      </c>
    </row>
    <row r="2601" ht="15.75" customHeight="1" spans="1:2">
      <c r="A2601" s="3" t="s">
        <v>2777</v>
      </c>
      <c r="B2601" s="3" t="s">
        <v>2798</v>
      </c>
    </row>
    <row r="2602" ht="15.75" customHeight="1" spans="1:2">
      <c r="A2602" s="3" t="s">
        <v>2777</v>
      </c>
      <c r="B2602" s="3" t="s">
        <v>2799</v>
      </c>
    </row>
    <row r="2603" ht="15.75" customHeight="1" spans="1:2">
      <c r="A2603" s="3" t="s">
        <v>2777</v>
      </c>
      <c r="B2603" s="3" t="s">
        <v>2800</v>
      </c>
    </row>
    <row r="2604" ht="15.75" customHeight="1" spans="1:2">
      <c r="A2604" s="3" t="s">
        <v>2777</v>
      </c>
      <c r="B2604" s="3" t="s">
        <v>2801</v>
      </c>
    </row>
    <row r="2605" ht="15.75" customHeight="1" spans="1:2">
      <c r="A2605" s="3" t="s">
        <v>2777</v>
      </c>
      <c r="B2605" s="3" t="s">
        <v>2802</v>
      </c>
    </row>
    <row r="2606" ht="15.75" customHeight="1" spans="1:2">
      <c r="A2606" s="3" t="s">
        <v>2777</v>
      </c>
      <c r="B2606" s="3" t="s">
        <v>2803</v>
      </c>
    </row>
    <row r="2607" ht="15.75" customHeight="1" spans="1:2">
      <c r="A2607" s="3" t="s">
        <v>2804</v>
      </c>
      <c r="B2607" s="3" t="s">
        <v>2805</v>
      </c>
    </row>
    <row r="2608" ht="15.75" customHeight="1" spans="1:2">
      <c r="A2608" s="3" t="s">
        <v>2804</v>
      </c>
      <c r="B2608" s="3" t="s">
        <v>2806</v>
      </c>
    </row>
    <row r="2609" ht="15.75" customHeight="1" spans="1:2">
      <c r="A2609" s="3" t="s">
        <v>2807</v>
      </c>
      <c r="B2609" s="3" t="s">
        <v>2808</v>
      </c>
    </row>
    <row r="2610" ht="15.75" customHeight="1" spans="1:2">
      <c r="A2610" s="3" t="s">
        <v>2807</v>
      </c>
      <c r="B2610" s="3" t="s">
        <v>2809</v>
      </c>
    </row>
    <row r="2611" ht="15.75" customHeight="1" spans="1:2">
      <c r="A2611" s="3" t="s">
        <v>2807</v>
      </c>
      <c r="B2611" s="3" t="s">
        <v>2217</v>
      </c>
    </row>
    <row r="2612" ht="15.75" customHeight="1" spans="1:2">
      <c r="A2612" s="3" t="s">
        <v>2810</v>
      </c>
      <c r="B2612" s="3" t="s">
        <v>2811</v>
      </c>
    </row>
    <row r="2613" ht="15.75" customHeight="1" spans="1:2">
      <c r="A2613" s="3" t="s">
        <v>2810</v>
      </c>
      <c r="B2613" s="3" t="s">
        <v>2812</v>
      </c>
    </row>
    <row r="2614" ht="15.75" customHeight="1" spans="1:2">
      <c r="A2614" s="3" t="s">
        <v>2810</v>
      </c>
      <c r="B2614" s="3" t="s">
        <v>1882</v>
      </c>
    </row>
    <row r="2615" ht="15.75" customHeight="1" spans="1:2">
      <c r="A2615" s="3" t="s">
        <v>2810</v>
      </c>
      <c r="B2615" s="3" t="s">
        <v>2248</v>
      </c>
    </row>
    <row r="2616" ht="15.75" customHeight="1" spans="1:2">
      <c r="A2616" s="3" t="s">
        <v>2810</v>
      </c>
      <c r="B2616" s="3" t="s">
        <v>2813</v>
      </c>
    </row>
    <row r="2617" ht="15.75" customHeight="1" spans="1:2">
      <c r="A2617" s="3" t="s">
        <v>2810</v>
      </c>
      <c r="B2617" s="3" t="s">
        <v>2814</v>
      </c>
    </row>
    <row r="2618" ht="15.75" customHeight="1" spans="1:2">
      <c r="A2618" s="3" t="s">
        <v>2810</v>
      </c>
      <c r="B2618" s="3" t="s">
        <v>2815</v>
      </c>
    </row>
    <row r="2619" ht="15.75" customHeight="1" spans="1:2">
      <c r="A2619" s="3" t="s">
        <v>2810</v>
      </c>
      <c r="B2619" s="3" t="s">
        <v>2816</v>
      </c>
    </row>
    <row r="2620" ht="15.75" customHeight="1" spans="1:2">
      <c r="A2620" s="3" t="s">
        <v>2810</v>
      </c>
      <c r="B2620" s="3" t="s">
        <v>2817</v>
      </c>
    </row>
    <row r="2621" ht="15.75" customHeight="1" spans="1:2">
      <c r="A2621" s="3" t="s">
        <v>2810</v>
      </c>
      <c r="B2621" s="3" t="s">
        <v>2818</v>
      </c>
    </row>
    <row r="2622" ht="15.75" customHeight="1" spans="1:2">
      <c r="A2622" s="3" t="s">
        <v>2810</v>
      </c>
      <c r="B2622" s="3" t="s">
        <v>2819</v>
      </c>
    </row>
    <row r="2623" ht="15.75" customHeight="1" spans="1:2">
      <c r="A2623" s="3" t="s">
        <v>2810</v>
      </c>
      <c r="B2623" s="3" t="s">
        <v>2820</v>
      </c>
    </row>
    <row r="2624" ht="15.75" customHeight="1" spans="1:2">
      <c r="A2624" s="3" t="s">
        <v>2810</v>
      </c>
      <c r="B2624" s="3" t="s">
        <v>2821</v>
      </c>
    </row>
    <row r="2625" ht="15.75" customHeight="1" spans="1:2">
      <c r="A2625" s="3" t="s">
        <v>2810</v>
      </c>
      <c r="B2625" s="3" t="s">
        <v>1084</v>
      </c>
    </row>
    <row r="2626" ht="15.75" customHeight="1" spans="1:2">
      <c r="A2626" s="3" t="s">
        <v>2810</v>
      </c>
      <c r="B2626" s="3" t="s">
        <v>2822</v>
      </c>
    </row>
    <row r="2627" ht="15.75" customHeight="1" spans="1:2">
      <c r="A2627" s="3" t="s">
        <v>2810</v>
      </c>
      <c r="B2627" s="3" t="s">
        <v>2823</v>
      </c>
    </row>
    <row r="2628" ht="15.75" customHeight="1" spans="1:2">
      <c r="A2628" s="3" t="s">
        <v>2810</v>
      </c>
      <c r="B2628" s="3" t="s">
        <v>2824</v>
      </c>
    </row>
    <row r="2629" ht="15.75" customHeight="1" spans="1:2">
      <c r="A2629" s="3" t="s">
        <v>2810</v>
      </c>
      <c r="B2629" s="3" t="s">
        <v>2825</v>
      </c>
    </row>
    <row r="2630" ht="15.75" customHeight="1" spans="1:2">
      <c r="A2630" s="3" t="s">
        <v>2826</v>
      </c>
      <c r="B2630" s="3" t="s">
        <v>2827</v>
      </c>
    </row>
    <row r="2631" ht="15.75" customHeight="1" spans="1:2">
      <c r="A2631" s="3" t="s">
        <v>2826</v>
      </c>
      <c r="B2631" s="3" t="s">
        <v>2828</v>
      </c>
    </row>
    <row r="2632" ht="15.75" customHeight="1" spans="1:2">
      <c r="A2632" s="3" t="s">
        <v>2826</v>
      </c>
      <c r="B2632" s="3" t="s">
        <v>2829</v>
      </c>
    </row>
    <row r="2633" ht="15.75" customHeight="1" spans="1:2">
      <c r="A2633" s="3" t="s">
        <v>2826</v>
      </c>
      <c r="B2633" s="3" t="s">
        <v>2830</v>
      </c>
    </row>
    <row r="2634" ht="15.75" customHeight="1" spans="1:2">
      <c r="A2634" s="3" t="s">
        <v>2826</v>
      </c>
      <c r="B2634" s="3" t="s">
        <v>2831</v>
      </c>
    </row>
    <row r="2635" ht="15.75" customHeight="1" spans="1:2">
      <c r="A2635" s="3" t="s">
        <v>2826</v>
      </c>
      <c r="B2635" s="3" t="s">
        <v>2832</v>
      </c>
    </row>
    <row r="2636" ht="15.75" customHeight="1" spans="1:2">
      <c r="A2636" s="3" t="s">
        <v>2826</v>
      </c>
      <c r="B2636" s="3" t="s">
        <v>2833</v>
      </c>
    </row>
    <row r="2637" ht="15.75" customHeight="1" spans="1:2">
      <c r="A2637" s="3" t="s">
        <v>2826</v>
      </c>
      <c r="B2637" s="3" t="s">
        <v>2834</v>
      </c>
    </row>
    <row r="2638" ht="15.75" customHeight="1" spans="1:2">
      <c r="A2638" s="3" t="s">
        <v>2826</v>
      </c>
      <c r="B2638" s="3" t="s">
        <v>2835</v>
      </c>
    </row>
    <row r="2639" ht="15.75" customHeight="1" spans="1:2">
      <c r="A2639" s="3" t="s">
        <v>2826</v>
      </c>
      <c r="B2639" s="3" t="s">
        <v>2836</v>
      </c>
    </row>
    <row r="2640" ht="15.75" customHeight="1" spans="1:2">
      <c r="A2640" s="3" t="s">
        <v>2826</v>
      </c>
      <c r="B2640" s="3" t="s">
        <v>2837</v>
      </c>
    </row>
    <row r="2641" ht="15.75" customHeight="1" spans="1:2">
      <c r="A2641" s="3" t="s">
        <v>2826</v>
      </c>
      <c r="B2641" s="3" t="s">
        <v>2838</v>
      </c>
    </row>
    <row r="2642" ht="15.75" customHeight="1" spans="1:2">
      <c r="A2642" s="3" t="s">
        <v>2826</v>
      </c>
      <c r="B2642" s="3" t="s">
        <v>2839</v>
      </c>
    </row>
    <row r="2643" ht="15.75" customHeight="1" spans="1:2">
      <c r="A2643" s="3" t="s">
        <v>2826</v>
      </c>
      <c r="B2643" s="3" t="s">
        <v>2840</v>
      </c>
    </row>
    <row r="2644" ht="15.75" customHeight="1" spans="1:2">
      <c r="A2644" s="3" t="s">
        <v>2826</v>
      </c>
      <c r="B2644" s="3" t="s">
        <v>2020</v>
      </c>
    </row>
    <row r="2645" ht="15.75" customHeight="1" spans="1:2">
      <c r="A2645" s="3" t="s">
        <v>2826</v>
      </c>
      <c r="B2645" s="3" t="s">
        <v>2732</v>
      </c>
    </row>
    <row r="2646" ht="15.75" customHeight="1" spans="1:2">
      <c r="A2646" s="3" t="s">
        <v>2826</v>
      </c>
      <c r="B2646" s="3" t="s">
        <v>578</v>
      </c>
    </row>
    <row r="2647" ht="15.75" customHeight="1" spans="1:2">
      <c r="A2647" s="3" t="s">
        <v>2826</v>
      </c>
      <c r="B2647" s="3" t="s">
        <v>2841</v>
      </c>
    </row>
    <row r="2648" ht="15.75" customHeight="1" spans="1:2">
      <c r="A2648" s="3" t="s">
        <v>2842</v>
      </c>
      <c r="B2648" s="3" t="s">
        <v>2843</v>
      </c>
    </row>
    <row r="2649" ht="15.75" customHeight="1" spans="1:2">
      <c r="A2649" s="3" t="s">
        <v>2842</v>
      </c>
      <c r="B2649" s="3" t="s">
        <v>2652</v>
      </c>
    </row>
    <row r="2650" ht="15.75" customHeight="1" spans="1:2">
      <c r="A2650" s="3" t="s">
        <v>2842</v>
      </c>
      <c r="B2650" s="3" t="s">
        <v>2844</v>
      </c>
    </row>
    <row r="2651" ht="15.75" customHeight="1" spans="1:2">
      <c r="A2651" s="3" t="s">
        <v>2842</v>
      </c>
      <c r="B2651" s="3" t="s">
        <v>2845</v>
      </c>
    </row>
    <row r="2652" ht="15.75" customHeight="1" spans="1:2">
      <c r="A2652" s="3" t="s">
        <v>2842</v>
      </c>
      <c r="B2652" s="3" t="s">
        <v>2846</v>
      </c>
    </row>
    <row r="2653" ht="15.75" customHeight="1" spans="1:2">
      <c r="A2653" s="3" t="s">
        <v>2847</v>
      </c>
      <c r="B2653" s="3" t="s">
        <v>2848</v>
      </c>
    </row>
    <row r="2654" ht="15.75" customHeight="1" spans="1:2">
      <c r="A2654" s="3" t="s">
        <v>2847</v>
      </c>
      <c r="B2654" s="3" t="s">
        <v>2849</v>
      </c>
    </row>
    <row r="2655" ht="15.75" customHeight="1" spans="1:2">
      <c r="A2655" s="3" t="s">
        <v>2847</v>
      </c>
      <c r="B2655" s="3" t="s">
        <v>2850</v>
      </c>
    </row>
    <row r="2656" ht="15.75" customHeight="1" spans="1:2">
      <c r="A2656" s="3" t="s">
        <v>2847</v>
      </c>
      <c r="B2656" s="3" t="s">
        <v>2851</v>
      </c>
    </row>
    <row r="2657" ht="15.75" customHeight="1" spans="1:2">
      <c r="A2657" s="3" t="s">
        <v>2847</v>
      </c>
      <c r="B2657" s="3" t="s">
        <v>2852</v>
      </c>
    </row>
    <row r="2658" ht="15.75" customHeight="1" spans="1:2">
      <c r="A2658" s="3" t="s">
        <v>2847</v>
      </c>
      <c r="B2658" s="3" t="s">
        <v>2853</v>
      </c>
    </row>
    <row r="2659" ht="15.75" customHeight="1" spans="1:2">
      <c r="A2659" s="3" t="s">
        <v>2847</v>
      </c>
      <c r="B2659" s="3" t="s">
        <v>2854</v>
      </c>
    </row>
    <row r="2660" ht="15.75" customHeight="1" spans="1:2">
      <c r="A2660" s="3" t="s">
        <v>2847</v>
      </c>
      <c r="B2660" s="3" t="s">
        <v>2855</v>
      </c>
    </row>
    <row r="2661" ht="15.75" customHeight="1" spans="1:2">
      <c r="A2661" s="3" t="s">
        <v>2847</v>
      </c>
      <c r="B2661" s="3" t="s">
        <v>2856</v>
      </c>
    </row>
    <row r="2662" ht="15.75" customHeight="1" spans="1:2">
      <c r="A2662" s="3" t="s">
        <v>2847</v>
      </c>
      <c r="B2662" s="3" t="s">
        <v>2857</v>
      </c>
    </row>
    <row r="2663" ht="15.75" customHeight="1" spans="1:2">
      <c r="A2663" s="3" t="s">
        <v>2847</v>
      </c>
      <c r="B2663" s="3" t="s">
        <v>2858</v>
      </c>
    </row>
    <row r="2664" ht="15.75" customHeight="1" spans="1:2">
      <c r="A2664" s="3" t="s">
        <v>2847</v>
      </c>
      <c r="B2664" s="3" t="s">
        <v>2859</v>
      </c>
    </row>
    <row r="2665" ht="15.75" customHeight="1" spans="1:2">
      <c r="A2665" s="3" t="s">
        <v>2847</v>
      </c>
      <c r="B2665" s="3" t="s">
        <v>2860</v>
      </c>
    </row>
    <row r="2666" ht="15.75" customHeight="1" spans="1:2">
      <c r="A2666" s="3" t="s">
        <v>2847</v>
      </c>
      <c r="B2666" s="3" t="s">
        <v>2861</v>
      </c>
    </row>
    <row r="2667" ht="15.75" customHeight="1" spans="1:2">
      <c r="A2667" s="3" t="s">
        <v>2847</v>
      </c>
      <c r="B2667" s="3" t="s">
        <v>2862</v>
      </c>
    </row>
    <row r="2668" ht="15.75" customHeight="1" spans="1:2">
      <c r="A2668" s="3" t="s">
        <v>2847</v>
      </c>
      <c r="B2668" s="3" t="s">
        <v>2863</v>
      </c>
    </row>
    <row r="2669" ht="15.75" customHeight="1" spans="1:2">
      <c r="A2669" s="3" t="s">
        <v>2847</v>
      </c>
      <c r="B2669" s="3" t="s">
        <v>2864</v>
      </c>
    </row>
    <row r="2670" ht="15.75" customHeight="1" spans="1:2">
      <c r="A2670" s="3" t="s">
        <v>2847</v>
      </c>
      <c r="B2670" s="3" t="s">
        <v>2865</v>
      </c>
    </row>
    <row r="2671" ht="15.75" customHeight="1" spans="1:2">
      <c r="A2671" s="3" t="s">
        <v>2847</v>
      </c>
      <c r="B2671" s="3" t="s">
        <v>2866</v>
      </c>
    </row>
    <row r="2672" ht="15.75" customHeight="1" spans="1:2">
      <c r="A2672" s="3" t="s">
        <v>2847</v>
      </c>
      <c r="B2672" s="3" t="s">
        <v>2006</v>
      </c>
    </row>
    <row r="2673" ht="15.75" customHeight="1" spans="1:2">
      <c r="A2673" s="3" t="s">
        <v>2847</v>
      </c>
      <c r="B2673" s="3" t="s">
        <v>2867</v>
      </c>
    </row>
    <row r="2674" ht="15.75" customHeight="1" spans="1:2">
      <c r="A2674" s="3" t="s">
        <v>2847</v>
      </c>
      <c r="B2674" s="3" t="s">
        <v>2868</v>
      </c>
    </row>
    <row r="2675" ht="15.75" customHeight="1" spans="1:2">
      <c r="A2675" s="3" t="s">
        <v>2847</v>
      </c>
      <c r="B2675" s="3" t="s">
        <v>2645</v>
      </c>
    </row>
    <row r="2676" ht="15.75" customHeight="1" spans="1:2">
      <c r="A2676" s="3" t="s">
        <v>2847</v>
      </c>
      <c r="B2676" s="3" t="s">
        <v>2869</v>
      </c>
    </row>
    <row r="2677" ht="15.75" customHeight="1" spans="1:2">
      <c r="A2677" s="3" t="s">
        <v>2847</v>
      </c>
      <c r="B2677" s="3" t="s">
        <v>2870</v>
      </c>
    </row>
    <row r="2678" ht="15.75" customHeight="1" spans="1:2">
      <c r="A2678" s="3" t="s">
        <v>2847</v>
      </c>
      <c r="B2678" s="3" t="s">
        <v>2871</v>
      </c>
    </row>
    <row r="2679" ht="15.75" customHeight="1" spans="1:2">
      <c r="A2679" s="3" t="s">
        <v>2847</v>
      </c>
      <c r="B2679" s="3" t="s">
        <v>2872</v>
      </c>
    </row>
    <row r="2680" ht="15.75" customHeight="1" spans="1:2">
      <c r="A2680" s="3" t="s">
        <v>2847</v>
      </c>
      <c r="B2680" s="3" t="s">
        <v>2873</v>
      </c>
    </row>
    <row r="2681" ht="15.75" customHeight="1" spans="1:2">
      <c r="A2681" s="3" t="s">
        <v>2847</v>
      </c>
      <c r="B2681" s="3" t="s">
        <v>2874</v>
      </c>
    </row>
    <row r="2682" ht="15.75" customHeight="1" spans="1:2">
      <c r="A2682" s="3" t="s">
        <v>2847</v>
      </c>
      <c r="B2682" s="3" t="s">
        <v>2875</v>
      </c>
    </row>
    <row r="2683" ht="15.75" customHeight="1" spans="1:2">
      <c r="A2683" s="3" t="s">
        <v>2847</v>
      </c>
      <c r="B2683" s="3" t="s">
        <v>2876</v>
      </c>
    </row>
    <row r="2684" ht="15.75" customHeight="1" spans="1:2">
      <c r="A2684" s="3" t="s">
        <v>2877</v>
      </c>
      <c r="B2684" s="3" t="s">
        <v>2356</v>
      </c>
    </row>
    <row r="2685" ht="15.75" customHeight="1" spans="1:2">
      <c r="A2685" s="3" t="s">
        <v>2877</v>
      </c>
      <c r="B2685" s="3" t="s">
        <v>2878</v>
      </c>
    </row>
    <row r="2686" ht="15.75" customHeight="1" spans="1:2">
      <c r="A2686" s="3" t="s">
        <v>2877</v>
      </c>
      <c r="B2686" s="3" t="s">
        <v>2879</v>
      </c>
    </row>
    <row r="2687" ht="15.75" customHeight="1" spans="1:2">
      <c r="A2687" s="3" t="s">
        <v>2880</v>
      </c>
      <c r="B2687" s="3" t="s">
        <v>2881</v>
      </c>
    </row>
    <row r="2688" ht="15.75" customHeight="1" spans="1:2">
      <c r="A2688" s="3" t="s">
        <v>2880</v>
      </c>
      <c r="B2688" s="3" t="s">
        <v>2882</v>
      </c>
    </row>
    <row r="2689" ht="15.75" customHeight="1" spans="1:2">
      <c r="A2689" s="3" t="s">
        <v>2880</v>
      </c>
      <c r="B2689" s="3" t="s">
        <v>2883</v>
      </c>
    </row>
    <row r="2690" ht="15.75" customHeight="1" spans="1:2">
      <c r="A2690" s="3" t="s">
        <v>2880</v>
      </c>
      <c r="B2690" s="3" t="s">
        <v>2884</v>
      </c>
    </row>
    <row r="2691" ht="15.75" customHeight="1" spans="1:2">
      <c r="A2691" s="3" t="s">
        <v>2880</v>
      </c>
      <c r="B2691" s="3" t="s">
        <v>2639</v>
      </c>
    </row>
    <row r="2692" ht="15.75" customHeight="1" spans="1:2">
      <c r="A2692" s="3" t="s">
        <v>2880</v>
      </c>
      <c r="B2692" s="3" t="s">
        <v>2885</v>
      </c>
    </row>
    <row r="2693" ht="15.75" customHeight="1" spans="1:2">
      <c r="A2693" s="3" t="s">
        <v>2880</v>
      </c>
      <c r="B2693" s="3" t="s">
        <v>2886</v>
      </c>
    </row>
    <row r="2694" ht="15.75" customHeight="1" spans="1:2">
      <c r="A2694" s="3" t="s">
        <v>2880</v>
      </c>
      <c r="B2694" s="3" t="s">
        <v>2887</v>
      </c>
    </row>
    <row r="2695" ht="15.75" customHeight="1" spans="1:2">
      <c r="A2695" s="3" t="s">
        <v>2880</v>
      </c>
      <c r="B2695" s="3" t="s">
        <v>2888</v>
      </c>
    </row>
    <row r="2696" ht="15.75" customHeight="1" spans="1:2">
      <c r="A2696" s="3" t="s">
        <v>2880</v>
      </c>
      <c r="B2696" s="3" t="s">
        <v>2889</v>
      </c>
    </row>
    <row r="2697" ht="15.75" customHeight="1" spans="1:2">
      <c r="A2697" s="3" t="s">
        <v>2880</v>
      </c>
      <c r="B2697" s="3" t="s">
        <v>412</v>
      </c>
    </row>
    <row r="2698" ht="15.75" customHeight="1" spans="1:2">
      <c r="A2698" s="3" t="s">
        <v>2880</v>
      </c>
      <c r="B2698" s="3" t="s">
        <v>2890</v>
      </c>
    </row>
    <row r="2699" ht="15.75" customHeight="1" spans="1:2">
      <c r="A2699" s="3" t="s">
        <v>2880</v>
      </c>
      <c r="B2699" s="3" t="s">
        <v>2891</v>
      </c>
    </row>
    <row r="2700" ht="15.75" customHeight="1" spans="1:2">
      <c r="A2700" s="3" t="s">
        <v>2880</v>
      </c>
      <c r="B2700" s="3" t="s">
        <v>2892</v>
      </c>
    </row>
    <row r="2701" ht="15.75" customHeight="1" spans="1:2">
      <c r="A2701" s="3" t="s">
        <v>2880</v>
      </c>
      <c r="B2701" s="3" t="s">
        <v>2893</v>
      </c>
    </row>
    <row r="2702" ht="15.75" customHeight="1" spans="1:2">
      <c r="A2702" s="3" t="s">
        <v>2880</v>
      </c>
      <c r="B2702" s="3" t="s">
        <v>2894</v>
      </c>
    </row>
    <row r="2703" ht="15.75" customHeight="1" spans="1:2">
      <c r="A2703" s="3" t="s">
        <v>2880</v>
      </c>
      <c r="B2703" s="3" t="s">
        <v>2895</v>
      </c>
    </row>
    <row r="2704" ht="15.75" customHeight="1" spans="1:2">
      <c r="A2704" s="3" t="s">
        <v>2880</v>
      </c>
      <c r="B2704" s="3" t="s">
        <v>2896</v>
      </c>
    </row>
    <row r="2705" ht="15.75" customHeight="1" spans="1:2">
      <c r="A2705" s="3" t="s">
        <v>2897</v>
      </c>
      <c r="B2705" s="3" t="s">
        <v>2898</v>
      </c>
    </row>
    <row r="2706" ht="15.75" customHeight="1" spans="1:2">
      <c r="A2706" s="3" t="s">
        <v>2897</v>
      </c>
      <c r="B2706" s="3" t="s">
        <v>2899</v>
      </c>
    </row>
    <row r="2707" ht="15.75" customHeight="1" spans="1:2">
      <c r="A2707" s="3" t="s">
        <v>2897</v>
      </c>
      <c r="B2707" s="3" t="s">
        <v>2900</v>
      </c>
    </row>
    <row r="2708" ht="15.75" customHeight="1" spans="1:2">
      <c r="A2708" s="3" t="s">
        <v>2897</v>
      </c>
      <c r="B2708" s="3" t="s">
        <v>2901</v>
      </c>
    </row>
    <row r="2709" ht="15.75" customHeight="1" spans="1:2">
      <c r="A2709" s="3" t="s">
        <v>2897</v>
      </c>
      <c r="B2709" s="3" t="s">
        <v>2902</v>
      </c>
    </row>
    <row r="2710" ht="15.75" customHeight="1" spans="1:2">
      <c r="A2710" s="3" t="s">
        <v>2897</v>
      </c>
      <c r="B2710" s="3" t="s">
        <v>2903</v>
      </c>
    </row>
    <row r="2711" ht="15.75" customHeight="1" spans="1:2">
      <c r="A2711" s="3" t="s">
        <v>2897</v>
      </c>
      <c r="B2711" s="3" t="s">
        <v>2904</v>
      </c>
    </row>
    <row r="2712" ht="15.75" customHeight="1" spans="1:2">
      <c r="A2712" s="3" t="s">
        <v>2897</v>
      </c>
      <c r="B2712" s="3" t="s">
        <v>2905</v>
      </c>
    </row>
    <row r="2713" ht="15.75" customHeight="1" spans="1:2">
      <c r="A2713" s="3" t="s">
        <v>2897</v>
      </c>
      <c r="B2713" s="3" t="s">
        <v>2906</v>
      </c>
    </row>
    <row r="2714" ht="15.75" customHeight="1" spans="1:2">
      <c r="A2714" s="3" t="s">
        <v>2897</v>
      </c>
      <c r="B2714" s="3" t="s">
        <v>2907</v>
      </c>
    </row>
    <row r="2715" ht="15.75" customHeight="1" spans="1:2">
      <c r="A2715" s="3" t="s">
        <v>2897</v>
      </c>
      <c r="B2715" s="3" t="s">
        <v>2908</v>
      </c>
    </row>
    <row r="2716" ht="15.75" customHeight="1" spans="1:2">
      <c r="A2716" s="3" t="s">
        <v>2897</v>
      </c>
      <c r="B2716" s="3" t="s">
        <v>2909</v>
      </c>
    </row>
    <row r="2717" ht="15.75" customHeight="1" spans="1:2">
      <c r="A2717" s="3" t="s">
        <v>2897</v>
      </c>
      <c r="B2717" s="3" t="s">
        <v>2860</v>
      </c>
    </row>
    <row r="2718" ht="15.75" customHeight="1" spans="1:2">
      <c r="A2718" s="3" t="s">
        <v>2897</v>
      </c>
      <c r="B2718" s="3" t="s">
        <v>2910</v>
      </c>
    </row>
    <row r="2719" ht="15.75" customHeight="1" spans="1:2">
      <c r="A2719" s="3" t="s">
        <v>2897</v>
      </c>
      <c r="B2719" s="3" t="s">
        <v>2911</v>
      </c>
    </row>
    <row r="2720" ht="15.75" customHeight="1" spans="1:2">
      <c r="A2720" s="3" t="s">
        <v>2897</v>
      </c>
      <c r="B2720" s="3" t="s">
        <v>2873</v>
      </c>
    </row>
    <row r="2721" ht="15.75" customHeight="1" spans="1:2">
      <c r="A2721" s="3" t="s">
        <v>2897</v>
      </c>
      <c r="B2721" s="3" t="s">
        <v>2912</v>
      </c>
    </row>
    <row r="2722" ht="15.75" customHeight="1" spans="1:2">
      <c r="A2722" s="3" t="s">
        <v>2897</v>
      </c>
      <c r="B2722" s="3" t="s">
        <v>2913</v>
      </c>
    </row>
    <row r="2723" ht="15.75" customHeight="1" spans="1:2">
      <c r="A2723" s="3" t="s">
        <v>2897</v>
      </c>
      <c r="B2723" s="3" t="s">
        <v>2914</v>
      </c>
    </row>
    <row r="2724" ht="15.75" customHeight="1" spans="1:2">
      <c r="A2724" s="3" t="s">
        <v>2897</v>
      </c>
      <c r="B2724" s="3" t="s">
        <v>2915</v>
      </c>
    </row>
    <row r="2725" ht="15.75" customHeight="1" spans="1:2">
      <c r="A2725" s="3" t="s">
        <v>2897</v>
      </c>
      <c r="B2725" s="3" t="s">
        <v>2916</v>
      </c>
    </row>
    <row r="2726" ht="15.75" customHeight="1" spans="1:2">
      <c r="A2726" s="3" t="s">
        <v>2897</v>
      </c>
      <c r="B2726" s="3" t="s">
        <v>2917</v>
      </c>
    </row>
    <row r="2727" ht="15.75" customHeight="1" spans="1:2">
      <c r="A2727" s="3" t="s">
        <v>2897</v>
      </c>
      <c r="B2727" s="3" t="s">
        <v>2918</v>
      </c>
    </row>
    <row r="2728" ht="15.75" customHeight="1" spans="1:2">
      <c r="A2728" s="3" t="s">
        <v>2897</v>
      </c>
      <c r="B2728" s="3" t="s">
        <v>2801</v>
      </c>
    </row>
    <row r="2729" ht="15.75" customHeight="1" spans="1:2">
      <c r="A2729" s="3" t="s">
        <v>2919</v>
      </c>
      <c r="B2729" s="3" t="s">
        <v>615</v>
      </c>
    </row>
    <row r="2730" ht="15.75" customHeight="1" spans="1:2">
      <c r="A2730" s="3" t="s">
        <v>2919</v>
      </c>
      <c r="B2730" s="3" t="s">
        <v>2920</v>
      </c>
    </row>
    <row r="2731" ht="15.75" customHeight="1" spans="1:2">
      <c r="A2731" s="3" t="s">
        <v>2919</v>
      </c>
      <c r="B2731" s="3" t="s">
        <v>2921</v>
      </c>
    </row>
    <row r="2732" ht="15.75" customHeight="1" spans="1:2">
      <c r="A2732" s="3" t="s">
        <v>2919</v>
      </c>
      <c r="B2732" s="3" t="s">
        <v>2922</v>
      </c>
    </row>
    <row r="2733" ht="15.75" customHeight="1" spans="1:2">
      <c r="A2733" s="3" t="s">
        <v>2919</v>
      </c>
      <c r="B2733" s="3" t="s">
        <v>2923</v>
      </c>
    </row>
    <row r="2734" ht="15.75" customHeight="1" spans="1:2">
      <c r="A2734" s="3" t="s">
        <v>2919</v>
      </c>
      <c r="B2734" s="3" t="s">
        <v>2924</v>
      </c>
    </row>
    <row r="2735" ht="15.75" customHeight="1" spans="1:2">
      <c r="A2735" s="3" t="s">
        <v>2919</v>
      </c>
      <c r="B2735" s="3" t="s">
        <v>2925</v>
      </c>
    </row>
    <row r="2736" ht="15.75" customHeight="1" spans="1:2">
      <c r="A2736" s="3" t="s">
        <v>2919</v>
      </c>
      <c r="B2736" s="3" t="s">
        <v>2926</v>
      </c>
    </row>
    <row r="2737" ht="15.75" customHeight="1" spans="1:2">
      <c r="A2737" s="3" t="s">
        <v>2919</v>
      </c>
      <c r="B2737" s="3" t="s">
        <v>2927</v>
      </c>
    </row>
    <row r="2738" ht="15.75" customHeight="1" spans="1:2">
      <c r="A2738" s="3" t="s">
        <v>2919</v>
      </c>
      <c r="B2738" s="3" t="s">
        <v>2928</v>
      </c>
    </row>
    <row r="2739" ht="15.75" customHeight="1" spans="1:2">
      <c r="A2739" s="3" t="s">
        <v>2919</v>
      </c>
      <c r="B2739" s="3" t="s">
        <v>2929</v>
      </c>
    </row>
    <row r="2740" ht="15.75" customHeight="1" spans="1:2">
      <c r="A2740" s="3" t="s">
        <v>2919</v>
      </c>
      <c r="B2740" s="3" t="s">
        <v>2930</v>
      </c>
    </row>
    <row r="2741" ht="15.75" customHeight="1" spans="1:2">
      <c r="A2741" s="3" t="s">
        <v>2919</v>
      </c>
      <c r="B2741" s="3" t="s">
        <v>2931</v>
      </c>
    </row>
    <row r="2742" ht="15.75" customHeight="1" spans="1:2">
      <c r="A2742" s="3" t="s">
        <v>2919</v>
      </c>
      <c r="B2742" s="3" t="s">
        <v>2932</v>
      </c>
    </row>
    <row r="2743" ht="15.75" customHeight="1" spans="1:2">
      <c r="A2743" s="3" t="s">
        <v>2919</v>
      </c>
      <c r="B2743" s="3" t="s">
        <v>2933</v>
      </c>
    </row>
    <row r="2744" ht="15.75" customHeight="1" spans="1:2">
      <c r="A2744" s="3" t="s">
        <v>2919</v>
      </c>
      <c r="B2744" s="3" t="s">
        <v>2934</v>
      </c>
    </row>
    <row r="2745" ht="15.75" customHeight="1" spans="1:2">
      <c r="A2745" s="3" t="s">
        <v>2919</v>
      </c>
      <c r="B2745" s="3" t="s">
        <v>591</v>
      </c>
    </row>
    <row r="2746" ht="15.75" customHeight="1" spans="1:2">
      <c r="A2746" s="3" t="s">
        <v>2919</v>
      </c>
      <c r="B2746" s="3" t="s">
        <v>2935</v>
      </c>
    </row>
    <row r="2747" ht="15.75" customHeight="1" spans="1:2">
      <c r="A2747" s="3" t="s">
        <v>2919</v>
      </c>
      <c r="B2747" s="3" t="s">
        <v>2936</v>
      </c>
    </row>
    <row r="2748" ht="15.75" customHeight="1" spans="1:2">
      <c r="A2748" s="3" t="s">
        <v>2919</v>
      </c>
      <c r="B2748" s="3" t="s">
        <v>2937</v>
      </c>
    </row>
    <row r="2749" ht="15.75" customHeight="1" spans="1:2">
      <c r="A2749" s="3" t="s">
        <v>2919</v>
      </c>
      <c r="B2749" s="3" t="s">
        <v>2938</v>
      </c>
    </row>
    <row r="2750" ht="15.75" customHeight="1" spans="1:2">
      <c r="A2750" s="3" t="s">
        <v>2919</v>
      </c>
      <c r="B2750" s="3" t="s">
        <v>2939</v>
      </c>
    </row>
    <row r="2751" ht="15.75" customHeight="1" spans="1:2">
      <c r="A2751" s="3" t="s">
        <v>2919</v>
      </c>
      <c r="B2751" s="3" t="s">
        <v>2940</v>
      </c>
    </row>
    <row r="2752" ht="15.75" customHeight="1" spans="1:2">
      <c r="A2752" s="3" t="s">
        <v>2941</v>
      </c>
      <c r="B2752" s="3" t="s">
        <v>2942</v>
      </c>
    </row>
    <row r="2753" ht="15.75" customHeight="1" spans="1:2">
      <c r="A2753" s="3" t="s">
        <v>2941</v>
      </c>
      <c r="B2753" s="3" t="s">
        <v>2943</v>
      </c>
    </row>
    <row r="2754" ht="15.75" customHeight="1" spans="1:2">
      <c r="A2754" s="3" t="s">
        <v>2941</v>
      </c>
      <c r="B2754" s="3" t="s">
        <v>2645</v>
      </c>
    </row>
    <row r="2755" ht="15.75" customHeight="1" spans="1:2">
      <c r="A2755" s="3" t="s">
        <v>2941</v>
      </c>
      <c r="B2755" s="3" t="s">
        <v>2944</v>
      </c>
    </row>
    <row r="2756" ht="15.75" customHeight="1" spans="1:2">
      <c r="A2756" s="3" t="s">
        <v>2941</v>
      </c>
      <c r="B2756" s="3" t="s">
        <v>2945</v>
      </c>
    </row>
    <row r="2757" ht="15.75" customHeight="1" spans="1:2">
      <c r="A2757" s="3" t="s">
        <v>2941</v>
      </c>
      <c r="B2757" s="3" t="s">
        <v>2946</v>
      </c>
    </row>
    <row r="2758" ht="15.75" customHeight="1" spans="1:2">
      <c r="A2758" s="3" t="s">
        <v>2941</v>
      </c>
      <c r="B2758" s="3" t="s">
        <v>2819</v>
      </c>
    </row>
    <row r="2759" ht="15.75" customHeight="1" spans="1:2">
      <c r="A2759" s="3" t="s">
        <v>2941</v>
      </c>
      <c r="B2759" s="3" t="s">
        <v>2947</v>
      </c>
    </row>
    <row r="2760" ht="15.75" customHeight="1" spans="1:2">
      <c r="A2760" s="3" t="s">
        <v>2941</v>
      </c>
      <c r="B2760" s="3" t="s">
        <v>2948</v>
      </c>
    </row>
    <row r="2761" ht="15.75" customHeight="1" spans="1:2">
      <c r="A2761" s="3" t="s">
        <v>2941</v>
      </c>
      <c r="B2761" s="3" t="s">
        <v>2949</v>
      </c>
    </row>
    <row r="2762" ht="15.75" customHeight="1" spans="1:2">
      <c r="A2762" s="3" t="s">
        <v>2941</v>
      </c>
      <c r="B2762" s="3" t="s">
        <v>2950</v>
      </c>
    </row>
    <row r="2763" ht="15.75" customHeight="1" spans="1:2">
      <c r="A2763" s="3" t="s">
        <v>2941</v>
      </c>
      <c r="B2763" s="3" t="s">
        <v>2951</v>
      </c>
    </row>
    <row r="2764" ht="15.75" customHeight="1" spans="1:2">
      <c r="A2764" s="3" t="s">
        <v>2941</v>
      </c>
      <c r="B2764" s="3" t="s">
        <v>2952</v>
      </c>
    </row>
    <row r="2765" ht="15.75" customHeight="1" spans="1:2">
      <c r="A2765" s="3" t="s">
        <v>2941</v>
      </c>
      <c r="B2765" s="3" t="s">
        <v>2020</v>
      </c>
    </row>
    <row r="2766" ht="15.75" customHeight="1" spans="1:2">
      <c r="A2766" s="3" t="s">
        <v>2941</v>
      </c>
      <c r="B2766" s="3" t="s">
        <v>2953</v>
      </c>
    </row>
    <row r="2767" ht="15.75" customHeight="1" spans="1:2">
      <c r="A2767" s="3" t="s">
        <v>2941</v>
      </c>
      <c r="B2767" s="3" t="s">
        <v>2954</v>
      </c>
    </row>
    <row r="2768" ht="15.75" customHeight="1" spans="1:2">
      <c r="A2768" s="3" t="s">
        <v>2941</v>
      </c>
      <c r="B2768" s="3" t="s">
        <v>2955</v>
      </c>
    </row>
    <row r="2769" ht="15.75" customHeight="1" spans="1:2">
      <c r="A2769" s="3" t="s">
        <v>2941</v>
      </c>
      <c r="B2769" s="3" t="s">
        <v>2715</v>
      </c>
    </row>
    <row r="2770" ht="15.75" customHeight="1" spans="1:2">
      <c r="A2770" s="3" t="s">
        <v>2941</v>
      </c>
      <c r="B2770" s="3" t="s">
        <v>2956</v>
      </c>
    </row>
    <row r="2771" ht="15.75" customHeight="1" spans="1:2">
      <c r="A2771" s="3" t="s">
        <v>2941</v>
      </c>
      <c r="B2771" s="3" t="s">
        <v>2957</v>
      </c>
    </row>
    <row r="2772" ht="15.75" customHeight="1" spans="1:2">
      <c r="A2772" s="3" t="s">
        <v>2958</v>
      </c>
      <c r="B2772" s="3" t="s">
        <v>2959</v>
      </c>
    </row>
    <row r="2773" ht="15.75" customHeight="1" spans="1:2">
      <c r="A2773" s="3" t="s">
        <v>2958</v>
      </c>
      <c r="B2773" s="3" t="s">
        <v>2960</v>
      </c>
    </row>
    <row r="2774" ht="15.75" customHeight="1" spans="1:2">
      <c r="A2774" s="3" t="s">
        <v>2958</v>
      </c>
      <c r="B2774" s="3" t="s">
        <v>2961</v>
      </c>
    </row>
    <row r="2775" ht="15.75" customHeight="1" spans="1:2">
      <c r="A2775" s="3" t="s">
        <v>2958</v>
      </c>
      <c r="B2775" s="3" t="s">
        <v>2962</v>
      </c>
    </row>
    <row r="2776" ht="15.75" customHeight="1" spans="1:2">
      <c r="A2776" s="3" t="s">
        <v>2958</v>
      </c>
      <c r="B2776" s="3" t="s">
        <v>2963</v>
      </c>
    </row>
    <row r="2777" ht="15.75" customHeight="1" spans="1:2">
      <c r="A2777" s="3" t="s">
        <v>2958</v>
      </c>
      <c r="B2777" s="3" t="s">
        <v>2964</v>
      </c>
    </row>
    <row r="2778" ht="15.75" customHeight="1" spans="1:2">
      <c r="A2778" s="3" t="s">
        <v>2958</v>
      </c>
      <c r="B2778" s="3" t="s">
        <v>2965</v>
      </c>
    </row>
    <row r="2779" ht="15.75" customHeight="1" spans="1:2">
      <c r="A2779" s="3" t="s">
        <v>2958</v>
      </c>
      <c r="B2779" s="3" t="s">
        <v>2966</v>
      </c>
    </row>
    <row r="2780" ht="15.75" customHeight="1" spans="1:2">
      <c r="A2780" s="3" t="s">
        <v>2958</v>
      </c>
      <c r="B2780" s="3" t="s">
        <v>2967</v>
      </c>
    </row>
    <row r="2781" ht="15.75" customHeight="1" spans="1:2">
      <c r="A2781" s="3" t="s">
        <v>2958</v>
      </c>
      <c r="B2781" s="3" t="s">
        <v>2968</v>
      </c>
    </row>
    <row r="2782" ht="15.75" customHeight="1" spans="1:2">
      <c r="A2782" s="3" t="s">
        <v>2958</v>
      </c>
      <c r="B2782" s="3" t="s">
        <v>2969</v>
      </c>
    </row>
    <row r="2783" ht="15.75" customHeight="1" spans="1:2">
      <c r="A2783" s="3" t="s">
        <v>2958</v>
      </c>
      <c r="B2783" s="3" t="s">
        <v>2970</v>
      </c>
    </row>
    <row r="2784" ht="15.75" customHeight="1" spans="1:2">
      <c r="A2784" s="3" t="s">
        <v>2958</v>
      </c>
      <c r="B2784" s="3" t="s">
        <v>2971</v>
      </c>
    </row>
    <row r="2785" ht="15.75" customHeight="1" spans="1:2">
      <c r="A2785" s="3" t="s">
        <v>2958</v>
      </c>
      <c r="B2785" s="3" t="s">
        <v>2972</v>
      </c>
    </row>
    <row r="2786" ht="15.75" customHeight="1" spans="1:2">
      <c r="A2786" s="3" t="s">
        <v>2958</v>
      </c>
      <c r="B2786" s="3" t="s">
        <v>578</v>
      </c>
    </row>
    <row r="2787" ht="15.75" customHeight="1" spans="1:2">
      <c r="A2787" s="3" t="s">
        <v>2958</v>
      </c>
      <c r="B2787" s="3" t="s">
        <v>2973</v>
      </c>
    </row>
    <row r="2788" ht="15.75" customHeight="1" spans="1:2">
      <c r="A2788" s="3" t="s">
        <v>2958</v>
      </c>
      <c r="B2788" s="3" t="s">
        <v>2356</v>
      </c>
    </row>
    <row r="2789" ht="15.75" customHeight="1" spans="1:2">
      <c r="A2789" s="3" t="s">
        <v>2958</v>
      </c>
      <c r="B2789" s="3" t="s">
        <v>2834</v>
      </c>
    </row>
    <row r="2790" ht="15.75" customHeight="1" spans="1:2">
      <c r="A2790" s="3" t="s">
        <v>2958</v>
      </c>
      <c r="B2790" s="3" t="s">
        <v>2678</v>
      </c>
    </row>
    <row r="2791" ht="15.75" customHeight="1" spans="1:2">
      <c r="A2791" s="3" t="s">
        <v>2958</v>
      </c>
      <c r="B2791" s="3" t="s">
        <v>2974</v>
      </c>
    </row>
    <row r="2792" ht="15.75" customHeight="1" spans="1:2">
      <c r="A2792" s="3" t="s">
        <v>2958</v>
      </c>
      <c r="B2792" s="3" t="s">
        <v>2975</v>
      </c>
    </row>
    <row r="2793" ht="15.75" customHeight="1" spans="1:2">
      <c r="A2793" s="3" t="s">
        <v>2976</v>
      </c>
      <c r="B2793" s="3" t="s">
        <v>2977</v>
      </c>
    </row>
    <row r="2794" ht="15.75" customHeight="1" spans="1:2">
      <c r="A2794" s="3" t="s">
        <v>2976</v>
      </c>
      <c r="B2794" s="3" t="s">
        <v>2978</v>
      </c>
    </row>
    <row r="2795" ht="15.75" customHeight="1" spans="1:2">
      <c r="A2795" s="3" t="s">
        <v>2976</v>
      </c>
      <c r="B2795" s="3" t="s">
        <v>2979</v>
      </c>
    </row>
    <row r="2796" ht="15.75" customHeight="1" spans="1:2">
      <c r="A2796" s="3" t="s">
        <v>2976</v>
      </c>
      <c r="B2796" s="3" t="s">
        <v>2980</v>
      </c>
    </row>
    <row r="2797" ht="15.75" customHeight="1" spans="1:2">
      <c r="A2797" s="3" t="s">
        <v>2976</v>
      </c>
      <c r="B2797" s="3" t="s">
        <v>2981</v>
      </c>
    </row>
    <row r="2798" ht="15.75" customHeight="1" spans="1:2">
      <c r="A2798" s="3" t="s">
        <v>2976</v>
      </c>
      <c r="B2798" s="3" t="s">
        <v>2982</v>
      </c>
    </row>
    <row r="2799" ht="15.75" customHeight="1" spans="1:2">
      <c r="A2799" s="3" t="s">
        <v>2976</v>
      </c>
      <c r="B2799" s="3" t="s">
        <v>2983</v>
      </c>
    </row>
    <row r="2800" ht="15.75" customHeight="1" spans="1:2">
      <c r="A2800" s="3" t="s">
        <v>2976</v>
      </c>
      <c r="B2800" s="3" t="s">
        <v>2984</v>
      </c>
    </row>
    <row r="2801" ht="15.75" customHeight="1" spans="1:2">
      <c r="A2801" s="3" t="s">
        <v>2976</v>
      </c>
      <c r="B2801" s="3" t="s">
        <v>2985</v>
      </c>
    </row>
    <row r="2802" ht="15.75" customHeight="1" spans="1:2">
      <c r="A2802" s="3" t="s">
        <v>2976</v>
      </c>
      <c r="B2802" s="3" t="s">
        <v>2217</v>
      </c>
    </row>
    <row r="2803" ht="15.75" customHeight="1" spans="1:2">
      <c r="A2803" s="3" t="s">
        <v>2976</v>
      </c>
      <c r="B2803" s="3" t="s">
        <v>2986</v>
      </c>
    </row>
    <row r="2804" ht="15.75" customHeight="1" spans="1:2">
      <c r="A2804" s="3" t="s">
        <v>2976</v>
      </c>
      <c r="B2804" s="3" t="s">
        <v>2987</v>
      </c>
    </row>
    <row r="2805" ht="15.75" customHeight="1" spans="1:2">
      <c r="A2805" s="3" t="s">
        <v>2976</v>
      </c>
      <c r="B2805" s="3" t="s">
        <v>2031</v>
      </c>
    </row>
    <row r="2806" ht="15.75" customHeight="1" spans="1:2">
      <c r="A2806" s="3" t="s">
        <v>2976</v>
      </c>
      <c r="B2806" s="3" t="s">
        <v>2988</v>
      </c>
    </row>
    <row r="2807" ht="15.75" customHeight="1" spans="1:2">
      <c r="A2807" s="3" t="s">
        <v>2976</v>
      </c>
      <c r="B2807" s="3" t="s">
        <v>2989</v>
      </c>
    </row>
    <row r="2808" ht="15.75" customHeight="1" spans="1:2">
      <c r="A2808" s="3" t="s">
        <v>2976</v>
      </c>
      <c r="B2808" s="3" t="s">
        <v>2990</v>
      </c>
    </row>
    <row r="2809" ht="15.75" customHeight="1" spans="1:2">
      <c r="A2809" s="3" t="s">
        <v>2976</v>
      </c>
      <c r="B2809" s="3" t="s">
        <v>2944</v>
      </c>
    </row>
    <row r="2810" ht="15.75" customHeight="1" spans="1:2">
      <c r="A2810" s="3" t="s">
        <v>2976</v>
      </c>
      <c r="B2810" s="3" t="s">
        <v>2991</v>
      </c>
    </row>
    <row r="2811" ht="15.75" customHeight="1" spans="1:2">
      <c r="A2811" s="3" t="s">
        <v>2992</v>
      </c>
      <c r="B2811" s="3" t="s">
        <v>2993</v>
      </c>
    </row>
    <row r="2812" ht="15.75" customHeight="1" spans="1:2">
      <c r="A2812" s="3" t="s">
        <v>2992</v>
      </c>
      <c r="B2812" s="3" t="s">
        <v>2994</v>
      </c>
    </row>
    <row r="2813" ht="15.75" customHeight="1" spans="1:2">
      <c r="A2813" s="3" t="s">
        <v>2992</v>
      </c>
      <c r="B2813" s="3" t="s">
        <v>2995</v>
      </c>
    </row>
    <row r="2814" ht="15.75" customHeight="1" spans="1:2">
      <c r="A2814" s="3" t="s">
        <v>2992</v>
      </c>
      <c r="B2814" s="3" t="s">
        <v>2996</v>
      </c>
    </row>
    <row r="2815" ht="15.75" customHeight="1" spans="1:2">
      <c r="A2815" s="3" t="s">
        <v>2992</v>
      </c>
      <c r="B2815" s="3" t="s">
        <v>2696</v>
      </c>
    </row>
    <row r="2816" ht="15.75" customHeight="1" spans="1:2">
      <c r="A2816" s="3" t="s">
        <v>2992</v>
      </c>
      <c r="B2816" s="3" t="s">
        <v>2997</v>
      </c>
    </row>
    <row r="2817" ht="15.75" customHeight="1" spans="1:2">
      <c r="A2817" s="3" t="s">
        <v>2992</v>
      </c>
      <c r="B2817" s="3" t="s">
        <v>2998</v>
      </c>
    </row>
    <row r="2818" ht="15.75" customHeight="1" spans="1:2">
      <c r="A2818" s="3" t="s">
        <v>2992</v>
      </c>
      <c r="B2818" s="3" t="s">
        <v>2999</v>
      </c>
    </row>
    <row r="2819" ht="15.75" customHeight="1" spans="1:2">
      <c r="A2819" s="3" t="s">
        <v>2992</v>
      </c>
      <c r="B2819" s="3" t="s">
        <v>3000</v>
      </c>
    </row>
    <row r="2820" ht="15.75" customHeight="1" spans="1:2">
      <c r="A2820" s="3" t="s">
        <v>2992</v>
      </c>
      <c r="B2820" s="3" t="s">
        <v>3001</v>
      </c>
    </row>
    <row r="2821" ht="15.75" customHeight="1" spans="1:2">
      <c r="A2821" s="3" t="s">
        <v>2992</v>
      </c>
      <c r="B2821" s="3" t="s">
        <v>3002</v>
      </c>
    </row>
    <row r="2822" ht="15.75" customHeight="1" spans="1:2">
      <c r="A2822" s="3" t="s">
        <v>2992</v>
      </c>
      <c r="B2822" s="3" t="s">
        <v>3003</v>
      </c>
    </row>
    <row r="2823" ht="15.75" customHeight="1" spans="1:2">
      <c r="A2823" s="3" t="s">
        <v>2992</v>
      </c>
      <c r="B2823" s="3" t="s">
        <v>3004</v>
      </c>
    </row>
    <row r="2824" ht="15.75" customHeight="1" spans="1:2">
      <c r="A2824" s="3" t="s">
        <v>2992</v>
      </c>
      <c r="B2824" s="3" t="s">
        <v>3005</v>
      </c>
    </row>
    <row r="2825" ht="15.75" customHeight="1" spans="1:2">
      <c r="A2825" s="3" t="s">
        <v>2992</v>
      </c>
      <c r="B2825" s="3" t="s">
        <v>3006</v>
      </c>
    </row>
    <row r="2826" ht="15.75" customHeight="1" spans="1:2">
      <c r="A2826" s="3" t="s">
        <v>2992</v>
      </c>
      <c r="B2826" s="3" t="s">
        <v>3007</v>
      </c>
    </row>
    <row r="2827" ht="15.75" customHeight="1" spans="1:2">
      <c r="A2827" s="3" t="s">
        <v>2992</v>
      </c>
      <c r="B2827" s="3" t="s">
        <v>3008</v>
      </c>
    </row>
    <row r="2828" ht="15.75" customHeight="1" spans="1:2">
      <c r="A2828" s="3" t="s">
        <v>2992</v>
      </c>
      <c r="B2828" s="3" t="s">
        <v>3009</v>
      </c>
    </row>
    <row r="2829" ht="15.75" customHeight="1" spans="1:2">
      <c r="A2829" s="3" t="s">
        <v>2992</v>
      </c>
      <c r="B2829" s="3" t="s">
        <v>3010</v>
      </c>
    </row>
    <row r="2830" ht="15.75" customHeight="1" spans="1:2">
      <c r="A2830" s="3" t="s">
        <v>2992</v>
      </c>
      <c r="B2830" s="3" t="s">
        <v>3011</v>
      </c>
    </row>
    <row r="2831" ht="15.75" customHeight="1" spans="1:2">
      <c r="A2831" s="3" t="s">
        <v>2992</v>
      </c>
      <c r="B2831" s="3" t="s">
        <v>2579</v>
      </c>
    </row>
    <row r="2832" ht="15.75" customHeight="1" spans="1:2">
      <c r="A2832" s="3" t="s">
        <v>2992</v>
      </c>
      <c r="B2832" s="3" t="s">
        <v>3012</v>
      </c>
    </row>
    <row r="2833" ht="15.75" customHeight="1" spans="1:2">
      <c r="A2833" s="3" t="s">
        <v>2992</v>
      </c>
      <c r="B2833" s="3" t="s">
        <v>3013</v>
      </c>
    </row>
    <row r="2834" ht="15.75" customHeight="1" spans="1:2">
      <c r="A2834" s="3" t="s">
        <v>2992</v>
      </c>
      <c r="B2834" s="3" t="s">
        <v>3014</v>
      </c>
    </row>
    <row r="2835" ht="15.75" customHeight="1" spans="1:2">
      <c r="A2835" s="3" t="s">
        <v>2992</v>
      </c>
      <c r="B2835" s="3" t="s">
        <v>3015</v>
      </c>
    </row>
    <row r="2836" ht="15.75" customHeight="1" spans="1:2">
      <c r="A2836" s="3" t="s">
        <v>2992</v>
      </c>
      <c r="B2836" s="3" t="s">
        <v>3016</v>
      </c>
    </row>
    <row r="2837" ht="15.75" customHeight="1" spans="1:2">
      <c r="A2837" s="3" t="s">
        <v>2992</v>
      </c>
      <c r="B2837" s="3" t="s">
        <v>3017</v>
      </c>
    </row>
    <row r="2838" ht="15.75" customHeight="1" spans="1:2">
      <c r="A2838" s="3" t="s">
        <v>3018</v>
      </c>
      <c r="B2838" s="3" t="s">
        <v>3019</v>
      </c>
    </row>
    <row r="2839" ht="15.75" customHeight="1" spans="1:2">
      <c r="A2839" s="3" t="s">
        <v>3018</v>
      </c>
      <c r="B2839" s="3" t="s">
        <v>3020</v>
      </c>
    </row>
    <row r="2840" ht="15.75" customHeight="1" spans="1:2">
      <c r="A2840" s="3" t="s">
        <v>3018</v>
      </c>
      <c r="B2840" s="3" t="s">
        <v>3021</v>
      </c>
    </row>
    <row r="2841" ht="15.75" customHeight="1" spans="1:2">
      <c r="A2841" s="3" t="s">
        <v>3018</v>
      </c>
      <c r="B2841" s="3" t="s">
        <v>3022</v>
      </c>
    </row>
    <row r="2842" ht="15.75" customHeight="1" spans="1:2">
      <c r="A2842" s="3" t="s">
        <v>3018</v>
      </c>
      <c r="B2842" s="3" t="s">
        <v>3023</v>
      </c>
    </row>
    <row r="2843" ht="15.75" customHeight="1" spans="1:2">
      <c r="A2843" s="3" t="s">
        <v>3018</v>
      </c>
      <c r="B2843" s="3" t="s">
        <v>3024</v>
      </c>
    </row>
    <row r="2844" ht="15.75" customHeight="1" spans="1:2">
      <c r="A2844" s="3" t="s">
        <v>3018</v>
      </c>
      <c r="B2844" s="3" t="s">
        <v>3025</v>
      </c>
    </row>
    <row r="2845" ht="15.75" customHeight="1" spans="1:2">
      <c r="A2845" s="3" t="s">
        <v>3018</v>
      </c>
      <c r="B2845" s="3" t="s">
        <v>3026</v>
      </c>
    </row>
    <row r="2846" ht="15.75" customHeight="1" spans="1:2">
      <c r="A2846" s="3" t="s">
        <v>3018</v>
      </c>
      <c r="B2846" s="3" t="s">
        <v>3027</v>
      </c>
    </row>
    <row r="2847" ht="15.75" customHeight="1" spans="1:2">
      <c r="A2847" s="3" t="s">
        <v>3018</v>
      </c>
      <c r="B2847" s="3" t="s">
        <v>3028</v>
      </c>
    </row>
    <row r="2848" ht="15.75" customHeight="1" spans="1:2">
      <c r="A2848" s="3" t="s">
        <v>3018</v>
      </c>
      <c r="B2848" s="3" t="s">
        <v>3029</v>
      </c>
    </row>
    <row r="2849" ht="15.75" customHeight="1" spans="1:2">
      <c r="A2849" s="3" t="s">
        <v>3018</v>
      </c>
      <c r="B2849" s="3" t="s">
        <v>3030</v>
      </c>
    </row>
    <row r="2850" ht="15.75" customHeight="1" spans="1:2">
      <c r="A2850" s="3" t="s">
        <v>3018</v>
      </c>
      <c r="B2850" s="3" t="s">
        <v>3031</v>
      </c>
    </row>
    <row r="2851" ht="15.75" customHeight="1" spans="1:2">
      <c r="A2851" s="3" t="s">
        <v>3018</v>
      </c>
      <c r="B2851" s="3" t="s">
        <v>3032</v>
      </c>
    </row>
    <row r="2852" ht="15.75" customHeight="1" spans="1:2">
      <c r="A2852" s="3" t="s">
        <v>3018</v>
      </c>
      <c r="B2852" s="3" t="s">
        <v>3033</v>
      </c>
    </row>
    <row r="2853" ht="15.75" customHeight="1" spans="1:2">
      <c r="A2853" s="3" t="s">
        <v>3018</v>
      </c>
      <c r="B2853" s="3" t="s">
        <v>3034</v>
      </c>
    </row>
    <row r="2854" ht="15.75" customHeight="1" spans="1:2">
      <c r="A2854" s="3" t="s">
        <v>3018</v>
      </c>
      <c r="B2854" s="3" t="s">
        <v>3035</v>
      </c>
    </row>
    <row r="2855" ht="15.75" customHeight="1" spans="1:2">
      <c r="A2855" s="3" t="s">
        <v>3018</v>
      </c>
      <c r="B2855" s="3" t="s">
        <v>3036</v>
      </c>
    </row>
    <row r="2856" ht="15.75" customHeight="1" spans="1:2">
      <c r="A2856" s="3" t="s">
        <v>3018</v>
      </c>
      <c r="B2856" s="3" t="s">
        <v>3037</v>
      </c>
    </row>
    <row r="2857" ht="15.75" customHeight="1" spans="1:2">
      <c r="A2857" s="3" t="s">
        <v>3018</v>
      </c>
      <c r="B2857" s="3" t="s">
        <v>3038</v>
      </c>
    </row>
    <row r="2858" ht="15.75" customHeight="1" spans="1:2">
      <c r="A2858" s="3" t="s">
        <v>3039</v>
      </c>
      <c r="B2858" s="3" t="s">
        <v>3040</v>
      </c>
    </row>
    <row r="2859" ht="15.75" customHeight="1" spans="1:2">
      <c r="A2859" s="3" t="s">
        <v>3039</v>
      </c>
      <c r="B2859" s="3" t="s">
        <v>3041</v>
      </c>
    </row>
    <row r="2860" ht="15.75" customHeight="1" spans="1:2">
      <c r="A2860" s="3" t="s">
        <v>3039</v>
      </c>
      <c r="B2860" s="3" t="s">
        <v>3042</v>
      </c>
    </row>
    <row r="2861" ht="15.75" customHeight="1" spans="1:2">
      <c r="A2861" s="3" t="s">
        <v>3039</v>
      </c>
      <c r="B2861" s="3" t="s">
        <v>3043</v>
      </c>
    </row>
    <row r="2862" ht="15.75" customHeight="1" spans="1:2">
      <c r="A2862" s="3" t="s">
        <v>3039</v>
      </c>
      <c r="B2862" s="3" t="s">
        <v>3044</v>
      </c>
    </row>
    <row r="2863" ht="15.75" customHeight="1" spans="1:2">
      <c r="A2863" s="3" t="s">
        <v>3039</v>
      </c>
      <c r="B2863" s="3" t="s">
        <v>3045</v>
      </c>
    </row>
    <row r="2864" ht="15.75" customHeight="1" spans="1:2">
      <c r="A2864" s="3" t="s">
        <v>3039</v>
      </c>
      <c r="B2864" s="3" t="s">
        <v>2318</v>
      </c>
    </row>
    <row r="2865" ht="15.75" customHeight="1" spans="1:2">
      <c r="A2865" s="3" t="s">
        <v>3039</v>
      </c>
      <c r="B2865" s="3" t="s">
        <v>2173</v>
      </c>
    </row>
    <row r="2866" ht="15.75" customHeight="1" spans="1:2">
      <c r="A2866" s="3" t="s">
        <v>3039</v>
      </c>
      <c r="B2866" s="3" t="s">
        <v>3046</v>
      </c>
    </row>
    <row r="2867" ht="15.75" customHeight="1" spans="1:2">
      <c r="A2867" s="3" t="s">
        <v>3039</v>
      </c>
      <c r="B2867" s="3" t="s">
        <v>3047</v>
      </c>
    </row>
    <row r="2868" ht="15.75" customHeight="1" spans="1:2">
      <c r="A2868" s="3" t="s">
        <v>3039</v>
      </c>
      <c r="B2868" s="3" t="s">
        <v>3048</v>
      </c>
    </row>
    <row r="2869" ht="15.75" customHeight="1" spans="1:2">
      <c r="A2869" s="3" t="s">
        <v>3039</v>
      </c>
      <c r="B2869" s="3" t="s">
        <v>2649</v>
      </c>
    </row>
    <row r="2870" ht="15.75" customHeight="1" spans="1:2">
      <c r="A2870" s="3" t="s">
        <v>3039</v>
      </c>
      <c r="B2870" s="3" t="s">
        <v>3049</v>
      </c>
    </row>
    <row r="2871" ht="15.75" customHeight="1" spans="1:2">
      <c r="A2871" s="3" t="s">
        <v>3039</v>
      </c>
      <c r="B2871" s="3" t="s">
        <v>3050</v>
      </c>
    </row>
    <row r="2872" ht="15.75" customHeight="1" spans="1:2">
      <c r="A2872" s="3" t="s">
        <v>3051</v>
      </c>
      <c r="B2872" s="3" t="s">
        <v>3052</v>
      </c>
    </row>
    <row r="2873" ht="15.75" customHeight="1" spans="1:2">
      <c r="A2873" s="3" t="s">
        <v>3051</v>
      </c>
      <c r="B2873" s="3" t="s">
        <v>3053</v>
      </c>
    </row>
    <row r="2874" ht="15.75" customHeight="1" spans="1:2">
      <c r="A2874" s="3" t="s">
        <v>3051</v>
      </c>
      <c r="B2874" s="3" t="s">
        <v>3054</v>
      </c>
    </row>
    <row r="2875" ht="15.75" customHeight="1" spans="1:2">
      <c r="A2875" s="3" t="s">
        <v>3051</v>
      </c>
      <c r="B2875" s="3" t="s">
        <v>1894</v>
      </c>
    </row>
    <row r="2876" ht="15.75" customHeight="1" spans="1:2">
      <c r="A2876" s="3" t="s">
        <v>3051</v>
      </c>
      <c r="B2876" s="3" t="s">
        <v>2373</v>
      </c>
    </row>
    <row r="2877" ht="15.75" customHeight="1" spans="1:2">
      <c r="A2877" s="3" t="s">
        <v>3051</v>
      </c>
      <c r="B2877" s="3" t="s">
        <v>3055</v>
      </c>
    </row>
    <row r="2878" ht="15.75" customHeight="1" spans="1:2">
      <c r="A2878" s="3" t="s">
        <v>3051</v>
      </c>
      <c r="B2878" s="3" t="s">
        <v>3056</v>
      </c>
    </row>
    <row r="2879" ht="15.75" customHeight="1" spans="1:2">
      <c r="A2879" s="3" t="s">
        <v>3051</v>
      </c>
      <c r="B2879" s="3" t="s">
        <v>3057</v>
      </c>
    </row>
    <row r="2880" ht="15.75" customHeight="1" spans="1:2">
      <c r="A2880" s="3" t="s">
        <v>3051</v>
      </c>
      <c r="B2880" s="3" t="s">
        <v>3058</v>
      </c>
    </row>
    <row r="2881" ht="15.75" customHeight="1" spans="1:2">
      <c r="A2881" s="3" t="s">
        <v>3051</v>
      </c>
      <c r="B2881" s="3" t="s">
        <v>3059</v>
      </c>
    </row>
    <row r="2882" ht="15.75" customHeight="1" spans="1:2">
      <c r="A2882" s="3" t="s">
        <v>3051</v>
      </c>
      <c r="B2882" s="3" t="s">
        <v>2336</v>
      </c>
    </row>
    <row r="2883" ht="15.75" customHeight="1" spans="1:2">
      <c r="A2883" s="3" t="s">
        <v>3051</v>
      </c>
      <c r="B2883" s="3" t="s">
        <v>3060</v>
      </c>
    </row>
    <row r="2884" ht="15.75" customHeight="1" spans="1:2">
      <c r="A2884" s="3" t="s">
        <v>3061</v>
      </c>
      <c r="B2884" s="3" t="s">
        <v>3062</v>
      </c>
    </row>
    <row r="2885" ht="15.75" customHeight="1" spans="1:2">
      <c r="A2885" s="3" t="s">
        <v>3061</v>
      </c>
      <c r="B2885" s="3" t="s">
        <v>3063</v>
      </c>
    </row>
    <row r="2886" ht="15.75" customHeight="1" spans="1:2">
      <c r="A2886" s="3" t="s">
        <v>3061</v>
      </c>
      <c r="B2886" s="3" t="s">
        <v>3064</v>
      </c>
    </row>
    <row r="2887" ht="15.75" customHeight="1" spans="1:2">
      <c r="A2887" s="3" t="s">
        <v>3061</v>
      </c>
      <c r="B2887" s="3" t="s">
        <v>3065</v>
      </c>
    </row>
    <row r="2888" ht="15.75" customHeight="1" spans="1:2">
      <c r="A2888" s="3" t="s">
        <v>3061</v>
      </c>
      <c r="B2888" s="3" t="s">
        <v>3066</v>
      </c>
    </row>
    <row r="2889" ht="15.75" customHeight="1" spans="1:2">
      <c r="A2889" s="3" t="s">
        <v>3061</v>
      </c>
      <c r="B2889" s="3" t="s">
        <v>3067</v>
      </c>
    </row>
    <row r="2890" ht="15.75" customHeight="1" spans="1:2">
      <c r="A2890" s="3" t="s">
        <v>3061</v>
      </c>
      <c r="B2890" s="3" t="s">
        <v>3068</v>
      </c>
    </row>
    <row r="2891" ht="15.75" customHeight="1" spans="1:2">
      <c r="A2891" s="3" t="s">
        <v>3061</v>
      </c>
      <c r="B2891" s="3" t="s">
        <v>3069</v>
      </c>
    </row>
    <row r="2892" ht="15.75" customHeight="1" spans="1:2">
      <c r="A2892" s="3" t="s">
        <v>3061</v>
      </c>
      <c r="B2892" s="3" t="s">
        <v>3070</v>
      </c>
    </row>
    <row r="2893" ht="15.75" customHeight="1" spans="1:2">
      <c r="A2893" s="3" t="s">
        <v>3061</v>
      </c>
      <c r="B2893" s="3" t="s">
        <v>3071</v>
      </c>
    </row>
    <row r="2894" ht="15.75" customHeight="1" spans="1:2">
      <c r="A2894" s="3" t="s">
        <v>3061</v>
      </c>
      <c r="B2894" s="3" t="s">
        <v>3072</v>
      </c>
    </row>
    <row r="2895" ht="15.75" customHeight="1" spans="1:2">
      <c r="A2895" s="3" t="s">
        <v>3061</v>
      </c>
      <c r="B2895" s="3" t="s">
        <v>3073</v>
      </c>
    </row>
    <row r="2896" ht="15.75" customHeight="1" spans="1:2">
      <c r="A2896" s="3" t="s">
        <v>3061</v>
      </c>
      <c r="B2896" s="3" t="s">
        <v>3074</v>
      </c>
    </row>
    <row r="2897" ht="15.75" customHeight="1" spans="1:2">
      <c r="A2897" s="3" t="s">
        <v>3061</v>
      </c>
      <c r="B2897" s="3" t="s">
        <v>3075</v>
      </c>
    </row>
    <row r="2898" ht="15.75" customHeight="1" spans="1:2">
      <c r="A2898" s="3" t="s">
        <v>3061</v>
      </c>
      <c r="B2898" s="3" t="s">
        <v>3076</v>
      </c>
    </row>
    <row r="2899" ht="15.75" customHeight="1" spans="1:2">
      <c r="A2899" s="3" t="s">
        <v>3061</v>
      </c>
      <c r="B2899" s="3" t="s">
        <v>3077</v>
      </c>
    </row>
    <row r="2900" ht="15.75" customHeight="1" spans="1:2">
      <c r="A2900" s="3" t="s">
        <v>3061</v>
      </c>
      <c r="B2900" s="3" t="s">
        <v>3078</v>
      </c>
    </row>
    <row r="2901" ht="15.75" customHeight="1" spans="1:2">
      <c r="A2901" s="3" t="s">
        <v>3061</v>
      </c>
      <c r="B2901" s="3" t="s">
        <v>3079</v>
      </c>
    </row>
    <row r="2902" ht="15.75" customHeight="1" spans="1:2">
      <c r="A2902" s="3" t="s">
        <v>3061</v>
      </c>
      <c r="B2902" s="3" t="s">
        <v>2731</v>
      </c>
    </row>
    <row r="2903" ht="15.75" customHeight="1" spans="1:2">
      <c r="A2903" s="3" t="s">
        <v>3061</v>
      </c>
      <c r="B2903" s="3" t="s">
        <v>3080</v>
      </c>
    </row>
    <row r="2904" ht="15.75" customHeight="1" spans="1:2">
      <c r="A2904" s="3" t="s">
        <v>3061</v>
      </c>
      <c r="B2904" s="3" t="s">
        <v>3081</v>
      </c>
    </row>
    <row r="2905" ht="15.75" customHeight="1" spans="1:2">
      <c r="A2905" s="3" t="s">
        <v>3061</v>
      </c>
      <c r="B2905" s="3" t="s">
        <v>3082</v>
      </c>
    </row>
    <row r="2906" ht="15.75" customHeight="1" spans="1:2">
      <c r="A2906" s="3" t="s">
        <v>3061</v>
      </c>
      <c r="B2906" s="3" t="s">
        <v>2696</v>
      </c>
    </row>
    <row r="2907" ht="15.75" customHeight="1" spans="1:2">
      <c r="A2907" s="3" t="s">
        <v>3061</v>
      </c>
      <c r="B2907" s="3" t="s">
        <v>3083</v>
      </c>
    </row>
    <row r="2908" ht="15.75" customHeight="1" spans="1:2">
      <c r="A2908" s="3" t="s">
        <v>3061</v>
      </c>
      <c r="B2908" s="3" t="s">
        <v>3084</v>
      </c>
    </row>
    <row r="2909" ht="15.75" customHeight="1" spans="1:2">
      <c r="A2909" s="3" t="s">
        <v>3061</v>
      </c>
      <c r="B2909" s="3" t="s">
        <v>3085</v>
      </c>
    </row>
    <row r="2910" ht="15.75" customHeight="1" spans="1:2">
      <c r="A2910" s="3" t="s">
        <v>3061</v>
      </c>
      <c r="B2910" s="3" t="s">
        <v>3086</v>
      </c>
    </row>
    <row r="2911" ht="15.75" customHeight="1" spans="1:2">
      <c r="A2911" s="3" t="s">
        <v>3061</v>
      </c>
      <c r="B2911" s="3" t="s">
        <v>3087</v>
      </c>
    </row>
    <row r="2912" ht="15.75" customHeight="1" spans="1:2">
      <c r="A2912" s="3" t="s">
        <v>3061</v>
      </c>
      <c r="B2912" s="3" t="s">
        <v>3088</v>
      </c>
    </row>
    <row r="2913" ht="15.75" customHeight="1" spans="1:2">
      <c r="A2913" s="3" t="s">
        <v>3061</v>
      </c>
      <c r="B2913" s="3" t="s">
        <v>3089</v>
      </c>
    </row>
    <row r="2914" ht="15.75" customHeight="1" spans="1:2">
      <c r="A2914" s="3" t="s">
        <v>3061</v>
      </c>
      <c r="B2914" s="3" t="s">
        <v>3090</v>
      </c>
    </row>
    <row r="2915" ht="15.75" customHeight="1" spans="1:2">
      <c r="A2915" s="3" t="s">
        <v>3091</v>
      </c>
      <c r="B2915" s="3" t="s">
        <v>3092</v>
      </c>
    </row>
    <row r="2916" ht="15.75" customHeight="1" spans="1:2">
      <c r="A2916" s="3" t="s">
        <v>3091</v>
      </c>
      <c r="B2916" s="3" t="s">
        <v>3093</v>
      </c>
    </row>
    <row r="2917" ht="15.75" customHeight="1" spans="1:2">
      <c r="A2917" s="3" t="s">
        <v>3091</v>
      </c>
      <c r="B2917" s="3" t="s">
        <v>3094</v>
      </c>
    </row>
    <row r="2918" ht="15.75" customHeight="1" spans="1:2">
      <c r="A2918" s="3" t="s">
        <v>3095</v>
      </c>
      <c r="B2918" s="3" t="s">
        <v>2664</v>
      </c>
    </row>
    <row r="2919" ht="15.75" customHeight="1" spans="1:2">
      <c r="A2919" s="3" t="s">
        <v>3095</v>
      </c>
      <c r="B2919" s="3" t="s">
        <v>3096</v>
      </c>
    </row>
    <row r="2920" ht="15.75" customHeight="1" spans="1:2">
      <c r="A2920" s="3" t="s">
        <v>3095</v>
      </c>
      <c r="B2920" s="3" t="s">
        <v>1985</v>
      </c>
    </row>
    <row r="2921" ht="15.75" customHeight="1" spans="1:2">
      <c r="A2921" s="3" t="s">
        <v>3095</v>
      </c>
      <c r="B2921" s="3" t="s">
        <v>3097</v>
      </c>
    </row>
    <row r="2922" ht="15.75" customHeight="1" spans="1:2">
      <c r="A2922" s="3" t="s">
        <v>3098</v>
      </c>
      <c r="B2922" s="3" t="s">
        <v>3099</v>
      </c>
    </row>
    <row r="2923" ht="15.75" customHeight="1" spans="1:2">
      <c r="A2923" s="3" t="s">
        <v>3098</v>
      </c>
      <c r="B2923" s="3" t="s">
        <v>3100</v>
      </c>
    </row>
    <row r="2924" ht="15.75" customHeight="1" spans="1:2">
      <c r="A2924" s="3" t="s">
        <v>3098</v>
      </c>
      <c r="B2924" s="3" t="s">
        <v>1909</v>
      </c>
    </row>
    <row r="2925" ht="15.75" customHeight="1" spans="1:2">
      <c r="A2925" s="3" t="s">
        <v>3098</v>
      </c>
      <c r="B2925" s="3" t="s">
        <v>2889</v>
      </c>
    </row>
    <row r="2926" ht="15.75" customHeight="1" spans="1:2">
      <c r="A2926" s="3" t="s">
        <v>3098</v>
      </c>
      <c r="B2926" s="3" t="s">
        <v>3101</v>
      </c>
    </row>
    <row r="2927" ht="15.75" customHeight="1" spans="1:2">
      <c r="A2927" s="3" t="s">
        <v>3098</v>
      </c>
      <c r="B2927" s="3" t="s">
        <v>3102</v>
      </c>
    </row>
    <row r="2928" ht="15.75" customHeight="1" spans="1:2">
      <c r="A2928" s="3" t="s">
        <v>3098</v>
      </c>
      <c r="B2928" s="3" t="s">
        <v>3103</v>
      </c>
    </row>
    <row r="2929" ht="15.75" customHeight="1" spans="1:2">
      <c r="A2929" s="3" t="s">
        <v>3098</v>
      </c>
      <c r="B2929" s="3" t="s">
        <v>3104</v>
      </c>
    </row>
    <row r="2930" ht="15.75" customHeight="1" spans="1:2">
      <c r="A2930" s="3" t="s">
        <v>3098</v>
      </c>
      <c r="B2930" s="3" t="s">
        <v>3105</v>
      </c>
    </row>
    <row r="2931" ht="15.75" customHeight="1" spans="1:2">
      <c r="A2931" s="3" t="s">
        <v>3098</v>
      </c>
      <c r="B2931" s="3" t="s">
        <v>3106</v>
      </c>
    </row>
    <row r="2932" ht="15.75" customHeight="1" spans="1:2">
      <c r="A2932" s="3" t="s">
        <v>3098</v>
      </c>
      <c r="B2932" s="3" t="s">
        <v>2980</v>
      </c>
    </row>
    <row r="2933" ht="15.75" customHeight="1" spans="1:2">
      <c r="A2933" s="3" t="s">
        <v>3098</v>
      </c>
      <c r="B2933" s="3" t="s">
        <v>3107</v>
      </c>
    </row>
    <row r="2934" ht="15.75" customHeight="1" spans="1:2">
      <c r="A2934" s="3" t="s">
        <v>3098</v>
      </c>
      <c r="B2934" s="3" t="s">
        <v>3108</v>
      </c>
    </row>
    <row r="2935" ht="15.75" customHeight="1" spans="1:2">
      <c r="A2935" s="3" t="s">
        <v>3109</v>
      </c>
      <c r="B2935" s="3" t="s">
        <v>3110</v>
      </c>
    </row>
    <row r="2936" ht="15.75" customHeight="1" spans="1:2">
      <c r="A2936" s="3" t="s">
        <v>3109</v>
      </c>
      <c r="B2936" s="3" t="s">
        <v>615</v>
      </c>
    </row>
    <row r="2937" ht="15.75" customHeight="1" spans="1:2">
      <c r="A2937" s="3" t="s">
        <v>3109</v>
      </c>
      <c r="B2937" s="3" t="s">
        <v>3111</v>
      </c>
    </row>
    <row r="2938" ht="15.75" customHeight="1" spans="1:2">
      <c r="A2938" s="3" t="s">
        <v>3109</v>
      </c>
      <c r="B2938" s="3" t="s">
        <v>3112</v>
      </c>
    </row>
    <row r="2939" ht="15.75" customHeight="1" spans="1:2">
      <c r="A2939" s="3" t="s">
        <v>3109</v>
      </c>
      <c r="B2939" s="3" t="s">
        <v>3113</v>
      </c>
    </row>
    <row r="2940" ht="15.75" customHeight="1" spans="1:2">
      <c r="A2940" s="3" t="s">
        <v>3109</v>
      </c>
      <c r="B2940" s="3" t="s">
        <v>3114</v>
      </c>
    </row>
    <row r="2941" ht="15.75" customHeight="1" spans="1:2">
      <c r="A2941" s="3" t="s">
        <v>3109</v>
      </c>
      <c r="B2941" s="3" t="s">
        <v>3115</v>
      </c>
    </row>
    <row r="2942" ht="15.75" customHeight="1" spans="1:2">
      <c r="A2942" s="3" t="s">
        <v>3109</v>
      </c>
      <c r="B2942" s="3" t="s">
        <v>3116</v>
      </c>
    </row>
    <row r="2943" ht="15.75" customHeight="1" spans="1:2">
      <c r="A2943" s="3" t="s">
        <v>3109</v>
      </c>
      <c r="B2943" s="3" t="s">
        <v>3117</v>
      </c>
    </row>
    <row r="2944" ht="15.75" customHeight="1" spans="1:2">
      <c r="A2944" s="3" t="s">
        <v>3109</v>
      </c>
      <c r="B2944" s="3" t="s">
        <v>3118</v>
      </c>
    </row>
    <row r="2945" ht="15.75" customHeight="1" spans="1:2">
      <c r="A2945" s="3" t="s">
        <v>3109</v>
      </c>
      <c r="B2945" s="3" t="s">
        <v>2111</v>
      </c>
    </row>
    <row r="2946" ht="15.75" customHeight="1" spans="1:2">
      <c r="A2946" s="3" t="s">
        <v>3109</v>
      </c>
      <c r="B2946" s="3" t="s">
        <v>3119</v>
      </c>
    </row>
    <row r="2947" ht="15.75" customHeight="1" spans="1:2">
      <c r="A2947" s="3" t="s">
        <v>3109</v>
      </c>
      <c r="B2947" s="3" t="s">
        <v>3120</v>
      </c>
    </row>
    <row r="2948" ht="15.75" customHeight="1" spans="1:2">
      <c r="A2948" s="3" t="s">
        <v>3109</v>
      </c>
      <c r="B2948" s="3" t="s">
        <v>3121</v>
      </c>
    </row>
    <row r="2949" ht="15.75" customHeight="1" spans="1:2">
      <c r="A2949" s="3" t="s">
        <v>3109</v>
      </c>
      <c r="B2949" s="3" t="s">
        <v>3122</v>
      </c>
    </row>
    <row r="2950" ht="15.75" customHeight="1" spans="1:2">
      <c r="A2950" s="3" t="s">
        <v>3109</v>
      </c>
      <c r="B2950" s="3" t="s">
        <v>3123</v>
      </c>
    </row>
    <row r="2951" ht="15.75" customHeight="1" spans="1:2">
      <c r="A2951" s="3" t="s">
        <v>3109</v>
      </c>
      <c r="B2951" s="3" t="s">
        <v>3124</v>
      </c>
    </row>
    <row r="2952" ht="15.75" customHeight="1" spans="1:2">
      <c r="A2952" s="3" t="s">
        <v>3109</v>
      </c>
      <c r="B2952" s="3" t="s">
        <v>3125</v>
      </c>
    </row>
    <row r="2953" ht="15.75" customHeight="1" spans="1:2">
      <c r="A2953" s="3" t="s">
        <v>3109</v>
      </c>
      <c r="B2953" s="3" t="s">
        <v>3126</v>
      </c>
    </row>
    <row r="2954" ht="15.75" customHeight="1" spans="1:2">
      <c r="A2954" s="3" t="s">
        <v>3109</v>
      </c>
      <c r="B2954" s="3" t="s">
        <v>3127</v>
      </c>
    </row>
    <row r="2955" ht="15.75" customHeight="1" spans="1:2">
      <c r="A2955" s="3" t="s">
        <v>3109</v>
      </c>
      <c r="B2955" s="3" t="s">
        <v>2214</v>
      </c>
    </row>
    <row r="2956" ht="15.75" customHeight="1" spans="1:2">
      <c r="A2956" s="3" t="s">
        <v>3109</v>
      </c>
      <c r="B2956" s="3" t="s">
        <v>3128</v>
      </c>
    </row>
    <row r="2957" ht="15.75" customHeight="1" spans="1:2">
      <c r="A2957" s="3" t="s">
        <v>3109</v>
      </c>
      <c r="B2957" s="3" t="s">
        <v>3129</v>
      </c>
    </row>
    <row r="2958" ht="15.75" customHeight="1" spans="1:2">
      <c r="A2958" s="3" t="s">
        <v>3109</v>
      </c>
      <c r="B2958" s="3" t="s">
        <v>3130</v>
      </c>
    </row>
    <row r="2959" ht="15.75" customHeight="1" spans="1:2">
      <c r="A2959" s="3" t="s">
        <v>3109</v>
      </c>
      <c r="B2959" s="3" t="s">
        <v>3131</v>
      </c>
    </row>
    <row r="2960" ht="15.75" customHeight="1" spans="1:2">
      <c r="A2960" s="3" t="s">
        <v>3109</v>
      </c>
      <c r="B2960" s="3" t="s">
        <v>3132</v>
      </c>
    </row>
    <row r="2961" ht="15.75" customHeight="1" spans="1:2">
      <c r="A2961" s="3" t="s">
        <v>3109</v>
      </c>
      <c r="B2961" s="3" t="s">
        <v>2977</v>
      </c>
    </row>
    <row r="2962" ht="15.75" customHeight="1" spans="1:2">
      <c r="A2962" s="3" t="s">
        <v>3109</v>
      </c>
      <c r="B2962" s="3" t="s">
        <v>3133</v>
      </c>
    </row>
    <row r="2963" ht="15.75" customHeight="1" spans="1:2">
      <c r="A2963" s="3" t="s">
        <v>3109</v>
      </c>
      <c r="B2963" s="3" t="s">
        <v>3134</v>
      </c>
    </row>
    <row r="2964" ht="15.75" customHeight="1" spans="1:2">
      <c r="A2964" s="3" t="s">
        <v>3109</v>
      </c>
      <c r="B2964" s="3" t="s">
        <v>3135</v>
      </c>
    </row>
    <row r="2965" ht="15.75" customHeight="1" spans="1:2">
      <c r="A2965" s="3" t="s">
        <v>3109</v>
      </c>
      <c r="B2965" s="3" t="s">
        <v>3136</v>
      </c>
    </row>
    <row r="2966" ht="15.75" customHeight="1" spans="1:2">
      <c r="A2966" s="3" t="s">
        <v>3109</v>
      </c>
      <c r="B2966" s="3" t="s">
        <v>3137</v>
      </c>
    </row>
    <row r="2967" ht="15.75" customHeight="1" spans="1:2">
      <c r="A2967" s="3" t="s">
        <v>3109</v>
      </c>
      <c r="B2967" s="3" t="s">
        <v>3138</v>
      </c>
    </row>
    <row r="2968" ht="15.75" customHeight="1" spans="1:2">
      <c r="A2968" s="3" t="s">
        <v>3139</v>
      </c>
      <c r="B2968" s="3" t="s">
        <v>512</v>
      </c>
    </row>
    <row r="2969" ht="15.75" customHeight="1" spans="1:2">
      <c r="A2969" s="3" t="s">
        <v>3139</v>
      </c>
      <c r="B2969" s="3" t="s">
        <v>3140</v>
      </c>
    </row>
    <row r="2970" ht="15.75" customHeight="1" spans="1:2">
      <c r="A2970" s="3" t="s">
        <v>3139</v>
      </c>
      <c r="B2970" s="3" t="s">
        <v>3141</v>
      </c>
    </row>
    <row r="2971" ht="15.75" customHeight="1" spans="1:2">
      <c r="A2971" s="3" t="s">
        <v>3139</v>
      </c>
      <c r="B2971" s="3" t="s">
        <v>3142</v>
      </c>
    </row>
    <row r="2972" ht="15.75" customHeight="1" spans="1:2">
      <c r="A2972" s="3" t="s">
        <v>3139</v>
      </c>
      <c r="B2972" s="3" t="s">
        <v>3143</v>
      </c>
    </row>
    <row r="2973" ht="15.75" customHeight="1" spans="1:2">
      <c r="A2973" s="3" t="s">
        <v>3139</v>
      </c>
      <c r="B2973" s="3" t="s">
        <v>3144</v>
      </c>
    </row>
    <row r="2974" ht="15.75" customHeight="1" spans="1:2">
      <c r="A2974" s="3" t="s">
        <v>3139</v>
      </c>
      <c r="B2974" s="3" t="s">
        <v>3145</v>
      </c>
    </row>
    <row r="2975" ht="15.75" customHeight="1" spans="1:2">
      <c r="A2975" s="3" t="s">
        <v>3139</v>
      </c>
      <c r="B2975" s="3" t="s">
        <v>3146</v>
      </c>
    </row>
    <row r="2976" ht="15.75" customHeight="1" spans="1:2">
      <c r="A2976" s="3" t="s">
        <v>3139</v>
      </c>
      <c r="B2976" s="3" t="s">
        <v>3147</v>
      </c>
    </row>
    <row r="2977" ht="15.75" customHeight="1" spans="1:2">
      <c r="A2977" s="3" t="s">
        <v>3139</v>
      </c>
      <c r="B2977" s="3" t="s">
        <v>3148</v>
      </c>
    </row>
    <row r="2978" ht="15.75" customHeight="1" spans="1:2">
      <c r="A2978" s="3" t="s">
        <v>3139</v>
      </c>
      <c r="B2978" s="3" t="s">
        <v>3149</v>
      </c>
    </row>
    <row r="2979" ht="15.75" customHeight="1" spans="1:2">
      <c r="A2979" s="3" t="s">
        <v>3139</v>
      </c>
      <c r="B2979" s="3" t="s">
        <v>3150</v>
      </c>
    </row>
    <row r="2980" ht="15.75" customHeight="1" spans="1:2">
      <c r="A2980" s="3" t="s">
        <v>3139</v>
      </c>
      <c r="B2980" s="3" t="s">
        <v>3151</v>
      </c>
    </row>
    <row r="2981" ht="15.75" customHeight="1" spans="1:2">
      <c r="A2981" s="3" t="s">
        <v>3139</v>
      </c>
      <c r="B2981" s="3" t="s">
        <v>3152</v>
      </c>
    </row>
    <row r="2982" ht="15.75" customHeight="1" spans="1:2">
      <c r="A2982" s="3" t="s">
        <v>3139</v>
      </c>
      <c r="B2982" s="3" t="s">
        <v>3153</v>
      </c>
    </row>
    <row r="2983" ht="15.75" customHeight="1" spans="1:2">
      <c r="A2983" s="3" t="s">
        <v>3139</v>
      </c>
      <c r="B2983" s="3" t="s">
        <v>3154</v>
      </c>
    </row>
    <row r="2984" ht="15.75" customHeight="1" spans="1:2">
      <c r="A2984" s="3" t="s">
        <v>3139</v>
      </c>
      <c r="B2984" s="3" t="s">
        <v>2391</v>
      </c>
    </row>
    <row r="2985" ht="15.75" customHeight="1" spans="1:2">
      <c r="A2985" s="3" t="s">
        <v>3139</v>
      </c>
      <c r="B2985" s="3" t="s">
        <v>3155</v>
      </c>
    </row>
    <row r="2986" ht="15.75" customHeight="1" spans="1:2">
      <c r="A2986" s="3" t="s">
        <v>3139</v>
      </c>
      <c r="B2986" s="3" t="s">
        <v>3156</v>
      </c>
    </row>
    <row r="2987" ht="15.75" customHeight="1" spans="1:2">
      <c r="A2987" s="3" t="s">
        <v>3139</v>
      </c>
      <c r="B2987" s="3" t="s">
        <v>3157</v>
      </c>
    </row>
    <row r="2988" ht="15.75" customHeight="1" spans="1:2">
      <c r="A2988" s="3" t="s">
        <v>3139</v>
      </c>
      <c r="B2988" s="3" t="s">
        <v>3158</v>
      </c>
    </row>
    <row r="2989" ht="15.75" customHeight="1" spans="1:2">
      <c r="A2989" s="3" t="s">
        <v>3139</v>
      </c>
      <c r="B2989" s="3" t="s">
        <v>2712</v>
      </c>
    </row>
    <row r="2990" ht="15.75" customHeight="1" spans="1:2">
      <c r="A2990" s="3" t="s">
        <v>3139</v>
      </c>
      <c r="B2990" s="3" t="s">
        <v>3159</v>
      </c>
    </row>
    <row r="2991" ht="15.75" customHeight="1" spans="1:2">
      <c r="A2991" s="3" t="s">
        <v>3139</v>
      </c>
      <c r="B2991" s="3" t="s">
        <v>3160</v>
      </c>
    </row>
    <row r="2992" ht="15.75" customHeight="1" spans="1:2">
      <c r="A2992" s="3" t="s">
        <v>3161</v>
      </c>
      <c r="B2992" s="3" t="s">
        <v>3162</v>
      </c>
    </row>
    <row r="2993" ht="15.75" customHeight="1" spans="1:2">
      <c r="A2993" s="3" t="s">
        <v>3161</v>
      </c>
      <c r="B2993" s="3" t="s">
        <v>3163</v>
      </c>
    </row>
    <row r="2994" ht="15.75" customHeight="1" spans="1:2">
      <c r="A2994" s="3" t="s">
        <v>3161</v>
      </c>
      <c r="B2994" s="3" t="s">
        <v>3164</v>
      </c>
    </row>
    <row r="2995" ht="15.75" customHeight="1" spans="1:2">
      <c r="A2995" s="3" t="s">
        <v>3161</v>
      </c>
      <c r="B2995" s="3" t="s">
        <v>3165</v>
      </c>
    </row>
    <row r="2996" ht="15.75" customHeight="1" spans="1:2">
      <c r="A2996" s="3" t="s">
        <v>3161</v>
      </c>
      <c r="B2996" s="3" t="s">
        <v>3166</v>
      </c>
    </row>
    <row r="2997" ht="15.75" customHeight="1" spans="1:2">
      <c r="A2997" s="3" t="s">
        <v>3161</v>
      </c>
      <c r="B2997" s="3" t="s">
        <v>3167</v>
      </c>
    </row>
    <row r="2998" ht="15.75" customHeight="1" spans="1:2">
      <c r="A2998" s="3" t="s">
        <v>3161</v>
      </c>
      <c r="B2998" s="3" t="s">
        <v>3168</v>
      </c>
    </row>
    <row r="2999" ht="15.75" customHeight="1" spans="1:2">
      <c r="A2999" s="3" t="s">
        <v>3161</v>
      </c>
      <c r="B2999" s="3" t="s">
        <v>3169</v>
      </c>
    </row>
    <row r="3000" ht="15.75" customHeight="1" spans="1:2">
      <c r="A3000" s="3" t="s">
        <v>3161</v>
      </c>
      <c r="B3000" s="3" t="s">
        <v>3170</v>
      </c>
    </row>
    <row r="3001" ht="15.75" customHeight="1" spans="1:2">
      <c r="A3001" s="3" t="s">
        <v>3161</v>
      </c>
      <c r="B3001" s="3" t="s">
        <v>3171</v>
      </c>
    </row>
    <row r="3002" ht="15.75" customHeight="1" spans="1:2">
      <c r="A3002" s="3" t="s">
        <v>3161</v>
      </c>
      <c r="B3002" s="3" t="s">
        <v>3172</v>
      </c>
    </row>
    <row r="3003" ht="15.75" customHeight="1" spans="1:2">
      <c r="A3003" s="3" t="s">
        <v>3161</v>
      </c>
      <c r="B3003" s="3" t="s">
        <v>3173</v>
      </c>
    </row>
    <row r="3004" ht="15.75" customHeight="1" spans="1:2">
      <c r="A3004" s="3" t="s">
        <v>3161</v>
      </c>
      <c r="B3004" s="3" t="s">
        <v>3174</v>
      </c>
    </row>
    <row r="3005" ht="15.75" customHeight="1" spans="1:2">
      <c r="A3005" s="3" t="s">
        <v>3161</v>
      </c>
      <c r="B3005" s="3" t="s">
        <v>3175</v>
      </c>
    </row>
    <row r="3006" ht="15.75" customHeight="1" spans="1:2">
      <c r="A3006" s="3" t="s">
        <v>3161</v>
      </c>
      <c r="B3006" s="3" t="s">
        <v>1750</v>
      </c>
    </row>
    <row r="3007" ht="15.75" customHeight="1" spans="1:2">
      <c r="A3007" s="3" t="s">
        <v>3161</v>
      </c>
      <c r="B3007" s="3" t="s">
        <v>3176</v>
      </c>
    </row>
    <row r="3008" ht="15.75" customHeight="1" spans="1:2">
      <c r="A3008" s="3" t="s">
        <v>3161</v>
      </c>
      <c r="B3008" s="3" t="s">
        <v>3177</v>
      </c>
    </row>
    <row r="3009" ht="15.75" customHeight="1" spans="1:2">
      <c r="A3009" s="3" t="s">
        <v>3161</v>
      </c>
      <c r="B3009" s="3" t="s">
        <v>3178</v>
      </c>
    </row>
    <row r="3010" ht="15.75" customHeight="1" spans="1:2">
      <c r="A3010" s="3" t="s">
        <v>3161</v>
      </c>
      <c r="B3010" s="3" t="s">
        <v>2582</v>
      </c>
    </row>
    <row r="3011" ht="15.75" customHeight="1" spans="1:2">
      <c r="A3011" s="3" t="s">
        <v>3161</v>
      </c>
      <c r="B3011" s="3" t="s">
        <v>650</v>
      </c>
    </row>
    <row r="3012" ht="15.75" customHeight="1" spans="1:2">
      <c r="A3012" s="3" t="s">
        <v>3161</v>
      </c>
      <c r="B3012" s="3" t="s">
        <v>2295</v>
      </c>
    </row>
    <row r="3013" ht="15.75" customHeight="1" spans="1:2">
      <c r="A3013" s="3" t="s">
        <v>3161</v>
      </c>
      <c r="B3013" s="3" t="s">
        <v>3179</v>
      </c>
    </row>
    <row r="3014" ht="15.75" customHeight="1" spans="1:2">
      <c r="A3014" s="3" t="s">
        <v>3161</v>
      </c>
      <c r="B3014" s="3" t="s">
        <v>3180</v>
      </c>
    </row>
    <row r="3015" ht="15.75" customHeight="1" spans="1:2">
      <c r="A3015" s="3" t="s">
        <v>3161</v>
      </c>
      <c r="B3015" s="3" t="s">
        <v>3181</v>
      </c>
    </row>
    <row r="3016" ht="15.75" customHeight="1" spans="1:2">
      <c r="A3016" s="3" t="s">
        <v>3161</v>
      </c>
      <c r="B3016" s="3" t="s">
        <v>3182</v>
      </c>
    </row>
    <row r="3017" ht="15.75" customHeight="1" spans="1:2">
      <c r="A3017" s="3" t="s">
        <v>3161</v>
      </c>
      <c r="B3017" s="3" t="s">
        <v>3183</v>
      </c>
    </row>
    <row r="3018" ht="15.75" customHeight="1" spans="1:2">
      <c r="A3018" s="3" t="s">
        <v>3185</v>
      </c>
      <c r="B3018" s="3" t="s">
        <v>3186</v>
      </c>
    </row>
    <row r="3019" ht="15.75" customHeight="1" spans="1:2">
      <c r="A3019" s="3" t="s">
        <v>3185</v>
      </c>
      <c r="B3019" s="3" t="s">
        <v>3187</v>
      </c>
    </row>
    <row r="3020" ht="15.75" customHeight="1" spans="1:2">
      <c r="A3020" s="3" t="s">
        <v>3185</v>
      </c>
      <c r="B3020" s="3" t="s">
        <v>3188</v>
      </c>
    </row>
    <row r="3021" ht="15.75" customHeight="1" spans="1:2">
      <c r="A3021" s="3" t="s">
        <v>3185</v>
      </c>
      <c r="B3021" s="3" t="s">
        <v>3189</v>
      </c>
    </row>
    <row r="3022" ht="15.75" customHeight="1" spans="1:2">
      <c r="A3022" s="3" t="s">
        <v>3185</v>
      </c>
      <c r="B3022" s="3" t="s">
        <v>3190</v>
      </c>
    </row>
    <row r="3023" ht="15.75" customHeight="1" spans="1:2">
      <c r="A3023" s="3" t="s">
        <v>3185</v>
      </c>
      <c r="B3023" s="3" t="s">
        <v>3191</v>
      </c>
    </row>
    <row r="3024" ht="15.75" customHeight="1" spans="1:2">
      <c r="A3024" s="3" t="s">
        <v>3185</v>
      </c>
      <c r="B3024" s="3" t="s">
        <v>3192</v>
      </c>
    </row>
    <row r="3025" ht="15.75" customHeight="1" spans="1:2">
      <c r="A3025" s="3" t="s">
        <v>3185</v>
      </c>
      <c r="B3025" s="3" t="s">
        <v>3193</v>
      </c>
    </row>
    <row r="3026" ht="15.75" customHeight="1" spans="1:2">
      <c r="A3026" s="3" t="s">
        <v>3194</v>
      </c>
      <c r="B3026" s="3" t="s">
        <v>3195</v>
      </c>
    </row>
    <row r="3027" ht="15.75" customHeight="1" spans="1:2">
      <c r="A3027" s="3" t="s">
        <v>3194</v>
      </c>
      <c r="B3027" s="3" t="s">
        <v>3196</v>
      </c>
    </row>
    <row r="3028" ht="15.75" customHeight="1" spans="1:2">
      <c r="A3028" s="3" t="s">
        <v>3194</v>
      </c>
      <c r="B3028" s="3" t="s">
        <v>3197</v>
      </c>
    </row>
    <row r="3029" ht="15.75" customHeight="1" spans="1:2">
      <c r="A3029" s="3" t="s">
        <v>3194</v>
      </c>
      <c r="B3029" s="3" t="s">
        <v>3198</v>
      </c>
    </row>
    <row r="3030" ht="15.75" customHeight="1" spans="1:2">
      <c r="A3030" s="3" t="s">
        <v>3194</v>
      </c>
      <c r="B3030" s="3" t="s">
        <v>3199</v>
      </c>
    </row>
    <row r="3031" ht="15.75" customHeight="1" spans="1:2">
      <c r="A3031" s="3" t="s">
        <v>3194</v>
      </c>
      <c r="B3031" s="3" t="s">
        <v>3200</v>
      </c>
    </row>
    <row r="3032" ht="15.75" customHeight="1" spans="1:2">
      <c r="A3032" s="3" t="s">
        <v>3194</v>
      </c>
      <c r="B3032" s="3" t="s">
        <v>3201</v>
      </c>
    </row>
    <row r="3033" ht="15.75" customHeight="1" spans="1:2">
      <c r="A3033" s="3" t="s">
        <v>3194</v>
      </c>
      <c r="B3033" s="3" t="s">
        <v>3202</v>
      </c>
    </row>
    <row r="3034" ht="15.75" customHeight="1" spans="1:2">
      <c r="A3034" s="3" t="s">
        <v>3203</v>
      </c>
      <c r="B3034" s="3" t="s">
        <v>3204</v>
      </c>
    </row>
    <row r="3035" ht="15.75" customHeight="1" spans="1:2">
      <c r="A3035" s="3" t="s">
        <v>3203</v>
      </c>
      <c r="B3035" s="3" t="s">
        <v>3205</v>
      </c>
    </row>
    <row r="3036" ht="15.75" customHeight="1" spans="1:2">
      <c r="A3036" s="3" t="s">
        <v>3203</v>
      </c>
      <c r="B3036" s="3" t="s">
        <v>3206</v>
      </c>
    </row>
    <row r="3037" ht="15.75" customHeight="1" spans="1:2">
      <c r="A3037" s="3" t="s">
        <v>3203</v>
      </c>
      <c r="B3037" s="3" t="s">
        <v>3207</v>
      </c>
    </row>
    <row r="3038" ht="15.75" customHeight="1" spans="1:2">
      <c r="A3038" s="3" t="s">
        <v>3203</v>
      </c>
      <c r="B3038" s="3" t="s">
        <v>3208</v>
      </c>
    </row>
    <row r="3039" ht="15.75" customHeight="1" spans="1:2">
      <c r="A3039" s="3" t="s">
        <v>3203</v>
      </c>
      <c r="B3039" s="3" t="s">
        <v>3209</v>
      </c>
    </row>
    <row r="3040" ht="15.75" customHeight="1" spans="1:2">
      <c r="A3040" s="3" t="s">
        <v>3203</v>
      </c>
      <c r="B3040" s="3" t="s">
        <v>3210</v>
      </c>
    </row>
    <row r="3041" ht="15.75" customHeight="1" spans="1:2">
      <c r="A3041" s="3" t="s">
        <v>3203</v>
      </c>
      <c r="B3041" s="3" t="s">
        <v>3211</v>
      </c>
    </row>
    <row r="3042" ht="15.75" customHeight="1" spans="1:2">
      <c r="A3042" s="3" t="s">
        <v>3212</v>
      </c>
      <c r="B3042" s="3" t="s">
        <v>3213</v>
      </c>
    </row>
    <row r="3043" ht="15.75" customHeight="1" spans="1:2">
      <c r="A3043" s="3" t="s">
        <v>3212</v>
      </c>
      <c r="B3043" s="3" t="s">
        <v>3214</v>
      </c>
    </row>
    <row r="3044" ht="15.75" customHeight="1" spans="1:2">
      <c r="A3044" s="3" t="s">
        <v>3212</v>
      </c>
      <c r="B3044" s="3" t="s">
        <v>3215</v>
      </c>
    </row>
    <row r="3045" ht="15.75" customHeight="1" spans="1:2">
      <c r="A3045" s="3" t="s">
        <v>3212</v>
      </c>
      <c r="B3045" s="3" t="s">
        <v>3216</v>
      </c>
    </row>
    <row r="3046" ht="15.75" customHeight="1" spans="1:2">
      <c r="A3046" s="3" t="s">
        <v>3212</v>
      </c>
      <c r="B3046" s="3" t="s">
        <v>3217</v>
      </c>
    </row>
    <row r="3047" ht="15.75" customHeight="1" spans="1:2">
      <c r="A3047" s="3" t="s">
        <v>3212</v>
      </c>
      <c r="B3047" s="3" t="s">
        <v>3218</v>
      </c>
    </row>
    <row r="3048" ht="15.75" customHeight="1" spans="1:2">
      <c r="A3048" s="3" t="s">
        <v>3212</v>
      </c>
      <c r="B3048" s="3" t="s">
        <v>3219</v>
      </c>
    </row>
    <row r="3049" ht="15.75" customHeight="1" spans="1:2">
      <c r="A3049" s="3" t="s">
        <v>3220</v>
      </c>
      <c r="B3049" s="3" t="s">
        <v>3221</v>
      </c>
    </row>
    <row r="3050" ht="15.75" customHeight="1" spans="1:2">
      <c r="A3050" s="3" t="s">
        <v>3220</v>
      </c>
      <c r="B3050" s="3" t="s">
        <v>3222</v>
      </c>
    </row>
    <row r="3051" ht="15.75" customHeight="1" spans="1:2">
      <c r="A3051" s="3" t="s">
        <v>3220</v>
      </c>
      <c r="B3051" s="3" t="s">
        <v>3223</v>
      </c>
    </row>
    <row r="3052" ht="15.75" customHeight="1" spans="1:2">
      <c r="A3052" s="3" t="s">
        <v>3220</v>
      </c>
      <c r="B3052" s="3" t="s">
        <v>3224</v>
      </c>
    </row>
    <row r="3053" ht="15.75" customHeight="1" spans="1:2">
      <c r="A3053" s="3" t="s">
        <v>3220</v>
      </c>
      <c r="B3053" s="3" t="s">
        <v>3225</v>
      </c>
    </row>
    <row r="3054" ht="15.75" customHeight="1" spans="1:2">
      <c r="A3054" s="3" t="s">
        <v>3220</v>
      </c>
      <c r="B3054" s="3" t="s">
        <v>3226</v>
      </c>
    </row>
    <row r="3055" ht="15.75" customHeight="1" spans="1:2">
      <c r="A3055" s="3" t="s">
        <v>3220</v>
      </c>
      <c r="B3055" s="3" t="s">
        <v>3227</v>
      </c>
    </row>
    <row r="3056" ht="15.75" customHeight="1" spans="1:2">
      <c r="A3056" s="3" t="s">
        <v>3220</v>
      </c>
      <c r="B3056" s="3" t="s">
        <v>3228</v>
      </c>
    </row>
    <row r="3057" ht="15.75" customHeight="1" spans="1:2">
      <c r="A3057" s="3" t="s">
        <v>3220</v>
      </c>
      <c r="B3057" s="3" t="s">
        <v>3229</v>
      </c>
    </row>
    <row r="3058" ht="15.75" customHeight="1" spans="1:2">
      <c r="A3058" s="3" t="s">
        <v>3220</v>
      </c>
      <c r="B3058" s="3" t="s">
        <v>3230</v>
      </c>
    </row>
    <row r="3059" ht="15.75" customHeight="1" spans="1:2">
      <c r="A3059" s="3" t="s">
        <v>3220</v>
      </c>
      <c r="B3059" s="3" t="s">
        <v>3231</v>
      </c>
    </row>
    <row r="3060" ht="15.75" customHeight="1" spans="1:2">
      <c r="A3060" s="3" t="s">
        <v>3220</v>
      </c>
      <c r="B3060" s="3" t="s">
        <v>3232</v>
      </c>
    </row>
    <row r="3061" ht="15.75" customHeight="1" spans="1:2">
      <c r="A3061" s="3" t="s">
        <v>3220</v>
      </c>
      <c r="B3061" s="3" t="s">
        <v>3233</v>
      </c>
    </row>
    <row r="3062" ht="15.75" customHeight="1" spans="1:2">
      <c r="A3062" s="3" t="s">
        <v>3220</v>
      </c>
      <c r="B3062" s="3" t="s">
        <v>3234</v>
      </c>
    </row>
    <row r="3063" ht="15.75" customHeight="1" spans="1:2">
      <c r="A3063" s="3" t="s">
        <v>3220</v>
      </c>
      <c r="B3063" s="3" t="s">
        <v>3235</v>
      </c>
    </row>
    <row r="3064" ht="15.75" customHeight="1" spans="1:2">
      <c r="A3064" s="3" t="s">
        <v>3220</v>
      </c>
      <c r="B3064" s="3" t="s">
        <v>3236</v>
      </c>
    </row>
    <row r="3065" ht="15.75" customHeight="1" spans="1:2">
      <c r="A3065" s="3" t="s">
        <v>3220</v>
      </c>
      <c r="B3065" s="3" t="s">
        <v>3237</v>
      </c>
    </row>
    <row r="3066" ht="15.75" customHeight="1" spans="1:2">
      <c r="A3066" s="3" t="s">
        <v>3220</v>
      </c>
      <c r="B3066" s="3" t="s">
        <v>3238</v>
      </c>
    </row>
    <row r="3067" ht="15.75" customHeight="1" spans="1:2">
      <c r="A3067" s="3" t="s">
        <v>3220</v>
      </c>
      <c r="B3067" s="3" t="s">
        <v>3239</v>
      </c>
    </row>
    <row r="3068" ht="15.75" customHeight="1" spans="1:2">
      <c r="A3068" s="3" t="s">
        <v>3220</v>
      </c>
      <c r="B3068" s="3" t="s">
        <v>3240</v>
      </c>
    </row>
    <row r="3069" ht="15.75" customHeight="1" spans="1:2">
      <c r="A3069" s="3" t="s">
        <v>3220</v>
      </c>
      <c r="B3069" s="3" t="s">
        <v>3241</v>
      </c>
    </row>
    <row r="3070" ht="15.75" customHeight="1" spans="1:2">
      <c r="A3070" s="3" t="s">
        <v>3220</v>
      </c>
      <c r="B3070" s="3" t="s">
        <v>3242</v>
      </c>
    </row>
    <row r="3071" ht="15.75" customHeight="1" spans="1:2">
      <c r="A3071" s="3" t="s">
        <v>3220</v>
      </c>
      <c r="B3071" s="3" t="s">
        <v>3243</v>
      </c>
    </row>
    <row r="3072" ht="15.75" customHeight="1" spans="1:2">
      <c r="A3072" s="3" t="s">
        <v>3220</v>
      </c>
      <c r="B3072" s="3" t="s">
        <v>3244</v>
      </c>
    </row>
    <row r="3073" ht="15.75" customHeight="1" spans="1:2">
      <c r="A3073" s="3" t="s">
        <v>3220</v>
      </c>
      <c r="B3073" s="3" t="s">
        <v>3245</v>
      </c>
    </row>
    <row r="3074" ht="15.75" customHeight="1" spans="1:2">
      <c r="A3074" s="3" t="s">
        <v>3220</v>
      </c>
      <c r="B3074" s="3" t="s">
        <v>3246</v>
      </c>
    </row>
    <row r="3075" ht="15.75" customHeight="1" spans="1:2">
      <c r="A3075" s="3" t="s">
        <v>3220</v>
      </c>
      <c r="B3075" s="3" t="s">
        <v>3247</v>
      </c>
    </row>
    <row r="3076" ht="15.75" customHeight="1" spans="1:2">
      <c r="A3076" s="3" t="s">
        <v>3220</v>
      </c>
      <c r="B3076" s="3" t="s">
        <v>3248</v>
      </c>
    </row>
    <row r="3077" ht="15.75" customHeight="1" spans="1:2">
      <c r="A3077" s="3" t="s">
        <v>3220</v>
      </c>
      <c r="B3077" s="3" t="s">
        <v>3249</v>
      </c>
    </row>
    <row r="3078" ht="15.75" customHeight="1" spans="1:2">
      <c r="A3078" s="3" t="s">
        <v>3220</v>
      </c>
      <c r="B3078" s="3" t="s">
        <v>3250</v>
      </c>
    </row>
    <row r="3079" ht="15.75" customHeight="1" spans="1:2">
      <c r="A3079" s="3" t="s">
        <v>3251</v>
      </c>
      <c r="B3079" s="3" t="s">
        <v>3252</v>
      </c>
    </row>
    <row r="3080" ht="15.75" customHeight="1" spans="1:2">
      <c r="A3080" s="3" t="s">
        <v>3251</v>
      </c>
      <c r="B3080" s="3" t="s">
        <v>3253</v>
      </c>
    </row>
    <row r="3081" ht="15.75" customHeight="1" spans="1:2">
      <c r="A3081" s="3" t="s">
        <v>3251</v>
      </c>
      <c r="B3081" s="3" t="s">
        <v>3254</v>
      </c>
    </row>
    <row r="3082" ht="15.75" customHeight="1" spans="1:2">
      <c r="A3082" s="3" t="s">
        <v>3251</v>
      </c>
      <c r="B3082" s="3" t="s">
        <v>3255</v>
      </c>
    </row>
    <row r="3083" ht="15.75" customHeight="1" spans="1:2">
      <c r="A3083" s="3" t="s">
        <v>3251</v>
      </c>
      <c r="B3083" s="3" t="s">
        <v>3256</v>
      </c>
    </row>
    <row r="3084" ht="15.75" customHeight="1" spans="1:2">
      <c r="A3084" s="3" t="s">
        <v>3251</v>
      </c>
      <c r="B3084" s="3" t="s">
        <v>3257</v>
      </c>
    </row>
    <row r="3085" ht="15.75" customHeight="1" spans="1:2">
      <c r="A3085" s="3" t="s">
        <v>3251</v>
      </c>
      <c r="B3085" s="3" t="s">
        <v>3258</v>
      </c>
    </row>
    <row r="3086" ht="15.75" customHeight="1" spans="1:2">
      <c r="A3086" s="3" t="s">
        <v>3251</v>
      </c>
      <c r="B3086" s="3" t="s">
        <v>3259</v>
      </c>
    </row>
    <row r="3087" ht="15.75" customHeight="1" spans="1:2">
      <c r="A3087" s="3" t="s">
        <v>3260</v>
      </c>
      <c r="B3087" s="3" t="s">
        <v>3261</v>
      </c>
    </row>
    <row r="3088" ht="15.75" customHeight="1" spans="1:2">
      <c r="A3088" s="3" t="s">
        <v>3260</v>
      </c>
      <c r="B3088" s="3" t="s">
        <v>3262</v>
      </c>
    </row>
    <row r="3089" ht="15.75" customHeight="1" spans="1:2">
      <c r="A3089" s="3" t="s">
        <v>3260</v>
      </c>
      <c r="B3089" s="3" t="s">
        <v>3263</v>
      </c>
    </row>
    <row r="3090" ht="15.75" customHeight="1" spans="1:2">
      <c r="A3090" s="3" t="s">
        <v>3260</v>
      </c>
      <c r="B3090" s="3" t="s">
        <v>3264</v>
      </c>
    </row>
    <row r="3091" ht="15.75" customHeight="1" spans="1:2">
      <c r="A3091" s="3" t="s">
        <v>3260</v>
      </c>
      <c r="B3091" s="3" t="s">
        <v>3265</v>
      </c>
    </row>
    <row r="3092" ht="15.75" customHeight="1" spans="1:2">
      <c r="A3092" s="3" t="s">
        <v>3260</v>
      </c>
      <c r="B3092" s="3" t="s">
        <v>3266</v>
      </c>
    </row>
    <row r="3093" ht="15.75" customHeight="1" spans="1:2">
      <c r="A3093" s="3" t="s">
        <v>3260</v>
      </c>
      <c r="B3093" s="3" t="s">
        <v>3267</v>
      </c>
    </row>
    <row r="3094" ht="15.75" customHeight="1" spans="1:2">
      <c r="A3094" s="3" t="s">
        <v>3260</v>
      </c>
      <c r="B3094" s="3" t="s">
        <v>3268</v>
      </c>
    </row>
    <row r="3095" ht="15.75" customHeight="1" spans="1:2">
      <c r="A3095" s="3" t="s">
        <v>3260</v>
      </c>
      <c r="B3095" s="3" t="s">
        <v>3269</v>
      </c>
    </row>
    <row r="3096" ht="15.75" customHeight="1" spans="1:2">
      <c r="A3096" s="3" t="s">
        <v>3260</v>
      </c>
      <c r="B3096" s="3" t="s">
        <v>3270</v>
      </c>
    </row>
    <row r="3097" ht="15.75" customHeight="1" spans="1:2">
      <c r="A3097" s="3" t="s">
        <v>3271</v>
      </c>
      <c r="B3097" s="3" t="s">
        <v>3272</v>
      </c>
    </row>
    <row r="3098" ht="15.75" customHeight="1" spans="1:2">
      <c r="A3098" s="3" t="s">
        <v>3271</v>
      </c>
      <c r="B3098" s="3" t="s">
        <v>3273</v>
      </c>
    </row>
    <row r="3099" ht="15.75" customHeight="1" spans="1:2">
      <c r="A3099" s="3" t="s">
        <v>3271</v>
      </c>
      <c r="B3099" s="3" t="s">
        <v>3274</v>
      </c>
    </row>
    <row r="3100" ht="15.75" customHeight="1" spans="1:2">
      <c r="A3100" s="3" t="s">
        <v>3271</v>
      </c>
      <c r="B3100" s="3" t="s">
        <v>3275</v>
      </c>
    </row>
    <row r="3101" ht="15.75" customHeight="1" spans="1:2">
      <c r="A3101" s="3" t="s">
        <v>3271</v>
      </c>
      <c r="B3101" s="3" t="s">
        <v>3276</v>
      </c>
    </row>
    <row r="3102" ht="15.75" customHeight="1" spans="1:2">
      <c r="A3102" s="3" t="s">
        <v>3271</v>
      </c>
      <c r="B3102" s="3" t="s">
        <v>3277</v>
      </c>
    </row>
    <row r="3103" ht="15.75" customHeight="1" spans="1:2">
      <c r="A3103" s="3" t="s">
        <v>3271</v>
      </c>
      <c r="B3103" s="3" t="s">
        <v>3278</v>
      </c>
    </row>
    <row r="3104" ht="15.75" customHeight="1" spans="1:2">
      <c r="A3104" s="3" t="s">
        <v>3271</v>
      </c>
      <c r="B3104" s="3" t="s">
        <v>3279</v>
      </c>
    </row>
    <row r="3105" ht="15.75" customHeight="1" spans="1:2">
      <c r="A3105" s="3" t="s">
        <v>3271</v>
      </c>
      <c r="B3105" s="3" t="s">
        <v>3280</v>
      </c>
    </row>
    <row r="3106" ht="15.75" customHeight="1" spans="1:2">
      <c r="A3106" s="3" t="s">
        <v>3271</v>
      </c>
      <c r="B3106" s="3" t="s">
        <v>3281</v>
      </c>
    </row>
    <row r="3107" ht="15.75" customHeight="1" spans="1:2">
      <c r="A3107" s="3" t="s">
        <v>3271</v>
      </c>
      <c r="B3107" s="3" t="s">
        <v>3282</v>
      </c>
    </row>
    <row r="3108" ht="15.75" customHeight="1" spans="1:2">
      <c r="A3108" s="3" t="s">
        <v>3271</v>
      </c>
      <c r="B3108" s="3" t="s">
        <v>3283</v>
      </c>
    </row>
    <row r="3109" ht="15.75" customHeight="1" spans="1:2">
      <c r="A3109" s="3" t="s">
        <v>3271</v>
      </c>
      <c r="B3109" s="3" t="s">
        <v>3284</v>
      </c>
    </row>
    <row r="3110" ht="15.75" customHeight="1" spans="1:2">
      <c r="A3110" s="3" t="s">
        <v>3271</v>
      </c>
      <c r="B3110" s="3" t="s">
        <v>3285</v>
      </c>
    </row>
    <row r="3111" ht="15.75" customHeight="1" spans="1:2">
      <c r="A3111" s="3" t="s">
        <v>3271</v>
      </c>
      <c r="B3111" s="3" t="s">
        <v>3286</v>
      </c>
    </row>
    <row r="3112" ht="15.75" customHeight="1" spans="1:2">
      <c r="A3112" s="3" t="s">
        <v>3271</v>
      </c>
      <c r="B3112" s="3" t="s">
        <v>3287</v>
      </c>
    </row>
    <row r="3113" ht="15.75" customHeight="1" spans="1:2">
      <c r="A3113" s="3" t="s">
        <v>3271</v>
      </c>
      <c r="B3113" s="3" t="s">
        <v>3288</v>
      </c>
    </row>
    <row r="3114" ht="15.75" customHeight="1" spans="1:2">
      <c r="A3114" s="3" t="s">
        <v>3289</v>
      </c>
      <c r="B3114" s="3" t="s">
        <v>3290</v>
      </c>
    </row>
    <row r="3115" ht="15.75" customHeight="1" spans="1:2">
      <c r="A3115" s="3" t="s">
        <v>3289</v>
      </c>
      <c r="B3115" s="3" t="s">
        <v>3291</v>
      </c>
    </row>
    <row r="3116" ht="15.75" customHeight="1" spans="1:2">
      <c r="A3116" s="3" t="s">
        <v>3289</v>
      </c>
      <c r="B3116" s="3" t="s">
        <v>3292</v>
      </c>
    </row>
    <row r="3117" ht="15.75" customHeight="1" spans="1:2">
      <c r="A3117" s="3" t="s">
        <v>3289</v>
      </c>
      <c r="B3117" s="3" t="s">
        <v>3293</v>
      </c>
    </row>
    <row r="3118" ht="15.75" customHeight="1" spans="1:2">
      <c r="A3118" s="3" t="s">
        <v>3289</v>
      </c>
      <c r="B3118" s="3" t="s">
        <v>3294</v>
      </c>
    </row>
    <row r="3119" ht="15.75" customHeight="1" spans="1:2">
      <c r="A3119" s="3" t="s">
        <v>3289</v>
      </c>
      <c r="B3119" s="3" t="s">
        <v>3295</v>
      </c>
    </row>
    <row r="3120" ht="15.75" customHeight="1" spans="1:2">
      <c r="A3120" s="3" t="s">
        <v>3289</v>
      </c>
      <c r="B3120" s="3" t="s">
        <v>3296</v>
      </c>
    </row>
    <row r="3121" ht="15.75" customHeight="1" spans="1:2">
      <c r="A3121" s="3" t="s">
        <v>3289</v>
      </c>
      <c r="B3121" s="3" t="s">
        <v>3297</v>
      </c>
    </row>
    <row r="3122" ht="15.75" customHeight="1" spans="1:2">
      <c r="A3122" s="3" t="s">
        <v>3289</v>
      </c>
      <c r="B3122" s="3" t="s">
        <v>3298</v>
      </c>
    </row>
    <row r="3123" ht="15.75" customHeight="1" spans="1:2">
      <c r="A3123" s="3" t="s">
        <v>3289</v>
      </c>
      <c r="B3123" s="3" t="s">
        <v>3299</v>
      </c>
    </row>
    <row r="3124" ht="15.75" customHeight="1" spans="1:2">
      <c r="A3124" s="3" t="s">
        <v>3289</v>
      </c>
      <c r="B3124" s="3" t="s">
        <v>3300</v>
      </c>
    </row>
    <row r="3125" ht="15.75" customHeight="1" spans="1:2">
      <c r="A3125" s="3" t="s">
        <v>3289</v>
      </c>
      <c r="B3125" s="3" t="s">
        <v>3301</v>
      </c>
    </row>
    <row r="3126" ht="15.75" customHeight="1" spans="1:2">
      <c r="A3126" s="3" t="s">
        <v>3289</v>
      </c>
      <c r="B3126" s="3" t="s">
        <v>3302</v>
      </c>
    </row>
    <row r="3127" ht="15.75" customHeight="1" spans="1:2">
      <c r="A3127" s="3" t="s">
        <v>3303</v>
      </c>
      <c r="B3127" s="3" t="s">
        <v>3304</v>
      </c>
    </row>
    <row r="3128" ht="15.75" customHeight="1" spans="1:2">
      <c r="A3128" s="3" t="s">
        <v>3303</v>
      </c>
      <c r="B3128" s="3" t="s">
        <v>3305</v>
      </c>
    </row>
    <row r="3129" ht="15.75" customHeight="1" spans="1:2">
      <c r="A3129" s="3" t="s">
        <v>3303</v>
      </c>
      <c r="B3129" s="3" t="s">
        <v>3306</v>
      </c>
    </row>
    <row r="3130" ht="15.75" customHeight="1" spans="1:2">
      <c r="A3130" s="3" t="s">
        <v>3303</v>
      </c>
      <c r="B3130" s="3" t="s">
        <v>3307</v>
      </c>
    </row>
    <row r="3131" ht="15.75" customHeight="1" spans="1:2">
      <c r="A3131" s="3" t="s">
        <v>3303</v>
      </c>
      <c r="B3131" s="3" t="s">
        <v>3308</v>
      </c>
    </row>
    <row r="3132" ht="15.75" customHeight="1" spans="1:2">
      <c r="A3132" s="3" t="s">
        <v>3310</v>
      </c>
      <c r="B3132" s="3" t="s">
        <v>3311</v>
      </c>
    </row>
    <row r="3133" ht="15.75" customHeight="1" spans="1:2">
      <c r="A3133" s="3" t="s">
        <v>3310</v>
      </c>
      <c r="B3133" s="3" t="s">
        <v>3312</v>
      </c>
    </row>
    <row r="3134" ht="15.75" customHeight="1" spans="1:2">
      <c r="A3134" s="3" t="s">
        <v>3310</v>
      </c>
      <c r="B3134" s="3" t="s">
        <v>3313</v>
      </c>
    </row>
    <row r="3135" ht="15.75" customHeight="1" spans="1:2">
      <c r="A3135" s="3" t="s">
        <v>3310</v>
      </c>
      <c r="B3135" s="3" t="s">
        <v>3314</v>
      </c>
    </row>
    <row r="3136" ht="15.75" customHeight="1" spans="1:2">
      <c r="A3136" s="3" t="s">
        <v>3310</v>
      </c>
      <c r="B3136" s="3" t="s">
        <v>3315</v>
      </c>
    </row>
    <row r="3137" ht="15.75" customHeight="1" spans="1:2">
      <c r="A3137" s="3" t="s">
        <v>3316</v>
      </c>
      <c r="B3137" s="3" t="s">
        <v>3317</v>
      </c>
    </row>
    <row r="3138" ht="15.75" customHeight="1" spans="1:2">
      <c r="A3138" s="3" t="s">
        <v>3316</v>
      </c>
      <c r="B3138" s="3" t="s">
        <v>3318</v>
      </c>
    </row>
    <row r="3139" ht="15.75" customHeight="1" spans="1:2">
      <c r="A3139" s="3" t="s">
        <v>3316</v>
      </c>
      <c r="B3139" s="3" t="s">
        <v>3319</v>
      </c>
    </row>
    <row r="3140" ht="15.75" customHeight="1" spans="1:2">
      <c r="A3140" s="3" t="s">
        <v>3316</v>
      </c>
      <c r="B3140" s="3" t="s">
        <v>3320</v>
      </c>
    </row>
    <row r="3141" ht="15.75" customHeight="1" spans="1:2">
      <c r="A3141" s="3" t="s">
        <v>3316</v>
      </c>
      <c r="B3141" s="3" t="s">
        <v>3321</v>
      </c>
    </row>
    <row r="3142" ht="15.75" customHeight="1" spans="1:2">
      <c r="A3142" s="3" t="s">
        <v>3316</v>
      </c>
      <c r="B3142" s="3" t="s">
        <v>3322</v>
      </c>
    </row>
    <row r="3143" ht="15.75" customHeight="1" spans="1:2">
      <c r="A3143" s="3" t="s">
        <v>3316</v>
      </c>
      <c r="B3143" s="3" t="s">
        <v>3323</v>
      </c>
    </row>
    <row r="3144" ht="15.75" customHeight="1" spans="1:2">
      <c r="A3144" s="3" t="s">
        <v>3316</v>
      </c>
      <c r="B3144" s="3" t="s">
        <v>385</v>
      </c>
    </row>
    <row r="3145" ht="15.75" customHeight="1" spans="1:2">
      <c r="A3145" s="3" t="s">
        <v>3316</v>
      </c>
      <c r="B3145" s="3" t="s">
        <v>3324</v>
      </c>
    </row>
    <row r="3146" ht="15.75" customHeight="1" spans="1:2">
      <c r="A3146" s="3" t="s">
        <v>3325</v>
      </c>
      <c r="B3146" s="3" t="s">
        <v>3326</v>
      </c>
    </row>
    <row r="3147" ht="15.75" customHeight="1" spans="1:2">
      <c r="A3147" s="3" t="s">
        <v>3325</v>
      </c>
      <c r="B3147" s="3" t="s">
        <v>3327</v>
      </c>
    </row>
    <row r="3148" ht="15.75" customHeight="1" spans="1:2">
      <c r="A3148" s="3" t="s">
        <v>3325</v>
      </c>
      <c r="B3148" s="3" t="s">
        <v>3328</v>
      </c>
    </row>
    <row r="3149" ht="15.75" customHeight="1" spans="1:2">
      <c r="A3149" s="3" t="s">
        <v>3325</v>
      </c>
      <c r="B3149" s="3" t="s">
        <v>3329</v>
      </c>
    </row>
    <row r="3150" ht="15.75" customHeight="1" spans="1:2">
      <c r="A3150" s="3" t="s">
        <v>3325</v>
      </c>
      <c r="B3150" s="3" t="s">
        <v>3330</v>
      </c>
    </row>
    <row r="3151" ht="15.75" customHeight="1" spans="1:2">
      <c r="A3151" s="3" t="s">
        <v>3331</v>
      </c>
      <c r="B3151" s="3" t="s">
        <v>3332</v>
      </c>
    </row>
    <row r="3152" ht="15.75" customHeight="1" spans="1:2">
      <c r="A3152" s="3" t="s">
        <v>3331</v>
      </c>
      <c r="B3152" s="3" t="s">
        <v>3333</v>
      </c>
    </row>
    <row r="3153" ht="15.75" customHeight="1" spans="1:2">
      <c r="A3153" s="3" t="s">
        <v>3331</v>
      </c>
      <c r="B3153" s="3" t="s">
        <v>3334</v>
      </c>
    </row>
    <row r="3154" ht="15.75" customHeight="1" spans="1:2">
      <c r="A3154" s="3" t="s">
        <v>3331</v>
      </c>
      <c r="B3154" s="3" t="s">
        <v>3335</v>
      </c>
    </row>
    <row r="3155" ht="15.75" customHeight="1" spans="1:2">
      <c r="A3155" s="3" t="s">
        <v>3336</v>
      </c>
      <c r="B3155" s="3" t="s">
        <v>3337</v>
      </c>
    </row>
    <row r="3156" ht="15.75" customHeight="1" spans="1:2">
      <c r="A3156" s="3" t="s">
        <v>3336</v>
      </c>
      <c r="B3156" s="3" t="s">
        <v>3338</v>
      </c>
    </row>
    <row r="3157" ht="15.75" customHeight="1" spans="1:2">
      <c r="A3157" s="3" t="s">
        <v>3336</v>
      </c>
      <c r="B3157" s="3" t="s">
        <v>3339</v>
      </c>
    </row>
    <row r="3158" ht="15.75" customHeight="1" spans="1:2">
      <c r="A3158" s="3" t="s">
        <v>3336</v>
      </c>
      <c r="B3158" s="3" t="s">
        <v>3340</v>
      </c>
    </row>
    <row r="3159" ht="15.75" customHeight="1" spans="1:2">
      <c r="A3159" s="3" t="s">
        <v>3336</v>
      </c>
      <c r="B3159" s="3" t="s">
        <v>3341</v>
      </c>
    </row>
    <row r="3160" ht="15.75" customHeight="1" spans="1:2">
      <c r="A3160" s="3" t="s">
        <v>3336</v>
      </c>
      <c r="B3160" s="3" t="s">
        <v>3342</v>
      </c>
    </row>
    <row r="3161" ht="15.75" customHeight="1" spans="1:2">
      <c r="A3161" s="3" t="s">
        <v>3336</v>
      </c>
      <c r="B3161" s="3" t="s">
        <v>3343</v>
      </c>
    </row>
    <row r="3162" ht="15.75" customHeight="1" spans="1:2">
      <c r="A3162" s="3" t="s">
        <v>3344</v>
      </c>
      <c r="B3162" s="3" t="s">
        <v>3345</v>
      </c>
    </row>
    <row r="3163" ht="15.75" customHeight="1" spans="1:2">
      <c r="A3163" s="3" t="s">
        <v>3344</v>
      </c>
      <c r="B3163" s="3" t="s">
        <v>3346</v>
      </c>
    </row>
    <row r="3164" ht="15.75" customHeight="1" spans="1:2">
      <c r="A3164" s="3" t="s">
        <v>3344</v>
      </c>
      <c r="B3164" s="3" t="s">
        <v>3347</v>
      </c>
    </row>
    <row r="3165" ht="15.75" customHeight="1" spans="1:2">
      <c r="A3165" s="3" t="s">
        <v>3344</v>
      </c>
      <c r="B3165" s="3" t="s">
        <v>3348</v>
      </c>
    </row>
    <row r="3166" ht="15.75" customHeight="1" spans="1:2">
      <c r="A3166" s="3" t="s">
        <v>3344</v>
      </c>
      <c r="B3166" s="3" t="s">
        <v>3349</v>
      </c>
    </row>
    <row r="3167" ht="15.75" customHeight="1" spans="1:2">
      <c r="A3167" s="3" t="s">
        <v>3344</v>
      </c>
      <c r="B3167" s="3" t="s">
        <v>3350</v>
      </c>
    </row>
    <row r="3168" ht="15.75" customHeight="1" spans="1:2">
      <c r="A3168" s="3" t="s">
        <v>3344</v>
      </c>
      <c r="B3168" s="3" t="s">
        <v>3351</v>
      </c>
    </row>
    <row r="3169" ht="15.75" customHeight="1" spans="1:2">
      <c r="A3169" s="3" t="s">
        <v>3352</v>
      </c>
      <c r="B3169" s="3" t="s">
        <v>3353</v>
      </c>
    </row>
    <row r="3170" ht="15.75" customHeight="1" spans="1:2">
      <c r="A3170" s="3" t="s">
        <v>3352</v>
      </c>
      <c r="B3170" s="3" t="s">
        <v>3354</v>
      </c>
    </row>
    <row r="3171" ht="15.75" customHeight="1" spans="1:2">
      <c r="A3171" s="3" t="s">
        <v>3352</v>
      </c>
      <c r="B3171" s="3" t="s">
        <v>3355</v>
      </c>
    </row>
    <row r="3172" ht="15.75" customHeight="1" spans="1:2">
      <c r="A3172" s="3" t="s">
        <v>3352</v>
      </c>
      <c r="B3172" s="3" t="s">
        <v>3356</v>
      </c>
    </row>
    <row r="3173" ht="15.75" customHeight="1" spans="1:2">
      <c r="A3173" s="3" t="s">
        <v>3352</v>
      </c>
      <c r="B3173" s="3" t="s">
        <v>3357</v>
      </c>
    </row>
    <row r="3174" ht="15.75" customHeight="1" spans="1:2">
      <c r="A3174" s="3" t="s">
        <v>3352</v>
      </c>
      <c r="B3174" s="3" t="s">
        <v>3358</v>
      </c>
    </row>
    <row r="3175" ht="15.75" customHeight="1" spans="1:2">
      <c r="A3175" s="3" t="s">
        <v>3352</v>
      </c>
      <c r="B3175" s="3" t="s">
        <v>3359</v>
      </c>
    </row>
    <row r="3176" ht="15.75" customHeight="1" spans="1:2">
      <c r="A3176" s="3" t="s">
        <v>3352</v>
      </c>
      <c r="B3176" s="3" t="s">
        <v>3360</v>
      </c>
    </row>
    <row r="3177" ht="15.75" customHeight="1" spans="1:2">
      <c r="A3177" s="3" t="s">
        <v>3352</v>
      </c>
      <c r="B3177" s="3" t="s">
        <v>3361</v>
      </c>
    </row>
    <row r="3178" ht="15.75" customHeight="1" spans="1:2">
      <c r="A3178" s="3" t="s">
        <v>3352</v>
      </c>
      <c r="B3178" s="3" t="s">
        <v>3362</v>
      </c>
    </row>
    <row r="3179" ht="15.75" customHeight="1" spans="1:2">
      <c r="A3179" s="3" t="s">
        <v>3363</v>
      </c>
      <c r="B3179" s="3" t="s">
        <v>3364</v>
      </c>
    </row>
    <row r="3180" ht="15.75" customHeight="1" spans="1:2">
      <c r="A3180" s="3" t="s">
        <v>3363</v>
      </c>
      <c r="B3180" s="3" t="s">
        <v>3365</v>
      </c>
    </row>
    <row r="3181" ht="15.75" customHeight="1" spans="1:2">
      <c r="A3181" s="3" t="s">
        <v>3363</v>
      </c>
      <c r="B3181" s="3" t="s">
        <v>3366</v>
      </c>
    </row>
    <row r="3182" ht="15.75" customHeight="1" spans="1:2">
      <c r="A3182" s="3" t="s">
        <v>3363</v>
      </c>
      <c r="B3182" s="3" t="s">
        <v>508</v>
      </c>
    </row>
    <row r="3183" ht="15.75" customHeight="1" spans="1:2">
      <c r="A3183" s="3" t="s">
        <v>3363</v>
      </c>
      <c r="B3183" s="3" t="s">
        <v>3367</v>
      </c>
    </row>
    <row r="3184" ht="15.75" customHeight="1" spans="1:2">
      <c r="A3184" s="3" t="s">
        <v>3363</v>
      </c>
      <c r="B3184" s="3" t="s">
        <v>3368</v>
      </c>
    </row>
    <row r="3185" ht="15.75" customHeight="1" spans="1:2">
      <c r="A3185" s="3" t="s">
        <v>3363</v>
      </c>
      <c r="B3185" s="3" t="s">
        <v>3369</v>
      </c>
    </row>
    <row r="3186" ht="15.75" customHeight="1" spans="1:2">
      <c r="A3186" s="3" t="s">
        <v>3363</v>
      </c>
      <c r="B3186" s="3" t="s">
        <v>3370</v>
      </c>
    </row>
    <row r="3187" ht="15.75" customHeight="1" spans="1:2">
      <c r="A3187" s="3" t="s">
        <v>3363</v>
      </c>
      <c r="B3187" s="3" t="s">
        <v>3371</v>
      </c>
    </row>
    <row r="3188" ht="15.75" customHeight="1" spans="1:2">
      <c r="A3188" s="3" t="s">
        <v>3363</v>
      </c>
      <c r="B3188" s="3" t="s">
        <v>3372</v>
      </c>
    </row>
    <row r="3189" ht="15.75" customHeight="1" spans="1:2">
      <c r="A3189" s="3" t="s">
        <v>3373</v>
      </c>
      <c r="B3189" s="3" t="s">
        <v>3374</v>
      </c>
    </row>
    <row r="3190" ht="15.75" customHeight="1" spans="1:2">
      <c r="A3190" s="3" t="s">
        <v>3373</v>
      </c>
      <c r="B3190" s="3" t="s">
        <v>3375</v>
      </c>
    </row>
    <row r="3191" ht="15.75" customHeight="1" spans="1:2">
      <c r="A3191" s="3" t="s">
        <v>3373</v>
      </c>
      <c r="B3191" s="3" t="s">
        <v>3376</v>
      </c>
    </row>
    <row r="3192" ht="15.75" customHeight="1" spans="1:2">
      <c r="A3192" s="3" t="s">
        <v>3373</v>
      </c>
      <c r="B3192" s="3" t="s">
        <v>3377</v>
      </c>
    </row>
    <row r="3193" ht="15.75" customHeight="1" spans="1:2">
      <c r="A3193" s="3" t="s">
        <v>3373</v>
      </c>
      <c r="B3193" s="3" t="s">
        <v>3378</v>
      </c>
    </row>
    <row r="3194" ht="15.75" customHeight="1" spans="1:2">
      <c r="A3194" s="3" t="s">
        <v>3379</v>
      </c>
      <c r="B3194" s="3" t="s">
        <v>3380</v>
      </c>
    </row>
    <row r="3195" ht="15.75" customHeight="1" spans="1:2">
      <c r="A3195" s="3" t="s">
        <v>3379</v>
      </c>
      <c r="B3195" s="3" t="s">
        <v>3381</v>
      </c>
    </row>
    <row r="3196" ht="15.75" customHeight="1" spans="1:2">
      <c r="A3196" s="3" t="s">
        <v>3379</v>
      </c>
      <c r="B3196" s="3" t="s">
        <v>3382</v>
      </c>
    </row>
    <row r="3197" ht="15.75" customHeight="1" spans="1:2">
      <c r="A3197" s="3" t="s">
        <v>3383</v>
      </c>
      <c r="B3197" s="3" t="s">
        <v>3384</v>
      </c>
    </row>
    <row r="3198" ht="15.75" customHeight="1" spans="1:2">
      <c r="A3198" s="3" t="s">
        <v>3383</v>
      </c>
      <c r="B3198" s="3" t="s">
        <v>3385</v>
      </c>
    </row>
    <row r="3199" ht="15.75" customHeight="1" spans="1:2">
      <c r="A3199" s="3" t="s">
        <v>3383</v>
      </c>
      <c r="B3199" s="3" t="s">
        <v>3386</v>
      </c>
    </row>
    <row r="3200" ht="15.75" customHeight="1" spans="1:2">
      <c r="A3200" s="3" t="s">
        <v>3383</v>
      </c>
      <c r="B3200" s="3" t="s">
        <v>3387</v>
      </c>
    </row>
    <row r="3201" ht="15.75" customHeight="1" spans="1:2">
      <c r="A3201" s="3" t="s">
        <v>3383</v>
      </c>
      <c r="B3201" s="3" t="s">
        <v>3388</v>
      </c>
    </row>
    <row r="3202" ht="15.75" customHeight="1" spans="1:2">
      <c r="A3202" s="3" t="s">
        <v>3383</v>
      </c>
      <c r="B3202" s="3" t="s">
        <v>3389</v>
      </c>
    </row>
    <row r="3203" ht="15.75" customHeight="1" spans="1:2">
      <c r="A3203" s="3" t="s">
        <v>46</v>
      </c>
      <c r="B3203" s="3" t="s">
        <v>2264</v>
      </c>
    </row>
    <row r="3204" ht="15.75" customHeight="1" spans="1:2">
      <c r="A3204" s="3" t="s">
        <v>46</v>
      </c>
      <c r="B3204" s="3" t="s">
        <v>3390</v>
      </c>
    </row>
    <row r="3205" ht="15.75" customHeight="1" spans="1:2">
      <c r="A3205" s="3" t="s">
        <v>46</v>
      </c>
      <c r="B3205" s="3" t="s">
        <v>3391</v>
      </c>
    </row>
    <row r="3206" ht="15.75" customHeight="1" spans="1:2">
      <c r="A3206" s="3" t="s">
        <v>46</v>
      </c>
      <c r="B3206" s="3" t="s">
        <v>47</v>
      </c>
    </row>
    <row r="3207" ht="15.75" customHeight="1" spans="1:2">
      <c r="A3207" s="3" t="s">
        <v>46</v>
      </c>
      <c r="B3207" s="3" t="s">
        <v>3392</v>
      </c>
    </row>
    <row r="3208" ht="15.75" customHeight="1" spans="1:2">
      <c r="A3208" s="3" t="s">
        <v>46</v>
      </c>
      <c r="B3208" s="3" t="s">
        <v>3393</v>
      </c>
    </row>
    <row r="3209" ht="15.75" customHeight="1" spans="1:2">
      <c r="A3209" s="3" t="s">
        <v>46</v>
      </c>
      <c r="B3209" s="3" t="s">
        <v>3394</v>
      </c>
    </row>
    <row r="3210" ht="15.75" customHeight="1" spans="1:2">
      <c r="A3210" s="3" t="s">
        <v>46</v>
      </c>
      <c r="B3210" s="3" t="s">
        <v>3395</v>
      </c>
    </row>
    <row r="3211" ht="15.75" customHeight="1" spans="1:2">
      <c r="A3211" s="3" t="s">
        <v>46</v>
      </c>
      <c r="B3211" s="3" t="s">
        <v>3396</v>
      </c>
    </row>
    <row r="3212" ht="15.75" customHeight="1" spans="1:2">
      <c r="A3212" s="3" t="s">
        <v>46</v>
      </c>
      <c r="B3212" s="3" t="s">
        <v>3397</v>
      </c>
    </row>
    <row r="3213" ht="15.75" customHeight="1" spans="1:2">
      <c r="A3213" s="3" t="s">
        <v>3398</v>
      </c>
      <c r="B3213" s="3" t="s">
        <v>3399</v>
      </c>
    </row>
    <row r="3214" ht="15.75" customHeight="1" spans="1:2">
      <c r="A3214" s="3" t="s">
        <v>3398</v>
      </c>
      <c r="B3214" s="3" t="s">
        <v>560</v>
      </c>
    </row>
    <row r="3215" ht="15.75" customHeight="1" spans="1:2">
      <c r="A3215" s="3" t="s">
        <v>3398</v>
      </c>
      <c r="B3215" s="3" t="s">
        <v>3400</v>
      </c>
    </row>
    <row r="3216" ht="15.75" customHeight="1" spans="1:2">
      <c r="A3216" s="3" t="s">
        <v>3398</v>
      </c>
      <c r="B3216" s="3" t="s">
        <v>687</v>
      </c>
    </row>
    <row r="3217" ht="15.75" customHeight="1" spans="1:2">
      <c r="A3217" s="3" t="s">
        <v>3398</v>
      </c>
      <c r="B3217" s="3" t="s">
        <v>3401</v>
      </c>
    </row>
    <row r="3218" ht="15.75" customHeight="1" spans="1:2">
      <c r="A3218" s="3" t="s">
        <v>3398</v>
      </c>
      <c r="B3218" s="3" t="s">
        <v>3402</v>
      </c>
    </row>
    <row r="3219" ht="15.75" customHeight="1" spans="1:2">
      <c r="A3219" s="3" t="s">
        <v>3398</v>
      </c>
      <c r="B3219" s="3" t="s">
        <v>3403</v>
      </c>
    </row>
    <row r="3220" ht="15.75" customHeight="1" spans="1:2">
      <c r="A3220" s="3" t="s">
        <v>3398</v>
      </c>
      <c r="B3220" s="3" t="s">
        <v>3404</v>
      </c>
    </row>
    <row r="3221" ht="15.75" customHeight="1" spans="1:2">
      <c r="A3221" s="3" t="s">
        <v>3405</v>
      </c>
      <c r="B3221" s="3" t="s">
        <v>3406</v>
      </c>
    </row>
    <row r="3222" ht="15.75" customHeight="1" spans="1:2">
      <c r="A3222" s="3" t="s">
        <v>3405</v>
      </c>
      <c r="B3222" s="3" t="s">
        <v>3407</v>
      </c>
    </row>
    <row r="3223" ht="15.75" customHeight="1" spans="1:2">
      <c r="A3223" s="3" t="s">
        <v>3405</v>
      </c>
      <c r="B3223" s="3" t="s">
        <v>3408</v>
      </c>
    </row>
    <row r="3224" ht="15.75" customHeight="1" spans="1:2">
      <c r="A3224" s="3" t="s">
        <v>3405</v>
      </c>
      <c r="B3224" s="3" t="s">
        <v>3409</v>
      </c>
    </row>
    <row r="3225" ht="15.75" customHeight="1" spans="1:2">
      <c r="A3225" s="3" t="s">
        <v>3405</v>
      </c>
      <c r="B3225" s="3" t="s">
        <v>3410</v>
      </c>
    </row>
    <row r="3226" ht="15.75" customHeight="1" spans="1:2">
      <c r="A3226" s="3" t="s">
        <v>3405</v>
      </c>
      <c r="B3226" s="3" t="s">
        <v>3411</v>
      </c>
    </row>
    <row r="3227" ht="15.75" customHeight="1" spans="1:2">
      <c r="A3227" s="3" t="s">
        <v>3405</v>
      </c>
      <c r="B3227" s="3" t="s">
        <v>3412</v>
      </c>
    </row>
    <row r="3228" ht="15.75" customHeight="1" spans="1:2">
      <c r="A3228" s="3" t="s">
        <v>3405</v>
      </c>
      <c r="B3228" s="3" t="s">
        <v>3413</v>
      </c>
    </row>
    <row r="3229" ht="15.75" customHeight="1" spans="1:2">
      <c r="A3229" s="3" t="s">
        <v>3414</v>
      </c>
      <c r="B3229" s="3" t="s">
        <v>3415</v>
      </c>
    </row>
    <row r="3230" ht="15.75" customHeight="1" spans="1:2">
      <c r="A3230" s="3" t="s">
        <v>3414</v>
      </c>
      <c r="B3230" s="3" t="s">
        <v>3416</v>
      </c>
    </row>
    <row r="3231" ht="15.75" customHeight="1" spans="1:2">
      <c r="A3231" s="3" t="s">
        <v>3414</v>
      </c>
      <c r="B3231" s="3" t="s">
        <v>3417</v>
      </c>
    </row>
    <row r="3232" ht="15.75" customHeight="1" spans="1:2">
      <c r="A3232" s="3" t="s">
        <v>3414</v>
      </c>
      <c r="B3232" s="3" t="s">
        <v>3418</v>
      </c>
    </row>
    <row r="3233" ht="15.75" customHeight="1" spans="1:2">
      <c r="A3233" s="3" t="s">
        <v>3414</v>
      </c>
      <c r="B3233" s="3" t="s">
        <v>3419</v>
      </c>
    </row>
    <row r="3234" ht="15.75" customHeight="1" spans="1:2">
      <c r="A3234" s="3" t="s">
        <v>3414</v>
      </c>
      <c r="B3234" s="3" t="s">
        <v>3420</v>
      </c>
    </row>
    <row r="3235" ht="15.75" customHeight="1" spans="1:2">
      <c r="A3235" s="3" t="s">
        <v>3414</v>
      </c>
      <c r="B3235" s="3" t="s">
        <v>3421</v>
      </c>
    </row>
    <row r="3236" ht="15.75" customHeight="1" spans="1:2">
      <c r="A3236" s="3" t="s">
        <v>3414</v>
      </c>
      <c r="B3236" s="3" t="s">
        <v>3422</v>
      </c>
    </row>
    <row r="3237" ht="15.75" customHeight="1" spans="1:2">
      <c r="A3237" s="3" t="s">
        <v>3414</v>
      </c>
      <c r="B3237" s="3" t="s">
        <v>3423</v>
      </c>
    </row>
    <row r="3238" ht="15.75" customHeight="1" spans="1:2">
      <c r="A3238" s="3" t="s">
        <v>3414</v>
      </c>
      <c r="B3238" s="3" t="s">
        <v>3424</v>
      </c>
    </row>
    <row r="3239" ht="15.75" customHeight="1" spans="1:2">
      <c r="A3239" s="3" t="s">
        <v>3426</v>
      </c>
      <c r="B3239" s="3" t="s">
        <v>3427</v>
      </c>
    </row>
    <row r="3240" ht="15.75" customHeight="1" spans="1:2">
      <c r="A3240" s="3" t="s">
        <v>3426</v>
      </c>
      <c r="B3240" s="3" t="s">
        <v>3428</v>
      </c>
    </row>
    <row r="3241" ht="15.75" customHeight="1" spans="1:2">
      <c r="A3241" s="3" t="s">
        <v>3426</v>
      </c>
      <c r="B3241" s="3" t="s">
        <v>3429</v>
      </c>
    </row>
    <row r="3242" ht="15.75" customHeight="1" spans="1:2">
      <c r="A3242" s="3" t="s">
        <v>3426</v>
      </c>
      <c r="B3242" s="3" t="s">
        <v>3430</v>
      </c>
    </row>
    <row r="3243" ht="15.75" customHeight="1" spans="1:2">
      <c r="A3243" s="3" t="s">
        <v>3426</v>
      </c>
      <c r="B3243" s="3" t="s">
        <v>3431</v>
      </c>
    </row>
    <row r="3244" ht="15.75" customHeight="1" spans="1:2">
      <c r="A3244" s="3" t="s">
        <v>3426</v>
      </c>
      <c r="B3244" s="3" t="s">
        <v>3432</v>
      </c>
    </row>
    <row r="3245" ht="15.75" customHeight="1" spans="1:2">
      <c r="A3245" s="3" t="s">
        <v>3426</v>
      </c>
      <c r="B3245" s="3" t="s">
        <v>3433</v>
      </c>
    </row>
    <row r="3246" ht="15.75" customHeight="1" spans="1:2">
      <c r="A3246" s="3" t="s">
        <v>3426</v>
      </c>
      <c r="B3246" s="3" t="s">
        <v>3434</v>
      </c>
    </row>
    <row r="3247" ht="15.75" customHeight="1" spans="1:2">
      <c r="A3247" s="3" t="s">
        <v>3426</v>
      </c>
      <c r="B3247" s="3" t="s">
        <v>3435</v>
      </c>
    </row>
    <row r="3248" ht="15.75" customHeight="1" spans="1:2">
      <c r="A3248" s="3" t="s">
        <v>3426</v>
      </c>
      <c r="B3248" s="3" t="s">
        <v>3436</v>
      </c>
    </row>
    <row r="3249" ht="15.75" customHeight="1" spans="1:2">
      <c r="A3249" s="3" t="s">
        <v>3426</v>
      </c>
      <c r="B3249" s="3" t="s">
        <v>3437</v>
      </c>
    </row>
    <row r="3250" ht="15.75" customHeight="1" spans="1:2">
      <c r="A3250" s="3" t="s">
        <v>3426</v>
      </c>
      <c r="B3250" s="3" t="s">
        <v>3438</v>
      </c>
    </row>
    <row r="3251" ht="15.75" customHeight="1" spans="1:2">
      <c r="A3251" s="3" t="s">
        <v>3426</v>
      </c>
      <c r="B3251" s="3" t="s">
        <v>3439</v>
      </c>
    </row>
    <row r="3252" ht="15.75" customHeight="1" spans="1:2">
      <c r="A3252" s="3" t="s">
        <v>3426</v>
      </c>
      <c r="B3252" s="3" t="s">
        <v>3440</v>
      </c>
    </row>
    <row r="3253" ht="15.75" customHeight="1" spans="1:2">
      <c r="A3253" s="3" t="s">
        <v>3426</v>
      </c>
      <c r="B3253" s="3" t="s">
        <v>3441</v>
      </c>
    </row>
    <row r="3254" ht="15.75" customHeight="1" spans="1:2">
      <c r="A3254" s="3" t="s">
        <v>3426</v>
      </c>
      <c r="B3254" s="3" t="s">
        <v>3442</v>
      </c>
    </row>
    <row r="3255" ht="15.75" customHeight="1" spans="1:2">
      <c r="A3255" s="3" t="s">
        <v>3426</v>
      </c>
      <c r="B3255" s="3" t="s">
        <v>3443</v>
      </c>
    </row>
    <row r="3256" ht="15.75" customHeight="1" spans="1:2">
      <c r="A3256" s="3" t="s">
        <v>3426</v>
      </c>
      <c r="B3256" s="3" t="s">
        <v>3444</v>
      </c>
    </row>
    <row r="3257" ht="15.75" customHeight="1" spans="1:2">
      <c r="A3257" s="3" t="s">
        <v>3426</v>
      </c>
      <c r="B3257" s="3" t="s">
        <v>3445</v>
      </c>
    </row>
    <row r="3258" ht="15.75" customHeight="1" spans="1:2">
      <c r="A3258" s="3" t="s">
        <v>3426</v>
      </c>
      <c r="B3258" s="3" t="s">
        <v>3446</v>
      </c>
    </row>
    <row r="3259" ht="15.75" customHeight="1" spans="1:2">
      <c r="A3259" s="3" t="s">
        <v>3426</v>
      </c>
      <c r="B3259" s="3" t="s">
        <v>3447</v>
      </c>
    </row>
    <row r="3260" ht="15.75" customHeight="1" spans="1:2">
      <c r="A3260" s="3" t="s">
        <v>3426</v>
      </c>
      <c r="B3260" s="3" t="s">
        <v>3448</v>
      </c>
    </row>
    <row r="3261" ht="15.75" customHeight="1" spans="1:2">
      <c r="A3261" s="3" t="s">
        <v>3426</v>
      </c>
      <c r="B3261" s="3" t="s">
        <v>3449</v>
      </c>
    </row>
    <row r="3262" ht="15.75" customHeight="1" spans="1:2">
      <c r="A3262" s="3" t="s">
        <v>3426</v>
      </c>
      <c r="B3262" s="3" t="s">
        <v>3450</v>
      </c>
    </row>
    <row r="3263" ht="15.75" customHeight="1" spans="1:2">
      <c r="A3263" s="3" t="s">
        <v>3426</v>
      </c>
      <c r="B3263" s="3" t="s">
        <v>3451</v>
      </c>
    </row>
    <row r="3264" ht="15.75" customHeight="1" spans="1:2">
      <c r="A3264" s="3" t="s">
        <v>3426</v>
      </c>
      <c r="B3264" s="3" t="s">
        <v>3452</v>
      </c>
    </row>
    <row r="3265" ht="15.75" customHeight="1" spans="1:2">
      <c r="A3265" s="3" t="s">
        <v>3426</v>
      </c>
      <c r="B3265" s="3" t="s">
        <v>3453</v>
      </c>
    </row>
    <row r="3266" ht="15.75" customHeight="1" spans="1:2">
      <c r="A3266" s="3" t="s">
        <v>3426</v>
      </c>
      <c r="B3266" s="3" t="s">
        <v>3454</v>
      </c>
    </row>
    <row r="3267" ht="15.75" customHeight="1" spans="1:2">
      <c r="A3267" s="3" t="s">
        <v>3426</v>
      </c>
      <c r="B3267" s="3" t="s">
        <v>3455</v>
      </c>
    </row>
    <row r="3268" ht="15.75" customHeight="1" spans="1:2">
      <c r="A3268" s="3" t="s">
        <v>3426</v>
      </c>
      <c r="B3268" s="3" t="s">
        <v>3456</v>
      </c>
    </row>
    <row r="3269" ht="15.75" customHeight="1" spans="1:2">
      <c r="A3269" s="3" t="s">
        <v>3426</v>
      </c>
      <c r="B3269" s="3" t="s">
        <v>3457</v>
      </c>
    </row>
    <row r="3270" ht="15.75" customHeight="1" spans="1:2">
      <c r="A3270" s="3" t="s">
        <v>3458</v>
      </c>
      <c r="B3270" s="3" t="s">
        <v>3459</v>
      </c>
    </row>
    <row r="3271" ht="15.75" customHeight="1" spans="1:2">
      <c r="A3271" s="3" t="s">
        <v>3458</v>
      </c>
      <c r="B3271" s="3" t="s">
        <v>3460</v>
      </c>
    </row>
    <row r="3272" ht="15.75" customHeight="1" spans="1:2">
      <c r="A3272" s="3" t="s">
        <v>3458</v>
      </c>
      <c r="B3272" s="3" t="s">
        <v>3461</v>
      </c>
    </row>
    <row r="3273" ht="15.75" customHeight="1" spans="1:2">
      <c r="A3273" s="3" t="s">
        <v>3458</v>
      </c>
      <c r="B3273" s="3" t="s">
        <v>3462</v>
      </c>
    </row>
    <row r="3274" ht="15.75" customHeight="1" spans="1:2">
      <c r="A3274" s="3" t="s">
        <v>3458</v>
      </c>
      <c r="B3274" s="3" t="s">
        <v>3463</v>
      </c>
    </row>
    <row r="3275" ht="15.75" customHeight="1" spans="1:2">
      <c r="A3275" s="3" t="s">
        <v>3458</v>
      </c>
      <c r="B3275" s="3" t="s">
        <v>3464</v>
      </c>
    </row>
    <row r="3276" ht="15.75" customHeight="1" spans="1:2">
      <c r="A3276" s="3" t="s">
        <v>3465</v>
      </c>
      <c r="B3276" s="3" t="s">
        <v>3466</v>
      </c>
    </row>
    <row r="3277" ht="15.75" customHeight="1" spans="1:2">
      <c r="A3277" s="3" t="s">
        <v>3465</v>
      </c>
      <c r="B3277" s="3" t="s">
        <v>3467</v>
      </c>
    </row>
    <row r="3278" ht="15.75" customHeight="1" spans="1:2">
      <c r="A3278" s="3" t="s">
        <v>3465</v>
      </c>
      <c r="B3278" s="3" t="s">
        <v>3468</v>
      </c>
    </row>
    <row r="3279" ht="15.75" customHeight="1" spans="1:2">
      <c r="A3279" s="3" t="s">
        <v>3465</v>
      </c>
      <c r="B3279" s="3" t="s">
        <v>3469</v>
      </c>
    </row>
    <row r="3280" ht="15.75" customHeight="1" spans="1:2">
      <c r="A3280" s="3" t="s">
        <v>3465</v>
      </c>
      <c r="B3280" s="3" t="s">
        <v>3470</v>
      </c>
    </row>
    <row r="3281" ht="15.75" customHeight="1" spans="1:2">
      <c r="A3281" s="3" t="s">
        <v>3465</v>
      </c>
      <c r="B3281" s="3" t="s">
        <v>3471</v>
      </c>
    </row>
    <row r="3282" ht="15.75" customHeight="1" spans="1:2">
      <c r="A3282" s="3" t="s">
        <v>3465</v>
      </c>
      <c r="B3282" s="3" t="s">
        <v>3472</v>
      </c>
    </row>
    <row r="3283" ht="15.75" customHeight="1" spans="1:2">
      <c r="A3283" s="3" t="s">
        <v>3465</v>
      </c>
      <c r="B3283" s="3" t="s">
        <v>3473</v>
      </c>
    </row>
    <row r="3284" ht="15.75" customHeight="1" spans="1:2">
      <c r="A3284" s="3" t="s">
        <v>3465</v>
      </c>
      <c r="B3284" s="3" t="s">
        <v>3474</v>
      </c>
    </row>
    <row r="3285" ht="15.75" customHeight="1" spans="1:2">
      <c r="A3285" s="3" t="s">
        <v>3465</v>
      </c>
      <c r="B3285" s="3" t="s">
        <v>3475</v>
      </c>
    </row>
    <row r="3286" ht="15.75" customHeight="1" spans="1:2">
      <c r="A3286" s="3" t="s">
        <v>3465</v>
      </c>
      <c r="B3286" s="3" t="s">
        <v>3476</v>
      </c>
    </row>
    <row r="3287" ht="15.75" customHeight="1" spans="1:2">
      <c r="A3287" s="3" t="s">
        <v>3465</v>
      </c>
      <c r="B3287" s="3" t="s">
        <v>3477</v>
      </c>
    </row>
    <row r="3288" ht="15.75" customHeight="1" spans="1:2">
      <c r="A3288" s="3" t="s">
        <v>3465</v>
      </c>
      <c r="B3288" s="3" t="s">
        <v>3478</v>
      </c>
    </row>
    <row r="3289" ht="15.75" customHeight="1" spans="1:2">
      <c r="A3289" s="3" t="s">
        <v>3465</v>
      </c>
      <c r="B3289" s="3" t="s">
        <v>3479</v>
      </c>
    </row>
    <row r="3290" ht="15.75" customHeight="1" spans="1:2">
      <c r="A3290" s="3" t="s">
        <v>3465</v>
      </c>
      <c r="B3290" s="3" t="s">
        <v>3480</v>
      </c>
    </row>
    <row r="3291" ht="15.75" customHeight="1" spans="1:2">
      <c r="A3291" s="3" t="s">
        <v>3481</v>
      </c>
      <c r="B3291" s="3" t="s">
        <v>3482</v>
      </c>
    </row>
    <row r="3292" ht="15.75" customHeight="1" spans="1:2">
      <c r="A3292" s="3" t="s">
        <v>3481</v>
      </c>
      <c r="B3292" s="3" t="s">
        <v>3483</v>
      </c>
    </row>
    <row r="3293" ht="15.75" customHeight="1" spans="1:2">
      <c r="A3293" s="3" t="s">
        <v>3481</v>
      </c>
      <c r="B3293" s="3" t="s">
        <v>3484</v>
      </c>
    </row>
    <row r="3294" ht="15.75" customHeight="1" spans="1:2">
      <c r="A3294" s="3" t="s">
        <v>3481</v>
      </c>
      <c r="B3294" s="3" t="s">
        <v>3485</v>
      </c>
    </row>
    <row r="3295" ht="15.75" customHeight="1" spans="1:2">
      <c r="A3295" s="3" t="s">
        <v>3481</v>
      </c>
      <c r="B3295" s="3" t="s">
        <v>3486</v>
      </c>
    </row>
    <row r="3296" ht="15.75" customHeight="1" spans="1:2">
      <c r="A3296" s="3" t="s">
        <v>3481</v>
      </c>
      <c r="B3296" s="3" t="s">
        <v>3487</v>
      </c>
    </row>
    <row r="3297" ht="15.75" customHeight="1" spans="1:2">
      <c r="A3297" s="3" t="s">
        <v>3481</v>
      </c>
      <c r="B3297" s="3" t="s">
        <v>3488</v>
      </c>
    </row>
    <row r="3298" ht="15.75" customHeight="1" spans="1:2">
      <c r="A3298" s="3" t="s">
        <v>3481</v>
      </c>
      <c r="B3298" s="3" t="s">
        <v>3489</v>
      </c>
    </row>
    <row r="3299" ht="15.75" customHeight="1" spans="1:2">
      <c r="A3299" s="3" t="s">
        <v>3481</v>
      </c>
      <c r="B3299" s="3" t="s">
        <v>3490</v>
      </c>
    </row>
    <row r="3300" ht="15.75" customHeight="1" spans="1:2">
      <c r="A3300" s="3" t="s">
        <v>3481</v>
      </c>
      <c r="B3300" s="3" t="s">
        <v>3491</v>
      </c>
    </row>
    <row r="3301" ht="15.75" customHeight="1" spans="1:2">
      <c r="A3301" s="3" t="s">
        <v>3492</v>
      </c>
      <c r="B3301" s="3" t="s">
        <v>3493</v>
      </c>
    </row>
    <row r="3302" ht="15.75" customHeight="1" spans="1:2">
      <c r="A3302" s="3" t="s">
        <v>3492</v>
      </c>
      <c r="B3302" s="3" t="s">
        <v>3494</v>
      </c>
    </row>
    <row r="3303" ht="15.75" customHeight="1" spans="1:2">
      <c r="A3303" s="3" t="s">
        <v>3492</v>
      </c>
      <c r="B3303" s="3" t="s">
        <v>3495</v>
      </c>
    </row>
    <row r="3304" ht="15.75" customHeight="1" spans="1:2">
      <c r="A3304" s="3" t="s">
        <v>3492</v>
      </c>
      <c r="B3304" s="3" t="s">
        <v>3496</v>
      </c>
    </row>
    <row r="3305" ht="15.75" customHeight="1" spans="1:2">
      <c r="A3305" s="3" t="s">
        <v>3492</v>
      </c>
      <c r="B3305" s="3" t="s">
        <v>3497</v>
      </c>
    </row>
    <row r="3306" ht="15.75" customHeight="1" spans="1:2">
      <c r="A3306" s="3" t="s">
        <v>3492</v>
      </c>
      <c r="B3306" s="3" t="s">
        <v>3498</v>
      </c>
    </row>
    <row r="3307" ht="15.75" customHeight="1" spans="1:2">
      <c r="A3307" s="3" t="s">
        <v>3492</v>
      </c>
      <c r="B3307" s="3" t="s">
        <v>3499</v>
      </c>
    </row>
    <row r="3308" ht="15.75" customHeight="1" spans="1:2">
      <c r="A3308" s="3" t="s">
        <v>3492</v>
      </c>
      <c r="B3308" s="3" t="s">
        <v>3500</v>
      </c>
    </row>
    <row r="3309" ht="15.75" customHeight="1" spans="1:2">
      <c r="A3309" s="3" t="s">
        <v>3492</v>
      </c>
      <c r="B3309" s="3" t="s">
        <v>3501</v>
      </c>
    </row>
    <row r="3310" ht="15.75" customHeight="1" spans="1:2">
      <c r="A3310" s="3" t="s">
        <v>3492</v>
      </c>
      <c r="B3310" s="3" t="s">
        <v>3502</v>
      </c>
    </row>
    <row r="3311" ht="15.75" customHeight="1" spans="1:2">
      <c r="A3311" s="3" t="s">
        <v>3492</v>
      </c>
      <c r="B3311" s="3" t="s">
        <v>3503</v>
      </c>
    </row>
    <row r="3312" ht="15.75" customHeight="1" spans="1:2">
      <c r="A3312" s="3" t="s">
        <v>3492</v>
      </c>
      <c r="B3312" s="3" t="s">
        <v>3504</v>
      </c>
    </row>
    <row r="3313" ht="15.75" customHeight="1" spans="1:2">
      <c r="A3313" s="3" t="s">
        <v>3492</v>
      </c>
      <c r="B3313" s="3" t="s">
        <v>3505</v>
      </c>
    </row>
    <row r="3314" ht="15.75" customHeight="1" spans="1:2">
      <c r="A3314" s="3" t="s">
        <v>3492</v>
      </c>
      <c r="B3314" s="3" t="s">
        <v>3506</v>
      </c>
    </row>
    <row r="3315" ht="15.75" customHeight="1" spans="1:2">
      <c r="A3315" s="3" t="s">
        <v>3492</v>
      </c>
      <c r="B3315" s="3" t="s">
        <v>3507</v>
      </c>
    </row>
    <row r="3316" ht="15.75" customHeight="1" spans="1:2">
      <c r="A3316" s="3" t="s">
        <v>3492</v>
      </c>
      <c r="B3316" s="3" t="s">
        <v>3508</v>
      </c>
    </row>
    <row r="3317" ht="15.75" customHeight="1" spans="1:2">
      <c r="A3317" s="3" t="s">
        <v>3492</v>
      </c>
      <c r="B3317" s="3" t="s">
        <v>3509</v>
      </c>
    </row>
    <row r="3318" ht="15.75" customHeight="1" spans="1:2">
      <c r="A3318" s="3" t="s">
        <v>3492</v>
      </c>
      <c r="B3318" s="3" t="s">
        <v>3510</v>
      </c>
    </row>
    <row r="3319" ht="15.75" customHeight="1" spans="1:2">
      <c r="A3319" s="3" t="s">
        <v>3492</v>
      </c>
      <c r="B3319" s="3" t="s">
        <v>3511</v>
      </c>
    </row>
    <row r="3320" ht="15.75" customHeight="1" spans="1:2">
      <c r="A3320" s="3" t="s">
        <v>3492</v>
      </c>
      <c r="B3320" s="3" t="s">
        <v>3512</v>
      </c>
    </row>
    <row r="3321" ht="15.75" customHeight="1" spans="1:2">
      <c r="A3321" s="3" t="s">
        <v>3492</v>
      </c>
      <c r="B3321" s="3" t="s">
        <v>3513</v>
      </c>
    </row>
    <row r="3322" ht="15.75" customHeight="1" spans="1:2">
      <c r="A3322" s="3" t="s">
        <v>3514</v>
      </c>
      <c r="B3322" s="3" t="s">
        <v>3515</v>
      </c>
    </row>
    <row r="3323" ht="15.75" customHeight="1" spans="1:2">
      <c r="A3323" s="3" t="s">
        <v>3514</v>
      </c>
      <c r="B3323" s="3" t="s">
        <v>3516</v>
      </c>
    </row>
    <row r="3324" ht="15.75" customHeight="1" spans="1:2">
      <c r="A3324" s="3" t="s">
        <v>3514</v>
      </c>
      <c r="B3324" s="3" t="s">
        <v>3517</v>
      </c>
    </row>
    <row r="3325" ht="15.75" customHeight="1" spans="1:2">
      <c r="A3325" s="3" t="s">
        <v>3514</v>
      </c>
      <c r="B3325" s="3" t="s">
        <v>3518</v>
      </c>
    </row>
    <row r="3326" ht="15.75" customHeight="1" spans="1:2">
      <c r="A3326" s="3" t="s">
        <v>3514</v>
      </c>
      <c r="B3326" s="3" t="s">
        <v>3519</v>
      </c>
    </row>
    <row r="3327" ht="15.75" customHeight="1" spans="1:2">
      <c r="A3327" s="3" t="s">
        <v>3514</v>
      </c>
      <c r="B3327" s="3" t="s">
        <v>3520</v>
      </c>
    </row>
    <row r="3328" ht="15.75" customHeight="1" spans="1:2">
      <c r="A3328" s="3" t="s">
        <v>3514</v>
      </c>
      <c r="B3328" s="3" t="s">
        <v>3521</v>
      </c>
    </row>
    <row r="3329" ht="15.75" customHeight="1" spans="1:2">
      <c r="A3329" s="3" t="s">
        <v>3514</v>
      </c>
      <c r="B3329" s="3" t="s">
        <v>3522</v>
      </c>
    </row>
    <row r="3330" ht="15.75" customHeight="1" spans="1:2">
      <c r="A3330" s="3" t="s">
        <v>3514</v>
      </c>
      <c r="B3330" s="3" t="s">
        <v>3523</v>
      </c>
    </row>
    <row r="3331" ht="15.75" customHeight="1" spans="1:2">
      <c r="A3331" s="3" t="s">
        <v>3514</v>
      </c>
      <c r="B3331" s="3" t="s">
        <v>3524</v>
      </c>
    </row>
    <row r="3332" ht="15.75" customHeight="1" spans="1:2">
      <c r="A3332" s="3" t="s">
        <v>3514</v>
      </c>
      <c r="B3332" s="3" t="s">
        <v>3525</v>
      </c>
    </row>
    <row r="3333" ht="15.75" customHeight="1" spans="1:2">
      <c r="A3333" s="3" t="s">
        <v>3514</v>
      </c>
      <c r="B3333" s="3" t="s">
        <v>3526</v>
      </c>
    </row>
    <row r="3334" ht="15.75" customHeight="1" spans="1:2">
      <c r="A3334" s="3" t="s">
        <v>3514</v>
      </c>
      <c r="B3334" s="3" t="s">
        <v>3527</v>
      </c>
    </row>
    <row r="3335" ht="15.75" customHeight="1" spans="1:2">
      <c r="A3335" s="3" t="s">
        <v>3514</v>
      </c>
      <c r="B3335" s="3" t="s">
        <v>3528</v>
      </c>
    </row>
    <row r="3336" ht="15.75" customHeight="1" spans="1:2">
      <c r="A3336" s="3" t="s">
        <v>3514</v>
      </c>
      <c r="B3336" s="3" t="s">
        <v>3529</v>
      </c>
    </row>
    <row r="3337" ht="15.75" customHeight="1" spans="1:2">
      <c r="A3337" s="3" t="s">
        <v>3514</v>
      </c>
      <c r="B3337" s="3" t="s">
        <v>3530</v>
      </c>
    </row>
    <row r="3338" ht="15.75" customHeight="1" spans="1:2">
      <c r="A3338" s="3" t="s">
        <v>3514</v>
      </c>
      <c r="B3338" s="3" t="s">
        <v>3531</v>
      </c>
    </row>
    <row r="3339" ht="15.75" customHeight="1" spans="1:2">
      <c r="A3339" s="3" t="s">
        <v>3514</v>
      </c>
      <c r="B3339" s="3" t="s">
        <v>3532</v>
      </c>
    </row>
    <row r="3340" ht="15.75" customHeight="1" spans="1:2">
      <c r="A3340" s="3" t="s">
        <v>3514</v>
      </c>
      <c r="B3340" s="3" t="s">
        <v>3533</v>
      </c>
    </row>
    <row r="3341" ht="15.75" customHeight="1" spans="1:2">
      <c r="A3341" s="3" t="s">
        <v>3514</v>
      </c>
      <c r="B3341" s="3" t="s">
        <v>3534</v>
      </c>
    </row>
    <row r="3342" ht="15.75" customHeight="1" spans="1:2">
      <c r="A3342" s="3" t="s">
        <v>3535</v>
      </c>
      <c r="B3342" s="3" t="s">
        <v>3536</v>
      </c>
    </row>
    <row r="3343" ht="15.75" customHeight="1" spans="1:2">
      <c r="A3343" s="3" t="s">
        <v>3535</v>
      </c>
      <c r="B3343" s="3" t="s">
        <v>3537</v>
      </c>
    </row>
    <row r="3344" ht="15.75" customHeight="1" spans="1:2">
      <c r="A3344" s="3" t="s">
        <v>3535</v>
      </c>
      <c r="B3344" s="3" t="s">
        <v>3538</v>
      </c>
    </row>
    <row r="3345" ht="15.75" customHeight="1" spans="1:2">
      <c r="A3345" s="3" t="s">
        <v>3535</v>
      </c>
      <c r="B3345" s="3" t="s">
        <v>3539</v>
      </c>
    </row>
    <row r="3346" ht="15.75" customHeight="1" spans="1:2">
      <c r="A3346" s="3" t="s">
        <v>3535</v>
      </c>
      <c r="B3346" s="3" t="s">
        <v>3540</v>
      </c>
    </row>
    <row r="3347" ht="15.75" customHeight="1" spans="1:2">
      <c r="A3347" s="3" t="s">
        <v>3535</v>
      </c>
      <c r="B3347" s="3" t="s">
        <v>3541</v>
      </c>
    </row>
    <row r="3348" ht="15.75" customHeight="1" spans="1:2">
      <c r="A3348" s="3" t="s">
        <v>3535</v>
      </c>
      <c r="B3348" s="3" t="s">
        <v>3542</v>
      </c>
    </row>
    <row r="3349" ht="15.75" customHeight="1" spans="1:2">
      <c r="A3349" s="3" t="s">
        <v>3535</v>
      </c>
      <c r="B3349" s="3" t="s">
        <v>1723</v>
      </c>
    </row>
    <row r="3350" ht="15.75" customHeight="1" spans="1:2">
      <c r="A3350" s="3" t="s">
        <v>3535</v>
      </c>
      <c r="B3350" s="3" t="s">
        <v>3543</v>
      </c>
    </row>
    <row r="3351" ht="15.75" customHeight="1" spans="1:2">
      <c r="A3351" s="3" t="s">
        <v>3535</v>
      </c>
      <c r="B3351" s="3" t="s">
        <v>700</v>
      </c>
    </row>
    <row r="3352" ht="15.75" customHeight="1" spans="1:2">
      <c r="A3352" s="3" t="s">
        <v>3535</v>
      </c>
      <c r="B3352" s="3" t="s">
        <v>3544</v>
      </c>
    </row>
    <row r="3353" ht="15.75" customHeight="1" spans="1:2">
      <c r="A3353" s="3" t="s">
        <v>3535</v>
      </c>
      <c r="B3353" s="3" t="s">
        <v>3545</v>
      </c>
    </row>
    <row r="3354" ht="15.75" customHeight="1" spans="1:2">
      <c r="A3354" s="3" t="s">
        <v>3535</v>
      </c>
      <c r="B3354" s="3" t="s">
        <v>3546</v>
      </c>
    </row>
    <row r="3355" ht="15.75" customHeight="1" spans="1:2">
      <c r="A3355" s="3" t="s">
        <v>3535</v>
      </c>
      <c r="B3355" s="3" t="s">
        <v>3547</v>
      </c>
    </row>
    <row r="3356" ht="15.75" customHeight="1" spans="1:2">
      <c r="A3356" s="3" t="s">
        <v>3535</v>
      </c>
      <c r="B3356" s="3" t="s">
        <v>3548</v>
      </c>
    </row>
    <row r="3357" ht="15.75" customHeight="1" spans="1:2">
      <c r="A3357" s="3" t="s">
        <v>3535</v>
      </c>
      <c r="B3357" s="3" t="s">
        <v>3549</v>
      </c>
    </row>
    <row r="3358" ht="15.75" customHeight="1" spans="1:2">
      <c r="A3358" s="3" t="s">
        <v>3535</v>
      </c>
      <c r="B3358" s="3" t="s">
        <v>3550</v>
      </c>
    </row>
    <row r="3359" ht="15.75" customHeight="1" spans="1:2">
      <c r="A3359" s="3" t="s">
        <v>3551</v>
      </c>
      <c r="B3359" s="3" t="s">
        <v>3552</v>
      </c>
    </row>
    <row r="3360" ht="15.75" customHeight="1" spans="1:2">
      <c r="A3360" s="3" t="s">
        <v>3551</v>
      </c>
      <c r="B3360" s="3" t="s">
        <v>3553</v>
      </c>
    </row>
    <row r="3361" ht="15.75" customHeight="1" spans="1:2">
      <c r="A3361" s="3" t="s">
        <v>3551</v>
      </c>
      <c r="B3361" s="3" t="s">
        <v>3554</v>
      </c>
    </row>
    <row r="3362" ht="15.75" customHeight="1" spans="1:2">
      <c r="A3362" s="3" t="s">
        <v>3551</v>
      </c>
      <c r="B3362" s="3" t="s">
        <v>3555</v>
      </c>
    </row>
    <row r="3363" ht="15.75" customHeight="1" spans="1:2">
      <c r="A3363" s="3" t="s">
        <v>3551</v>
      </c>
      <c r="B3363" s="3" t="s">
        <v>3556</v>
      </c>
    </row>
    <row r="3364" ht="15.75" customHeight="1" spans="1:2">
      <c r="A3364" s="3" t="s">
        <v>3551</v>
      </c>
      <c r="B3364" s="3" t="s">
        <v>3557</v>
      </c>
    </row>
    <row r="3365" ht="15.75" customHeight="1" spans="1:2">
      <c r="A3365" s="3" t="s">
        <v>3551</v>
      </c>
      <c r="B3365" s="3" t="s">
        <v>3558</v>
      </c>
    </row>
    <row r="3366" ht="15.75" customHeight="1" spans="1:2">
      <c r="A3366" s="3" t="s">
        <v>3551</v>
      </c>
      <c r="B3366" s="3" t="s">
        <v>3559</v>
      </c>
    </row>
    <row r="3367" ht="15.75" customHeight="1" spans="1:2">
      <c r="A3367" s="3" t="s">
        <v>3560</v>
      </c>
      <c r="B3367" s="3" t="s">
        <v>3561</v>
      </c>
    </row>
    <row r="3368" ht="15.75" customHeight="1" spans="1:2">
      <c r="A3368" s="3" t="s">
        <v>3560</v>
      </c>
      <c r="B3368" s="3" t="s">
        <v>3562</v>
      </c>
    </row>
    <row r="3369" ht="15.75" customHeight="1" spans="1:2">
      <c r="A3369" s="3" t="s">
        <v>3560</v>
      </c>
      <c r="B3369" s="3" t="s">
        <v>3563</v>
      </c>
    </row>
    <row r="3370" ht="15.75" customHeight="1" spans="1:2">
      <c r="A3370" s="3" t="s">
        <v>3560</v>
      </c>
      <c r="B3370" s="3" t="s">
        <v>3564</v>
      </c>
    </row>
    <row r="3371" ht="15.75" customHeight="1" spans="1:2">
      <c r="A3371" s="3" t="s">
        <v>3560</v>
      </c>
      <c r="B3371" s="3" t="s">
        <v>3565</v>
      </c>
    </row>
    <row r="3372" ht="15.75" customHeight="1" spans="1:2">
      <c r="A3372" s="3" t="s">
        <v>3560</v>
      </c>
      <c r="B3372" s="3" t="s">
        <v>3566</v>
      </c>
    </row>
    <row r="3373" ht="15.75" customHeight="1" spans="1:2">
      <c r="A3373" s="3" t="s">
        <v>3560</v>
      </c>
      <c r="B3373" s="3" t="s">
        <v>3567</v>
      </c>
    </row>
    <row r="3374" ht="15.75" customHeight="1" spans="1:2">
      <c r="A3374" s="3" t="s">
        <v>3568</v>
      </c>
      <c r="B3374" s="3" t="s">
        <v>3569</v>
      </c>
    </row>
    <row r="3375" ht="15.75" customHeight="1" spans="1:2">
      <c r="A3375" s="3" t="s">
        <v>3568</v>
      </c>
      <c r="B3375" s="3" t="s">
        <v>3570</v>
      </c>
    </row>
    <row r="3376" ht="15.75" customHeight="1" spans="1:2">
      <c r="A3376" s="3" t="s">
        <v>3568</v>
      </c>
      <c r="B3376" s="3" t="s">
        <v>3571</v>
      </c>
    </row>
    <row r="3377" ht="15.75" customHeight="1" spans="1:2">
      <c r="A3377" s="3" t="s">
        <v>3568</v>
      </c>
      <c r="B3377" s="3" t="s">
        <v>3572</v>
      </c>
    </row>
    <row r="3378" ht="15.75" customHeight="1" spans="1:2">
      <c r="A3378" s="3" t="s">
        <v>3568</v>
      </c>
      <c r="B3378" s="3" t="s">
        <v>3573</v>
      </c>
    </row>
    <row r="3379" ht="15.75" customHeight="1" spans="1:2">
      <c r="A3379" s="3" t="s">
        <v>3568</v>
      </c>
      <c r="B3379" s="3" t="s">
        <v>3574</v>
      </c>
    </row>
    <row r="3380" ht="15.75" customHeight="1" spans="1:2">
      <c r="A3380" s="3" t="s">
        <v>3575</v>
      </c>
      <c r="B3380" s="3" t="s">
        <v>3576</v>
      </c>
    </row>
    <row r="3381" ht="15.75" customHeight="1" spans="1:2">
      <c r="A3381" s="3" t="s">
        <v>3575</v>
      </c>
      <c r="B3381" s="3" t="s">
        <v>3577</v>
      </c>
    </row>
    <row r="3382" ht="15.75" customHeight="1" spans="1:2">
      <c r="A3382" s="3" t="s">
        <v>3575</v>
      </c>
      <c r="B3382" s="3" t="s">
        <v>3578</v>
      </c>
    </row>
    <row r="3383" ht="15.75" customHeight="1" spans="1:2">
      <c r="A3383" s="3" t="s">
        <v>3575</v>
      </c>
      <c r="B3383" s="3" t="s">
        <v>3579</v>
      </c>
    </row>
    <row r="3384" ht="15.75" customHeight="1" spans="1:2">
      <c r="A3384" s="3" t="s">
        <v>3575</v>
      </c>
      <c r="B3384" s="3" t="s">
        <v>3580</v>
      </c>
    </row>
    <row r="3385" ht="15.75" customHeight="1" spans="1:2">
      <c r="A3385" s="3" t="s">
        <v>3575</v>
      </c>
      <c r="B3385" s="3" t="s">
        <v>3581</v>
      </c>
    </row>
    <row r="3386" ht="15.75" customHeight="1" spans="1:2">
      <c r="A3386" s="3" t="s">
        <v>3575</v>
      </c>
      <c r="B3386" s="3" t="s">
        <v>3582</v>
      </c>
    </row>
    <row r="3387" ht="15.75" customHeight="1" spans="1:2">
      <c r="A3387" s="3" t="s">
        <v>3575</v>
      </c>
      <c r="B3387" s="3" t="s">
        <v>3583</v>
      </c>
    </row>
    <row r="3388" ht="15.75" customHeight="1" spans="1:2">
      <c r="A3388" s="3" t="s">
        <v>3575</v>
      </c>
      <c r="B3388" s="3" t="s">
        <v>3584</v>
      </c>
    </row>
    <row r="3389" ht="15.75" customHeight="1" spans="1:2">
      <c r="A3389" s="3" t="s">
        <v>3575</v>
      </c>
      <c r="B3389" s="3" t="s">
        <v>3585</v>
      </c>
    </row>
    <row r="3390" ht="15.75" customHeight="1" spans="1:2">
      <c r="A3390" s="3" t="s">
        <v>3575</v>
      </c>
      <c r="B3390" s="3" t="s">
        <v>3586</v>
      </c>
    </row>
    <row r="3391" ht="15.75" customHeight="1" spans="1:2">
      <c r="A3391" s="3" t="s">
        <v>3575</v>
      </c>
      <c r="B3391" s="3" t="s">
        <v>3587</v>
      </c>
    </row>
    <row r="3392" ht="15.75" customHeight="1" spans="1:2">
      <c r="A3392" s="3" t="s">
        <v>3575</v>
      </c>
      <c r="B3392" s="3" t="s">
        <v>3588</v>
      </c>
    </row>
    <row r="3393" ht="15.75" customHeight="1" spans="1:2">
      <c r="A3393" s="3" t="s">
        <v>3575</v>
      </c>
      <c r="B3393" s="3" t="s">
        <v>3589</v>
      </c>
    </row>
    <row r="3394" ht="15.75" customHeight="1" spans="1:2">
      <c r="A3394" s="3" t="s">
        <v>3575</v>
      </c>
      <c r="B3394" s="3" t="s">
        <v>3590</v>
      </c>
    </row>
    <row r="3395" ht="15.75" customHeight="1" spans="1:2">
      <c r="A3395" s="3" t="s">
        <v>3591</v>
      </c>
      <c r="B3395" s="3" t="s">
        <v>3592</v>
      </c>
    </row>
    <row r="3396" ht="15.75" customHeight="1" spans="1:2">
      <c r="A3396" s="3" t="s">
        <v>3591</v>
      </c>
      <c r="B3396" s="3" t="s">
        <v>3593</v>
      </c>
    </row>
    <row r="3397" ht="15.75" customHeight="1" spans="1:2">
      <c r="A3397" s="3" t="s">
        <v>3591</v>
      </c>
      <c r="B3397" s="3" t="s">
        <v>3594</v>
      </c>
    </row>
    <row r="3398" ht="15.75" customHeight="1" spans="1:2">
      <c r="A3398" s="3" t="s">
        <v>3591</v>
      </c>
      <c r="B3398" s="3" t="s">
        <v>3595</v>
      </c>
    </row>
    <row r="3399" ht="15.75" customHeight="1" spans="1:2">
      <c r="A3399" s="3" t="s">
        <v>3591</v>
      </c>
      <c r="B3399" s="3" t="s">
        <v>3596</v>
      </c>
    </row>
    <row r="3400" ht="15.75" customHeight="1" spans="1:2">
      <c r="A3400" s="3" t="s">
        <v>3591</v>
      </c>
      <c r="B3400" s="3" t="s">
        <v>3597</v>
      </c>
    </row>
    <row r="3401" ht="15.75" customHeight="1" spans="1:2">
      <c r="A3401" s="3" t="s">
        <v>3591</v>
      </c>
      <c r="B3401" s="3" t="s">
        <v>3598</v>
      </c>
    </row>
    <row r="3402" ht="15.75" customHeight="1" spans="1:2">
      <c r="A3402" s="3" t="s">
        <v>3591</v>
      </c>
      <c r="B3402" s="3" t="s">
        <v>3599</v>
      </c>
    </row>
    <row r="3403" ht="15.75" customHeight="1" spans="1:2">
      <c r="A3403" s="3" t="s">
        <v>3591</v>
      </c>
      <c r="B3403" s="3" t="s">
        <v>3600</v>
      </c>
    </row>
    <row r="3404" ht="15.75" customHeight="1" spans="1:2">
      <c r="A3404" s="3" t="s">
        <v>3591</v>
      </c>
      <c r="B3404" s="3" t="s">
        <v>3601</v>
      </c>
    </row>
    <row r="3405" ht="15.75" customHeight="1" spans="1:2">
      <c r="A3405" s="3" t="s">
        <v>3591</v>
      </c>
      <c r="B3405" s="3" t="s">
        <v>3602</v>
      </c>
    </row>
    <row r="3406" ht="15.75" customHeight="1" spans="1:2">
      <c r="A3406" s="3" t="s">
        <v>3603</v>
      </c>
      <c r="B3406" s="3" t="s">
        <v>3604</v>
      </c>
    </row>
    <row r="3407" ht="15.75" customHeight="1" spans="1:2">
      <c r="A3407" s="3" t="s">
        <v>3603</v>
      </c>
      <c r="B3407" s="3" t="s">
        <v>3605</v>
      </c>
    </row>
    <row r="3408" ht="15.75" customHeight="1" spans="1:2">
      <c r="A3408" s="3" t="s">
        <v>3603</v>
      </c>
      <c r="B3408" s="3" t="s">
        <v>3606</v>
      </c>
    </row>
    <row r="3409" ht="15.75" customHeight="1" spans="1:2">
      <c r="A3409" s="3" t="s">
        <v>3603</v>
      </c>
      <c r="B3409" s="3" t="s">
        <v>3607</v>
      </c>
    </row>
    <row r="3410" ht="15.75" customHeight="1" spans="1:2">
      <c r="A3410" s="3" t="s">
        <v>3603</v>
      </c>
      <c r="B3410" s="3" t="s">
        <v>3608</v>
      </c>
    </row>
    <row r="3411" ht="15.75" customHeight="1" spans="1:2">
      <c r="A3411" s="3" t="s">
        <v>3603</v>
      </c>
      <c r="B3411" s="3" t="s">
        <v>3609</v>
      </c>
    </row>
    <row r="3412" ht="15.75" customHeight="1" spans="1:2">
      <c r="A3412" s="3" t="s">
        <v>3603</v>
      </c>
      <c r="B3412" s="3" t="s">
        <v>3610</v>
      </c>
    </row>
    <row r="3413" ht="15.75" customHeight="1" spans="1:2">
      <c r="A3413" s="3" t="s">
        <v>3603</v>
      </c>
      <c r="B3413" s="3" t="s">
        <v>3611</v>
      </c>
    </row>
    <row r="3414" ht="15.75" customHeight="1" spans="1:2">
      <c r="A3414" s="3" t="s">
        <v>3612</v>
      </c>
      <c r="B3414" s="3" t="s">
        <v>3613</v>
      </c>
    </row>
    <row r="3415" ht="15.75" customHeight="1" spans="1:2">
      <c r="A3415" s="3" t="s">
        <v>3612</v>
      </c>
      <c r="B3415" s="3" t="s">
        <v>3614</v>
      </c>
    </row>
    <row r="3416" ht="15.75" customHeight="1" spans="1:2">
      <c r="A3416" s="3" t="s">
        <v>3612</v>
      </c>
      <c r="B3416" s="3" t="s">
        <v>3615</v>
      </c>
    </row>
    <row r="3417" ht="15.75" customHeight="1" spans="1:2">
      <c r="A3417" s="3" t="s">
        <v>3612</v>
      </c>
      <c r="B3417" s="3" t="s">
        <v>3616</v>
      </c>
    </row>
    <row r="3418" ht="15.75" customHeight="1" spans="1:2">
      <c r="A3418" s="3" t="s">
        <v>3612</v>
      </c>
      <c r="B3418" s="3" t="s">
        <v>3617</v>
      </c>
    </row>
    <row r="3419" ht="15.75" customHeight="1" spans="1:2">
      <c r="A3419" s="3" t="s">
        <v>3612</v>
      </c>
      <c r="B3419" s="3" t="s">
        <v>3618</v>
      </c>
    </row>
    <row r="3420" ht="15.75" customHeight="1" spans="1:2">
      <c r="A3420" s="3" t="s">
        <v>3612</v>
      </c>
      <c r="B3420" s="3" t="s">
        <v>3619</v>
      </c>
    </row>
    <row r="3421" ht="15.75" customHeight="1" spans="1:2">
      <c r="A3421" s="3" t="s">
        <v>3612</v>
      </c>
      <c r="B3421" s="3" t="s">
        <v>3620</v>
      </c>
    </row>
    <row r="3422" ht="15.75" customHeight="1" spans="1:2">
      <c r="A3422" s="3" t="s">
        <v>3612</v>
      </c>
      <c r="B3422" s="3" t="s">
        <v>3621</v>
      </c>
    </row>
    <row r="3423" ht="15.75" customHeight="1" spans="1:2">
      <c r="A3423" s="3" t="s">
        <v>3612</v>
      </c>
      <c r="B3423" s="3" t="s">
        <v>3622</v>
      </c>
    </row>
    <row r="3424" ht="15.75" customHeight="1" spans="1:2">
      <c r="A3424" s="3" t="s">
        <v>3623</v>
      </c>
      <c r="B3424" s="3" t="s">
        <v>3624</v>
      </c>
    </row>
    <row r="3425" ht="15.75" customHeight="1" spans="1:2">
      <c r="A3425" s="3" t="s">
        <v>3623</v>
      </c>
      <c r="B3425" s="3" t="s">
        <v>3625</v>
      </c>
    </row>
    <row r="3426" ht="15.75" customHeight="1" spans="1:2">
      <c r="A3426" s="3" t="s">
        <v>3623</v>
      </c>
      <c r="B3426" s="3" t="s">
        <v>3626</v>
      </c>
    </row>
    <row r="3427" ht="15.75" customHeight="1" spans="1:2">
      <c r="A3427" s="3" t="s">
        <v>3623</v>
      </c>
      <c r="B3427" s="3" t="s">
        <v>3627</v>
      </c>
    </row>
    <row r="3428" ht="15.75" customHeight="1" spans="1:2">
      <c r="A3428" s="3" t="s">
        <v>3623</v>
      </c>
      <c r="B3428" s="3" t="s">
        <v>3628</v>
      </c>
    </row>
    <row r="3429" ht="15.75" customHeight="1" spans="1:2">
      <c r="A3429" s="3" t="s">
        <v>3629</v>
      </c>
      <c r="B3429" s="3" t="s">
        <v>3630</v>
      </c>
    </row>
    <row r="3430" ht="15.75" customHeight="1" spans="1:2">
      <c r="A3430" s="3" t="s">
        <v>3629</v>
      </c>
      <c r="B3430" s="3" t="s">
        <v>3631</v>
      </c>
    </row>
    <row r="3431" ht="15.75" customHeight="1" spans="1:2">
      <c r="A3431" s="3" t="s">
        <v>3629</v>
      </c>
      <c r="B3431" s="3" t="s">
        <v>3632</v>
      </c>
    </row>
    <row r="3432" ht="15.75" customHeight="1" spans="1:2">
      <c r="A3432" s="3" t="s">
        <v>3629</v>
      </c>
      <c r="B3432" s="3" t="s">
        <v>3633</v>
      </c>
    </row>
    <row r="3433" ht="15.75" customHeight="1" spans="1:2">
      <c r="A3433" s="3" t="s">
        <v>3629</v>
      </c>
      <c r="B3433" s="3" t="s">
        <v>2373</v>
      </c>
    </row>
    <row r="3434" ht="15.75" customHeight="1" spans="1:2">
      <c r="A3434" s="3" t="s">
        <v>3629</v>
      </c>
      <c r="B3434" s="3" t="s">
        <v>3634</v>
      </c>
    </row>
    <row r="3435" ht="15.75" customHeight="1" spans="1:2">
      <c r="A3435" s="3" t="s">
        <v>3629</v>
      </c>
      <c r="B3435" s="3" t="s">
        <v>3635</v>
      </c>
    </row>
    <row r="3436" ht="15.75" customHeight="1" spans="1:2">
      <c r="A3436" s="3" t="s">
        <v>3629</v>
      </c>
      <c r="B3436" s="3" t="s">
        <v>3636</v>
      </c>
    </row>
    <row r="3437" ht="15.75" customHeight="1" spans="1:2">
      <c r="A3437" s="3" t="s">
        <v>3629</v>
      </c>
      <c r="B3437" s="3" t="s">
        <v>3637</v>
      </c>
    </row>
    <row r="3438" ht="15.75" customHeight="1" spans="1:2">
      <c r="A3438" s="3" t="s">
        <v>3629</v>
      </c>
      <c r="B3438" s="3" t="s">
        <v>3638</v>
      </c>
    </row>
    <row r="3439" ht="15.75" customHeight="1" spans="1:2">
      <c r="A3439" s="3" t="s">
        <v>3629</v>
      </c>
      <c r="B3439" s="3" t="s">
        <v>3639</v>
      </c>
    </row>
    <row r="3440" ht="15.75" customHeight="1" spans="1:2">
      <c r="A3440" s="3" t="s">
        <v>3629</v>
      </c>
      <c r="B3440" s="3" t="s">
        <v>3640</v>
      </c>
    </row>
    <row r="3441" ht="15.75" customHeight="1" spans="1:2">
      <c r="A3441" s="3" t="s">
        <v>3629</v>
      </c>
      <c r="B3441" s="3" t="s">
        <v>3641</v>
      </c>
    </row>
    <row r="3442" ht="15.75" customHeight="1" spans="1:2">
      <c r="A3442" s="3" t="s">
        <v>3629</v>
      </c>
      <c r="B3442" s="3" t="s">
        <v>3642</v>
      </c>
    </row>
    <row r="3443" ht="15.75" customHeight="1" spans="1:2">
      <c r="A3443" s="3" t="s">
        <v>3629</v>
      </c>
      <c r="B3443" s="3" t="s">
        <v>3643</v>
      </c>
    </row>
    <row r="3444" ht="15.75" customHeight="1" spans="1:2">
      <c r="A3444" s="3" t="s">
        <v>3629</v>
      </c>
      <c r="B3444" s="3" t="s">
        <v>3644</v>
      </c>
    </row>
    <row r="3445" ht="15.75" customHeight="1" spans="1:2">
      <c r="A3445" s="3" t="s">
        <v>3629</v>
      </c>
      <c r="B3445" s="3" t="s">
        <v>3645</v>
      </c>
    </row>
    <row r="3446" ht="15.75" customHeight="1" spans="1:2">
      <c r="A3446" s="3" t="s">
        <v>3629</v>
      </c>
      <c r="B3446" s="3" t="s">
        <v>3646</v>
      </c>
    </row>
    <row r="3447" ht="15.75" customHeight="1" spans="1:2">
      <c r="A3447" s="3" t="s">
        <v>3629</v>
      </c>
      <c r="B3447" s="3" t="s">
        <v>3647</v>
      </c>
    </row>
    <row r="3448" ht="15.75" customHeight="1" spans="1:2">
      <c r="A3448" s="3" t="s">
        <v>3629</v>
      </c>
      <c r="B3448" s="3" t="s">
        <v>3648</v>
      </c>
    </row>
    <row r="3449" ht="15.75" customHeight="1" spans="1:2">
      <c r="A3449" s="3" t="s">
        <v>3629</v>
      </c>
      <c r="B3449" s="3" t="s">
        <v>3649</v>
      </c>
    </row>
    <row r="3450" ht="15.75" customHeight="1" spans="1:2">
      <c r="A3450" s="3" t="s">
        <v>3629</v>
      </c>
      <c r="B3450" s="3" t="s">
        <v>3650</v>
      </c>
    </row>
    <row r="3451" ht="15.75" customHeight="1" spans="1:2">
      <c r="A3451" s="3" t="s">
        <v>3629</v>
      </c>
      <c r="B3451" s="3" t="s">
        <v>3651</v>
      </c>
    </row>
    <row r="3452" ht="15.75" customHeight="1" spans="1:2">
      <c r="A3452" s="3" t="s">
        <v>3629</v>
      </c>
      <c r="B3452" s="3" t="s">
        <v>3652</v>
      </c>
    </row>
    <row r="3453" ht="15.75" customHeight="1" spans="1:2">
      <c r="A3453" s="3" t="s">
        <v>3629</v>
      </c>
      <c r="B3453" s="3" t="s">
        <v>3653</v>
      </c>
    </row>
    <row r="3454" ht="15.75" customHeight="1" spans="1:2">
      <c r="A3454" s="3" t="s">
        <v>3629</v>
      </c>
      <c r="B3454" s="3" t="s">
        <v>3654</v>
      </c>
    </row>
    <row r="3455" ht="15.75" customHeight="1" spans="1:2">
      <c r="A3455" s="3" t="s">
        <v>3629</v>
      </c>
      <c r="B3455" s="3" t="s">
        <v>3655</v>
      </c>
    </row>
    <row r="3456" ht="15.75" customHeight="1" spans="1:2">
      <c r="A3456" s="3" t="s">
        <v>3629</v>
      </c>
      <c r="B3456" s="3" t="s">
        <v>3656</v>
      </c>
    </row>
    <row r="3457" ht="15.75" customHeight="1" spans="1:2">
      <c r="A3457" s="3" t="s">
        <v>3629</v>
      </c>
      <c r="B3457" s="3" t="s">
        <v>3657</v>
      </c>
    </row>
    <row r="3458" ht="15.75" customHeight="1" spans="1:2">
      <c r="A3458" s="3" t="s">
        <v>3629</v>
      </c>
      <c r="B3458" s="3" t="s">
        <v>3658</v>
      </c>
    </row>
    <row r="3459" ht="15.75" customHeight="1" spans="1:2">
      <c r="A3459" s="3" t="s">
        <v>3629</v>
      </c>
      <c r="B3459" s="3" t="s">
        <v>3659</v>
      </c>
    </row>
    <row r="3460" ht="15.75" customHeight="1" spans="1:2">
      <c r="A3460" s="3" t="s">
        <v>3629</v>
      </c>
      <c r="B3460" s="3" t="s">
        <v>3660</v>
      </c>
    </row>
    <row r="3461" ht="15.75" customHeight="1" spans="1:2">
      <c r="A3461" s="3" t="s">
        <v>3661</v>
      </c>
      <c r="B3461" s="3" t="s">
        <v>3662</v>
      </c>
    </row>
    <row r="3462" ht="15.75" customHeight="1" spans="1:2">
      <c r="A3462" s="3" t="s">
        <v>3661</v>
      </c>
      <c r="B3462" s="3" t="s">
        <v>3663</v>
      </c>
    </row>
    <row r="3463" ht="15.75" customHeight="1" spans="1:2">
      <c r="A3463" s="3" t="s">
        <v>3661</v>
      </c>
      <c r="B3463" s="3" t="s">
        <v>3664</v>
      </c>
    </row>
    <row r="3464" ht="15.75" customHeight="1" spans="1:2">
      <c r="A3464" s="3" t="s">
        <v>3661</v>
      </c>
      <c r="B3464" s="3" t="s">
        <v>3665</v>
      </c>
    </row>
    <row r="3465" ht="15.75" customHeight="1" spans="1:2">
      <c r="A3465" s="3" t="s">
        <v>3661</v>
      </c>
      <c r="B3465" s="3" t="s">
        <v>3666</v>
      </c>
    </row>
    <row r="3466" ht="15.75" customHeight="1" spans="1:2">
      <c r="A3466" s="3" t="s">
        <v>3661</v>
      </c>
      <c r="B3466" s="3" t="s">
        <v>3667</v>
      </c>
    </row>
    <row r="3467" ht="15.75" customHeight="1" spans="1:2">
      <c r="A3467" s="3" t="s">
        <v>3661</v>
      </c>
      <c r="B3467" s="3" t="s">
        <v>3668</v>
      </c>
    </row>
    <row r="3468" ht="15.75" customHeight="1" spans="1:2">
      <c r="A3468" s="3" t="s">
        <v>3661</v>
      </c>
      <c r="B3468" s="3" t="s">
        <v>3669</v>
      </c>
    </row>
    <row r="3469" ht="15.75" customHeight="1" spans="1:2">
      <c r="A3469" s="3" t="s">
        <v>3661</v>
      </c>
      <c r="B3469" s="3" t="s">
        <v>3670</v>
      </c>
    </row>
    <row r="3470" ht="15.75" customHeight="1" spans="1:2">
      <c r="A3470" s="3" t="s">
        <v>3661</v>
      </c>
      <c r="B3470" s="3" t="s">
        <v>3671</v>
      </c>
    </row>
    <row r="3471" ht="15.75" customHeight="1" spans="1:2">
      <c r="A3471" s="3" t="s">
        <v>3661</v>
      </c>
      <c r="B3471" s="3" t="s">
        <v>3672</v>
      </c>
    </row>
    <row r="3472" ht="15.75" customHeight="1" spans="1:2">
      <c r="A3472" s="3" t="s">
        <v>3661</v>
      </c>
      <c r="B3472" s="3" t="s">
        <v>3673</v>
      </c>
    </row>
    <row r="3473" ht="15.75" customHeight="1" spans="1:2">
      <c r="A3473" s="3" t="s">
        <v>3674</v>
      </c>
      <c r="B3473" s="3" t="s">
        <v>3675</v>
      </c>
    </row>
    <row r="3474" ht="15.75" customHeight="1" spans="1:2">
      <c r="A3474" s="3" t="s">
        <v>3674</v>
      </c>
      <c r="B3474" s="3" t="s">
        <v>3676</v>
      </c>
    </row>
    <row r="3475" ht="15.75" customHeight="1" spans="1:2">
      <c r="A3475" s="3" t="s">
        <v>3674</v>
      </c>
      <c r="B3475" s="3" t="s">
        <v>3677</v>
      </c>
    </row>
    <row r="3476" ht="15.75" customHeight="1" spans="1:2">
      <c r="A3476" s="3" t="s">
        <v>3674</v>
      </c>
      <c r="B3476" s="3" t="s">
        <v>3678</v>
      </c>
    </row>
    <row r="3477" ht="15.75" customHeight="1" spans="1:2">
      <c r="A3477" s="3" t="s">
        <v>3674</v>
      </c>
      <c r="B3477" s="3" t="s">
        <v>3679</v>
      </c>
    </row>
    <row r="3478" ht="15.75" customHeight="1" spans="1:2">
      <c r="A3478" s="3" t="s">
        <v>3674</v>
      </c>
      <c r="B3478" s="3" t="s">
        <v>3680</v>
      </c>
    </row>
    <row r="3479" ht="15.75" customHeight="1" spans="1:2">
      <c r="A3479" s="3" t="s">
        <v>3674</v>
      </c>
      <c r="B3479" s="3" t="s">
        <v>3681</v>
      </c>
    </row>
    <row r="3480" ht="15.75" customHeight="1" spans="1:2">
      <c r="A3480" s="3" t="s">
        <v>3674</v>
      </c>
      <c r="B3480" s="3" t="s">
        <v>3682</v>
      </c>
    </row>
    <row r="3481" ht="15.75" customHeight="1" spans="1:2">
      <c r="A3481" s="3" t="s">
        <v>3674</v>
      </c>
      <c r="B3481" s="3" t="s">
        <v>3683</v>
      </c>
    </row>
    <row r="3482" ht="15.75" customHeight="1" spans="1:2">
      <c r="A3482" s="3" t="s">
        <v>3684</v>
      </c>
      <c r="B3482" s="3" t="s">
        <v>3685</v>
      </c>
    </row>
    <row r="3483" ht="15.75" customHeight="1" spans="1:2">
      <c r="A3483" s="3" t="s">
        <v>3684</v>
      </c>
      <c r="B3483" s="3" t="s">
        <v>3686</v>
      </c>
    </row>
    <row r="3484" ht="15.75" customHeight="1" spans="1:2">
      <c r="A3484" s="3" t="s">
        <v>3684</v>
      </c>
      <c r="B3484" s="3" t="s">
        <v>3687</v>
      </c>
    </row>
    <row r="3485" ht="15.75" customHeight="1" spans="1:2">
      <c r="A3485" s="3" t="s">
        <v>3684</v>
      </c>
      <c r="B3485" s="3" t="s">
        <v>3688</v>
      </c>
    </row>
    <row r="3486" ht="15.75" customHeight="1" spans="1:2">
      <c r="A3486" s="3" t="s">
        <v>3689</v>
      </c>
      <c r="B3486" s="3" t="s">
        <v>3690</v>
      </c>
    </row>
    <row r="3487" ht="15.75" customHeight="1" spans="1:2">
      <c r="A3487" s="3" t="s">
        <v>3689</v>
      </c>
      <c r="B3487" s="3" t="s">
        <v>3691</v>
      </c>
    </row>
    <row r="3488" ht="15.75" customHeight="1" spans="1:2">
      <c r="A3488" s="3" t="s">
        <v>3689</v>
      </c>
      <c r="B3488" s="3" t="s">
        <v>3692</v>
      </c>
    </row>
    <row r="3489" ht="15.75" customHeight="1" spans="1:2">
      <c r="A3489" s="3" t="s">
        <v>3689</v>
      </c>
      <c r="B3489" s="3" t="s">
        <v>3693</v>
      </c>
    </row>
    <row r="3490" ht="15.75" customHeight="1" spans="1:2">
      <c r="A3490" s="3" t="s">
        <v>3689</v>
      </c>
      <c r="B3490" s="3" t="s">
        <v>3694</v>
      </c>
    </row>
    <row r="3491" ht="15.75" customHeight="1" spans="1:2">
      <c r="A3491" s="3" t="s">
        <v>3689</v>
      </c>
      <c r="B3491" s="3" t="s">
        <v>3695</v>
      </c>
    </row>
    <row r="3492" ht="15.75" customHeight="1" spans="1:2">
      <c r="A3492" s="3" t="s">
        <v>3689</v>
      </c>
      <c r="B3492" s="3" t="s">
        <v>3696</v>
      </c>
    </row>
    <row r="3493" ht="15.75" customHeight="1" spans="1:2">
      <c r="A3493" s="3" t="s">
        <v>3689</v>
      </c>
      <c r="B3493" s="3" t="s">
        <v>3697</v>
      </c>
    </row>
    <row r="3494" ht="15.75" customHeight="1" spans="1:2">
      <c r="A3494" s="3" t="s">
        <v>3689</v>
      </c>
      <c r="B3494" s="3" t="s">
        <v>3698</v>
      </c>
    </row>
    <row r="3495" ht="15.75" customHeight="1" spans="1:2">
      <c r="A3495" s="3" t="s">
        <v>3699</v>
      </c>
      <c r="B3495" s="3" t="s">
        <v>3700</v>
      </c>
    </row>
    <row r="3496" ht="15.75" customHeight="1" spans="1:2">
      <c r="A3496" s="3" t="s">
        <v>3699</v>
      </c>
      <c r="B3496" s="3" t="s">
        <v>3701</v>
      </c>
    </row>
    <row r="3497" ht="15.75" customHeight="1" spans="1:2">
      <c r="A3497" s="3" t="s">
        <v>3699</v>
      </c>
      <c r="B3497" s="3" t="s">
        <v>3702</v>
      </c>
    </row>
    <row r="3498" ht="15.75" customHeight="1" spans="1:2">
      <c r="A3498" s="3" t="s">
        <v>3699</v>
      </c>
      <c r="B3498" s="3" t="s">
        <v>3703</v>
      </c>
    </row>
    <row r="3499" ht="15.75" customHeight="1" spans="1:2">
      <c r="A3499" s="3" t="s">
        <v>3699</v>
      </c>
      <c r="B3499" s="3" t="s">
        <v>3704</v>
      </c>
    </row>
    <row r="3500" ht="15.75" customHeight="1" spans="1:2">
      <c r="A3500" s="3" t="s">
        <v>3699</v>
      </c>
      <c r="B3500" s="3" t="s">
        <v>3705</v>
      </c>
    </row>
    <row r="3501" ht="15.75" customHeight="1" spans="1:2">
      <c r="A3501" s="3" t="s">
        <v>3699</v>
      </c>
      <c r="B3501" s="3" t="s">
        <v>3706</v>
      </c>
    </row>
    <row r="3502" ht="15.75" customHeight="1" spans="1:2">
      <c r="A3502" s="3" t="s">
        <v>3699</v>
      </c>
      <c r="B3502" s="3" t="s">
        <v>3707</v>
      </c>
    </row>
    <row r="3503" ht="15.75" customHeight="1" spans="1:2">
      <c r="A3503" s="3" t="s">
        <v>3699</v>
      </c>
      <c r="B3503" s="3" t="s">
        <v>3708</v>
      </c>
    </row>
    <row r="3504" ht="15.75" customHeight="1" spans="1:2">
      <c r="A3504" s="3" t="s">
        <v>3699</v>
      </c>
      <c r="B3504" s="3" t="s">
        <v>3709</v>
      </c>
    </row>
    <row r="3505" ht="15.75" customHeight="1" spans="1:2">
      <c r="A3505" s="3" t="s">
        <v>3699</v>
      </c>
      <c r="B3505" s="3" t="s">
        <v>3710</v>
      </c>
    </row>
    <row r="3506" ht="15.75" customHeight="1" spans="1:2">
      <c r="A3506" s="3" t="s">
        <v>3699</v>
      </c>
      <c r="B3506" s="3" t="s">
        <v>3427</v>
      </c>
    </row>
    <row r="3507" ht="15.75" customHeight="1" spans="1:2">
      <c r="A3507" s="3" t="s">
        <v>3699</v>
      </c>
      <c r="B3507" s="3" t="s">
        <v>3711</v>
      </c>
    </row>
    <row r="3508" ht="15.75" customHeight="1" spans="1:2">
      <c r="A3508" s="3" t="s">
        <v>3699</v>
      </c>
      <c r="B3508" s="3" t="s">
        <v>3712</v>
      </c>
    </row>
    <row r="3509" ht="15.75" customHeight="1" spans="1:2">
      <c r="A3509" s="3" t="s">
        <v>3699</v>
      </c>
      <c r="B3509" s="3" t="s">
        <v>3713</v>
      </c>
    </row>
    <row r="3510" ht="15.75" customHeight="1" spans="1:2">
      <c r="A3510" s="3" t="s">
        <v>3699</v>
      </c>
      <c r="B3510" s="3" t="s">
        <v>3714</v>
      </c>
    </row>
    <row r="3511" ht="15.75" customHeight="1" spans="1:2">
      <c r="A3511" s="3" t="s">
        <v>3699</v>
      </c>
      <c r="B3511" s="3" t="s">
        <v>3715</v>
      </c>
    </row>
    <row r="3512" ht="15.75" customHeight="1" spans="1:2">
      <c r="A3512" s="3" t="s">
        <v>3699</v>
      </c>
      <c r="B3512" s="3" t="s">
        <v>1723</v>
      </c>
    </row>
    <row r="3513" ht="15.75" customHeight="1" spans="1:2">
      <c r="A3513" s="3" t="s">
        <v>3699</v>
      </c>
      <c r="B3513" s="3" t="s">
        <v>1617</v>
      </c>
    </row>
    <row r="3514" ht="15.75" customHeight="1" spans="1:2">
      <c r="A3514" s="3" t="s">
        <v>3699</v>
      </c>
      <c r="B3514" s="3" t="s">
        <v>3716</v>
      </c>
    </row>
    <row r="3515" ht="15.75" customHeight="1" spans="1:2">
      <c r="A3515" s="3" t="s">
        <v>3699</v>
      </c>
      <c r="B3515" s="3" t="s">
        <v>3717</v>
      </c>
    </row>
    <row r="3516" ht="15.75" customHeight="1" spans="1:2">
      <c r="A3516" s="3" t="s">
        <v>3699</v>
      </c>
      <c r="B3516" s="3" t="s">
        <v>3718</v>
      </c>
    </row>
    <row r="3517" ht="15.75" customHeight="1" spans="1:2">
      <c r="A3517" s="3" t="s">
        <v>3699</v>
      </c>
      <c r="B3517" s="3" t="s">
        <v>3719</v>
      </c>
    </row>
    <row r="3518" ht="15.75" customHeight="1" spans="1:2">
      <c r="A3518" s="3" t="s">
        <v>3699</v>
      </c>
      <c r="B3518" s="3" t="s">
        <v>3720</v>
      </c>
    </row>
    <row r="3519" ht="15.75" customHeight="1" spans="1:2">
      <c r="A3519" s="3" t="s">
        <v>3699</v>
      </c>
      <c r="B3519" s="3" t="s">
        <v>3721</v>
      </c>
    </row>
    <row r="3520" ht="15.75" customHeight="1" spans="1:2">
      <c r="A3520" s="3" t="s">
        <v>3722</v>
      </c>
      <c r="B3520" s="3" t="s">
        <v>3723</v>
      </c>
    </row>
    <row r="3521" ht="15.75" customHeight="1" spans="1:2">
      <c r="A3521" s="3" t="s">
        <v>3722</v>
      </c>
      <c r="B3521" s="3" t="s">
        <v>3724</v>
      </c>
    </row>
    <row r="3522" ht="15.75" customHeight="1" spans="1:2">
      <c r="A3522" s="3" t="s">
        <v>3722</v>
      </c>
      <c r="B3522" s="3" t="s">
        <v>3725</v>
      </c>
    </row>
    <row r="3523" ht="15.75" customHeight="1" spans="1:2">
      <c r="A3523" s="3" t="s">
        <v>3722</v>
      </c>
      <c r="B3523" s="3" t="s">
        <v>3726</v>
      </c>
    </row>
    <row r="3524" ht="15.75" customHeight="1" spans="1:2">
      <c r="A3524" s="3" t="s">
        <v>3722</v>
      </c>
      <c r="B3524" s="3" t="s">
        <v>3727</v>
      </c>
    </row>
    <row r="3525" ht="15.75" customHeight="1" spans="1:2">
      <c r="A3525" s="3" t="s">
        <v>3728</v>
      </c>
      <c r="B3525" s="3" t="s">
        <v>3729</v>
      </c>
    </row>
    <row r="3526" ht="15.75" customHeight="1" spans="1:2">
      <c r="A3526" s="3" t="s">
        <v>3728</v>
      </c>
      <c r="B3526" s="3" t="s">
        <v>3730</v>
      </c>
    </row>
    <row r="3527" ht="15.75" customHeight="1" spans="1:2">
      <c r="A3527" s="3" t="s">
        <v>3728</v>
      </c>
      <c r="B3527" s="3" t="s">
        <v>3731</v>
      </c>
    </row>
    <row r="3528" ht="15.75" customHeight="1" spans="1:2">
      <c r="A3528" s="3" t="s">
        <v>3728</v>
      </c>
      <c r="B3528" s="3" t="s">
        <v>3732</v>
      </c>
    </row>
    <row r="3529" ht="15.75" customHeight="1" spans="1:2">
      <c r="A3529" s="3" t="s">
        <v>3728</v>
      </c>
      <c r="B3529" s="3" t="s">
        <v>3733</v>
      </c>
    </row>
    <row r="3530" ht="15.75" customHeight="1" spans="1:2">
      <c r="A3530" s="3" t="s">
        <v>3728</v>
      </c>
      <c r="B3530" s="3" t="s">
        <v>3734</v>
      </c>
    </row>
    <row r="3531" ht="15.75" customHeight="1" spans="1:2">
      <c r="A3531" s="3" t="s">
        <v>3728</v>
      </c>
      <c r="B3531" s="3" t="s">
        <v>3735</v>
      </c>
    </row>
    <row r="3532" ht="15.75" customHeight="1" spans="1:2">
      <c r="A3532" s="3" t="s">
        <v>3728</v>
      </c>
      <c r="B3532" s="3" t="s">
        <v>3736</v>
      </c>
    </row>
    <row r="3533" ht="15.75" customHeight="1" spans="1:2">
      <c r="A3533" s="3" t="s">
        <v>3728</v>
      </c>
      <c r="B3533" s="3" t="s">
        <v>3737</v>
      </c>
    </row>
    <row r="3534" ht="15.75" customHeight="1" spans="1:2">
      <c r="A3534" s="3" t="s">
        <v>3738</v>
      </c>
      <c r="B3534" s="3" t="s">
        <v>3739</v>
      </c>
    </row>
    <row r="3535" ht="15.75" customHeight="1" spans="1:2">
      <c r="A3535" s="3" t="s">
        <v>3738</v>
      </c>
      <c r="B3535" s="3" t="s">
        <v>3740</v>
      </c>
    </row>
    <row r="3536" ht="15.75" customHeight="1" spans="1:2">
      <c r="A3536" s="3" t="s">
        <v>3738</v>
      </c>
      <c r="B3536" s="3" t="s">
        <v>3741</v>
      </c>
    </row>
    <row r="3537" ht="15.75" customHeight="1" spans="1:2">
      <c r="A3537" s="3" t="s">
        <v>3738</v>
      </c>
      <c r="B3537" s="3" t="s">
        <v>3742</v>
      </c>
    </row>
    <row r="3538" ht="15.75" customHeight="1" spans="1:2">
      <c r="A3538" s="3" t="s">
        <v>3738</v>
      </c>
      <c r="B3538" s="3" t="s">
        <v>3743</v>
      </c>
    </row>
    <row r="3539" ht="15.75" customHeight="1" spans="1:2">
      <c r="A3539" s="3" t="s">
        <v>3738</v>
      </c>
      <c r="B3539" s="3" t="s">
        <v>3744</v>
      </c>
    </row>
    <row r="3540" ht="15.75" customHeight="1" spans="1:2">
      <c r="A3540" s="3" t="s">
        <v>3738</v>
      </c>
      <c r="B3540" s="3" t="s">
        <v>3745</v>
      </c>
    </row>
    <row r="3541" ht="15.75" customHeight="1" spans="1:2">
      <c r="A3541" s="3" t="s">
        <v>3738</v>
      </c>
      <c r="B3541" s="3" t="s">
        <v>3746</v>
      </c>
    </row>
    <row r="3542" ht="15.75" customHeight="1" spans="1:2">
      <c r="A3542" s="3" t="s">
        <v>3738</v>
      </c>
      <c r="B3542" s="3" t="s">
        <v>3747</v>
      </c>
    </row>
    <row r="3543" ht="15.75" customHeight="1" spans="1:2">
      <c r="A3543" s="3" t="s">
        <v>3738</v>
      </c>
      <c r="B3543" s="3" t="s">
        <v>3748</v>
      </c>
    </row>
    <row r="3544" ht="15.75" customHeight="1" spans="1:2">
      <c r="A3544" s="3" t="s">
        <v>3738</v>
      </c>
      <c r="B3544" s="3" t="s">
        <v>3749</v>
      </c>
    </row>
    <row r="3545" ht="15.75" customHeight="1" spans="1:2">
      <c r="A3545" s="3" t="s">
        <v>3738</v>
      </c>
      <c r="B3545" s="3" t="s">
        <v>3750</v>
      </c>
    </row>
    <row r="3546" ht="15.75" customHeight="1" spans="1:2">
      <c r="A3546" s="3" t="s">
        <v>3738</v>
      </c>
      <c r="B3546" s="3" t="s">
        <v>3751</v>
      </c>
    </row>
    <row r="3547" ht="15.75" customHeight="1" spans="1:2">
      <c r="A3547" s="3" t="s">
        <v>3738</v>
      </c>
      <c r="B3547" s="3" t="s">
        <v>3752</v>
      </c>
    </row>
    <row r="3548" ht="15.75" customHeight="1" spans="1:2">
      <c r="A3548" s="3" t="s">
        <v>3738</v>
      </c>
      <c r="B3548" s="3" t="s">
        <v>3753</v>
      </c>
    </row>
    <row r="3549" ht="15.75" customHeight="1" spans="1:2">
      <c r="A3549" s="3" t="s">
        <v>3738</v>
      </c>
      <c r="B3549" s="3" t="s">
        <v>1980</v>
      </c>
    </row>
    <row r="3550" ht="15.75" customHeight="1" spans="1:2">
      <c r="A3550" s="3" t="s">
        <v>3738</v>
      </c>
      <c r="B3550" s="3" t="s">
        <v>3754</v>
      </c>
    </row>
    <row r="3551" ht="15.75" customHeight="1" spans="1:2">
      <c r="A3551" s="3" t="s">
        <v>3738</v>
      </c>
      <c r="B3551" s="3" t="s">
        <v>3755</v>
      </c>
    </row>
    <row r="3552" ht="15.75" customHeight="1" spans="1:2">
      <c r="A3552" s="3" t="s">
        <v>3738</v>
      </c>
      <c r="B3552" s="3" t="s">
        <v>3756</v>
      </c>
    </row>
    <row r="3553" ht="15.75" customHeight="1" spans="1:2">
      <c r="A3553" s="3" t="s">
        <v>3738</v>
      </c>
      <c r="B3553" s="3" t="s">
        <v>3757</v>
      </c>
    </row>
    <row r="3554" ht="15.75" customHeight="1" spans="1:2">
      <c r="A3554" s="3" t="s">
        <v>3738</v>
      </c>
      <c r="B3554" s="3" t="s">
        <v>3758</v>
      </c>
    </row>
    <row r="3555" ht="15.75" customHeight="1" spans="1:2">
      <c r="A3555" s="3" t="s">
        <v>3738</v>
      </c>
      <c r="B3555" s="3" t="s">
        <v>3759</v>
      </c>
    </row>
    <row r="3556" ht="15.75" customHeight="1" spans="1:2">
      <c r="A3556" s="3" t="s">
        <v>3738</v>
      </c>
      <c r="B3556" s="3" t="s">
        <v>3760</v>
      </c>
    </row>
    <row r="3557" ht="15.75" customHeight="1" spans="1:2">
      <c r="A3557" s="3" t="s">
        <v>3761</v>
      </c>
      <c r="B3557" s="3" t="s">
        <v>406</v>
      </c>
    </row>
    <row r="3558" ht="15.75" customHeight="1" spans="1:2">
      <c r="A3558" s="3" t="s">
        <v>3761</v>
      </c>
      <c r="B3558" s="3" t="s">
        <v>3762</v>
      </c>
    </row>
    <row r="3559" ht="15.75" customHeight="1" spans="1:2">
      <c r="A3559" s="3" t="s">
        <v>3761</v>
      </c>
      <c r="B3559" s="3" t="s">
        <v>3763</v>
      </c>
    </row>
    <row r="3560" ht="15.75" customHeight="1" spans="1:2">
      <c r="A3560" s="3" t="s">
        <v>3761</v>
      </c>
      <c r="B3560" s="3" t="s">
        <v>260</v>
      </c>
    </row>
    <row r="3561" ht="15.75" customHeight="1" spans="1:2">
      <c r="A3561" s="3" t="s">
        <v>3761</v>
      </c>
      <c r="B3561" s="3" t="s">
        <v>3764</v>
      </c>
    </row>
    <row r="3562" ht="15.75" customHeight="1" spans="1:2">
      <c r="A3562" s="3" t="s">
        <v>3761</v>
      </c>
      <c r="B3562" s="3" t="s">
        <v>3765</v>
      </c>
    </row>
    <row r="3563" ht="15.75" customHeight="1" spans="1:2">
      <c r="A3563" s="3" t="s">
        <v>3761</v>
      </c>
      <c r="B3563" s="3" t="s">
        <v>3766</v>
      </c>
    </row>
    <row r="3564" ht="15.75" customHeight="1" spans="1:2">
      <c r="A3564" s="3" t="s">
        <v>3761</v>
      </c>
      <c r="B3564" s="3" t="s">
        <v>3767</v>
      </c>
    </row>
    <row r="3565" ht="15.75" customHeight="1" spans="1:2">
      <c r="A3565" s="3" t="s">
        <v>3761</v>
      </c>
      <c r="B3565" s="3" t="s">
        <v>3768</v>
      </c>
    </row>
    <row r="3566" ht="15.75" customHeight="1" spans="1:2">
      <c r="A3566" s="3" t="s">
        <v>3761</v>
      </c>
      <c r="B3566" s="3" t="s">
        <v>3769</v>
      </c>
    </row>
    <row r="3567" ht="15.75" customHeight="1" spans="1:2">
      <c r="A3567" s="3" t="s">
        <v>3761</v>
      </c>
      <c r="B3567" s="3" t="s">
        <v>3770</v>
      </c>
    </row>
    <row r="3568" ht="15.75" customHeight="1" spans="1:2">
      <c r="A3568" s="3" t="s">
        <v>3761</v>
      </c>
      <c r="B3568" s="3" t="s">
        <v>3771</v>
      </c>
    </row>
    <row r="3569" ht="15.75" customHeight="1" spans="1:2">
      <c r="A3569" s="3" t="s">
        <v>3761</v>
      </c>
      <c r="B3569" s="3" t="s">
        <v>3772</v>
      </c>
    </row>
    <row r="3570" ht="15.75" customHeight="1" spans="1:2">
      <c r="A3570" s="3" t="s">
        <v>3761</v>
      </c>
      <c r="B3570" s="3" t="s">
        <v>3773</v>
      </c>
    </row>
    <row r="3571" ht="15.75" customHeight="1" spans="1:2">
      <c r="A3571" s="3" t="s">
        <v>3761</v>
      </c>
      <c r="B3571" s="3" t="s">
        <v>3774</v>
      </c>
    </row>
    <row r="3572" ht="15.75" customHeight="1" spans="1:2">
      <c r="A3572" s="3" t="s">
        <v>3761</v>
      </c>
      <c r="B3572" s="3" t="s">
        <v>3775</v>
      </c>
    </row>
    <row r="3573" ht="15.75" customHeight="1" spans="1:2">
      <c r="A3573" s="3" t="s">
        <v>3761</v>
      </c>
      <c r="B3573" s="3" t="s">
        <v>3776</v>
      </c>
    </row>
    <row r="3574" ht="15.75" customHeight="1" spans="1:2">
      <c r="A3574" s="3" t="s">
        <v>3761</v>
      </c>
      <c r="B3574" s="3" t="s">
        <v>3777</v>
      </c>
    </row>
    <row r="3575" ht="15.75" customHeight="1" spans="1:2">
      <c r="A3575" s="3" t="s">
        <v>3761</v>
      </c>
      <c r="B3575" s="3" t="s">
        <v>3778</v>
      </c>
    </row>
    <row r="3576" ht="15.75" customHeight="1" spans="1:2">
      <c r="A3576" s="3" t="s">
        <v>3761</v>
      </c>
      <c r="B3576" s="3" t="s">
        <v>3779</v>
      </c>
    </row>
    <row r="3577" ht="15.75" customHeight="1" spans="1:2">
      <c r="A3577" s="3" t="s">
        <v>3761</v>
      </c>
      <c r="B3577" s="3" t="s">
        <v>3780</v>
      </c>
    </row>
    <row r="3578" ht="15.75" customHeight="1" spans="1:2">
      <c r="A3578" s="3" t="s">
        <v>3761</v>
      </c>
      <c r="B3578" s="3" t="s">
        <v>3781</v>
      </c>
    </row>
    <row r="3579" ht="15.75" customHeight="1" spans="1:2">
      <c r="A3579" s="3" t="s">
        <v>3782</v>
      </c>
      <c r="B3579" s="3" t="s">
        <v>3783</v>
      </c>
    </row>
    <row r="3580" ht="15.75" customHeight="1" spans="1:2">
      <c r="A3580" s="3" t="s">
        <v>3782</v>
      </c>
      <c r="B3580" s="3" t="s">
        <v>3784</v>
      </c>
    </row>
    <row r="3581" ht="15.75" customHeight="1" spans="1:2">
      <c r="A3581" s="3" t="s">
        <v>3782</v>
      </c>
      <c r="B3581" s="3" t="s">
        <v>3785</v>
      </c>
    </row>
    <row r="3582" ht="15.75" customHeight="1" spans="1:2">
      <c r="A3582" s="3" t="s">
        <v>3782</v>
      </c>
      <c r="B3582" s="3" t="s">
        <v>3786</v>
      </c>
    </row>
    <row r="3583" ht="15.75" customHeight="1" spans="1:2">
      <c r="A3583" s="3" t="s">
        <v>3782</v>
      </c>
      <c r="B3583" s="3" t="s">
        <v>3787</v>
      </c>
    </row>
    <row r="3584" ht="15.75" customHeight="1" spans="1:2">
      <c r="A3584" s="3" t="s">
        <v>3788</v>
      </c>
      <c r="B3584" s="3" t="s">
        <v>3789</v>
      </c>
    </row>
    <row r="3585" ht="15.75" customHeight="1" spans="1:2">
      <c r="A3585" s="3" t="s">
        <v>3788</v>
      </c>
      <c r="B3585" s="3" t="s">
        <v>3790</v>
      </c>
    </row>
    <row r="3586" ht="15.75" customHeight="1" spans="1:2">
      <c r="A3586" s="3" t="s">
        <v>3788</v>
      </c>
      <c r="B3586" s="3" t="s">
        <v>3791</v>
      </c>
    </row>
    <row r="3587" ht="15.75" customHeight="1" spans="1:2">
      <c r="A3587" s="3" t="s">
        <v>3788</v>
      </c>
      <c r="B3587" s="3" t="s">
        <v>3792</v>
      </c>
    </row>
    <row r="3588" ht="15.75" customHeight="1" spans="1:2">
      <c r="A3588" s="3" t="s">
        <v>3788</v>
      </c>
      <c r="B3588" s="3" t="s">
        <v>3793</v>
      </c>
    </row>
    <row r="3589" ht="15.75" customHeight="1" spans="1:2">
      <c r="A3589" s="3" t="s">
        <v>3788</v>
      </c>
      <c r="B3589" s="3" t="s">
        <v>3794</v>
      </c>
    </row>
    <row r="3590" ht="15.75" customHeight="1" spans="1:2">
      <c r="A3590" s="3" t="s">
        <v>3788</v>
      </c>
      <c r="B3590" s="3" t="s">
        <v>3795</v>
      </c>
    </row>
    <row r="3591" ht="15.75" customHeight="1" spans="1:2">
      <c r="A3591" s="3" t="s">
        <v>3788</v>
      </c>
      <c r="B3591" s="3" t="s">
        <v>3796</v>
      </c>
    </row>
    <row r="3592" ht="15.75" customHeight="1" spans="1:2">
      <c r="A3592" s="3" t="s">
        <v>3797</v>
      </c>
      <c r="B3592" s="3" t="s">
        <v>3798</v>
      </c>
    </row>
    <row r="3593" ht="15.75" customHeight="1" spans="1:2">
      <c r="A3593" s="3" t="s">
        <v>3797</v>
      </c>
      <c r="B3593" s="3" t="s">
        <v>3799</v>
      </c>
    </row>
    <row r="3594" ht="15.75" customHeight="1" spans="1:2">
      <c r="A3594" s="3" t="s">
        <v>3797</v>
      </c>
      <c r="B3594" s="3" t="s">
        <v>3800</v>
      </c>
    </row>
    <row r="3595" ht="15.75" customHeight="1" spans="1:2">
      <c r="A3595" s="3" t="s">
        <v>3797</v>
      </c>
      <c r="B3595" s="3" t="s">
        <v>3801</v>
      </c>
    </row>
    <row r="3596" ht="15.75" customHeight="1" spans="1:2">
      <c r="A3596" s="3" t="s">
        <v>3797</v>
      </c>
      <c r="B3596" s="3" t="s">
        <v>3802</v>
      </c>
    </row>
    <row r="3597" ht="15.75" customHeight="1" spans="1:2">
      <c r="A3597" s="3" t="s">
        <v>3797</v>
      </c>
      <c r="B3597" s="3" t="s">
        <v>3803</v>
      </c>
    </row>
    <row r="3598" ht="15.75" customHeight="1" spans="1:2">
      <c r="A3598" s="3" t="s">
        <v>3797</v>
      </c>
      <c r="B3598" s="3" t="s">
        <v>3804</v>
      </c>
    </row>
    <row r="3599" ht="15.75" customHeight="1" spans="1:2">
      <c r="A3599" s="3" t="s">
        <v>3797</v>
      </c>
      <c r="B3599" s="3" t="s">
        <v>3805</v>
      </c>
    </row>
    <row r="3600" ht="15.75" customHeight="1" spans="1:2">
      <c r="A3600" s="3" t="s">
        <v>3797</v>
      </c>
      <c r="B3600" s="3" t="s">
        <v>3806</v>
      </c>
    </row>
    <row r="3601" ht="15.75" customHeight="1" spans="1:2">
      <c r="A3601" s="3" t="s">
        <v>3797</v>
      </c>
      <c r="B3601" s="3" t="s">
        <v>3807</v>
      </c>
    </row>
    <row r="3602" ht="15.75" customHeight="1" spans="1:2">
      <c r="A3602" s="3" t="s">
        <v>3797</v>
      </c>
      <c r="B3602" s="3" t="s">
        <v>3808</v>
      </c>
    </row>
    <row r="3603" ht="15.75" customHeight="1" spans="1:2">
      <c r="A3603" s="3" t="s">
        <v>3797</v>
      </c>
      <c r="B3603" s="3" t="s">
        <v>3809</v>
      </c>
    </row>
    <row r="3604" ht="15.75" customHeight="1" spans="1:2">
      <c r="A3604" s="3" t="s">
        <v>3797</v>
      </c>
      <c r="B3604" s="3" t="s">
        <v>3810</v>
      </c>
    </row>
    <row r="3605" ht="15.75" customHeight="1" spans="1:2">
      <c r="A3605" s="3" t="s">
        <v>3797</v>
      </c>
      <c r="B3605" s="3" t="s">
        <v>3811</v>
      </c>
    </row>
    <row r="3606" ht="15.75" customHeight="1" spans="1:2">
      <c r="A3606" s="3" t="s">
        <v>3797</v>
      </c>
      <c r="B3606" s="3" t="s">
        <v>3812</v>
      </c>
    </row>
    <row r="3607" ht="15.75" customHeight="1" spans="1:2">
      <c r="A3607" s="3" t="s">
        <v>3797</v>
      </c>
      <c r="B3607" s="3" t="s">
        <v>3813</v>
      </c>
    </row>
    <row r="3608" ht="15.75" customHeight="1" spans="1:2">
      <c r="A3608" s="3" t="s">
        <v>3797</v>
      </c>
      <c r="B3608" s="3" t="s">
        <v>3814</v>
      </c>
    </row>
    <row r="3609" ht="15.75" customHeight="1" spans="1:2">
      <c r="A3609" s="3" t="s">
        <v>3797</v>
      </c>
      <c r="B3609" s="3" t="s">
        <v>3815</v>
      </c>
    </row>
    <row r="3610" ht="15.75" customHeight="1" spans="1:2">
      <c r="A3610" s="3" t="s">
        <v>3797</v>
      </c>
      <c r="B3610" s="3" t="s">
        <v>3816</v>
      </c>
    </row>
    <row r="3611" ht="15.75" customHeight="1" spans="1:2">
      <c r="A3611" s="3" t="s">
        <v>3797</v>
      </c>
      <c r="B3611" s="3" t="s">
        <v>3817</v>
      </c>
    </row>
    <row r="3612" ht="15.75" customHeight="1" spans="1:2">
      <c r="A3612" s="3" t="s">
        <v>3797</v>
      </c>
      <c r="B3612" s="3" t="s">
        <v>3818</v>
      </c>
    </row>
    <row r="3613" ht="15.75" customHeight="1" spans="1:2">
      <c r="A3613" s="3" t="s">
        <v>3797</v>
      </c>
      <c r="B3613" s="3" t="s">
        <v>3819</v>
      </c>
    </row>
    <row r="3614" ht="15.75" customHeight="1" spans="1:2">
      <c r="A3614" s="3" t="s">
        <v>3797</v>
      </c>
      <c r="B3614" s="3" t="s">
        <v>3820</v>
      </c>
    </row>
    <row r="3615" ht="15.75" customHeight="1" spans="1:2">
      <c r="A3615" s="3" t="s">
        <v>3821</v>
      </c>
      <c r="B3615" s="3" t="s">
        <v>3822</v>
      </c>
    </row>
    <row r="3616" ht="15.75" customHeight="1" spans="1:2">
      <c r="A3616" s="3" t="s">
        <v>3821</v>
      </c>
      <c r="B3616" s="3" t="s">
        <v>3823</v>
      </c>
    </row>
    <row r="3617" ht="15.75" customHeight="1" spans="1:2">
      <c r="A3617" s="3" t="s">
        <v>3821</v>
      </c>
      <c r="B3617" s="3" t="s">
        <v>3824</v>
      </c>
    </row>
    <row r="3618" ht="15.75" customHeight="1" spans="1:2">
      <c r="A3618" s="3" t="s">
        <v>3821</v>
      </c>
      <c r="B3618" s="3" t="s">
        <v>3825</v>
      </c>
    </row>
    <row r="3619" ht="15.75" customHeight="1" spans="1:2">
      <c r="A3619" s="3" t="s">
        <v>3821</v>
      </c>
      <c r="B3619" s="3" t="s">
        <v>3826</v>
      </c>
    </row>
    <row r="3620" ht="15.75" customHeight="1" spans="1:2">
      <c r="A3620" s="3" t="s">
        <v>3821</v>
      </c>
      <c r="B3620" s="3" t="s">
        <v>3827</v>
      </c>
    </row>
    <row r="3621" ht="15.75" customHeight="1" spans="1:2">
      <c r="A3621" s="3" t="s">
        <v>3821</v>
      </c>
      <c r="B3621" s="3" t="s">
        <v>3828</v>
      </c>
    </row>
    <row r="3622" ht="15.75" customHeight="1" spans="1:2">
      <c r="A3622" s="3" t="s">
        <v>3821</v>
      </c>
      <c r="B3622" s="3" t="s">
        <v>3829</v>
      </c>
    </row>
    <row r="3623" ht="15.75" customHeight="1" spans="1:2">
      <c r="A3623" s="3" t="s">
        <v>3821</v>
      </c>
      <c r="B3623" s="3" t="s">
        <v>3830</v>
      </c>
    </row>
    <row r="3624" ht="15.75" customHeight="1" spans="1:2">
      <c r="A3624" s="3" t="s">
        <v>3821</v>
      </c>
      <c r="B3624" s="3" t="s">
        <v>3831</v>
      </c>
    </row>
    <row r="3625" ht="15.75" customHeight="1" spans="1:2">
      <c r="A3625" s="3" t="s">
        <v>3821</v>
      </c>
      <c r="B3625" s="3" t="s">
        <v>3832</v>
      </c>
    </row>
    <row r="3626" ht="15.75" customHeight="1" spans="1:2">
      <c r="A3626" s="3" t="s">
        <v>3821</v>
      </c>
      <c r="B3626" s="3" t="s">
        <v>3833</v>
      </c>
    </row>
    <row r="3627" ht="15.75" customHeight="1" spans="1:2">
      <c r="A3627" s="3" t="s">
        <v>3821</v>
      </c>
      <c r="B3627" s="3" t="s">
        <v>3834</v>
      </c>
    </row>
    <row r="3628" ht="15.75" customHeight="1" spans="1:2">
      <c r="A3628" s="3" t="s">
        <v>3821</v>
      </c>
      <c r="B3628" s="3" t="s">
        <v>3835</v>
      </c>
    </row>
    <row r="3629" ht="15.75" customHeight="1" spans="1:2">
      <c r="A3629" s="3" t="s">
        <v>3836</v>
      </c>
      <c r="B3629" s="3" t="s">
        <v>3837</v>
      </c>
    </row>
    <row r="3630" ht="15.75" customHeight="1" spans="1:2">
      <c r="A3630" s="3" t="s">
        <v>3836</v>
      </c>
      <c r="B3630" s="3" t="s">
        <v>3838</v>
      </c>
    </row>
    <row r="3631" ht="15.75" customHeight="1" spans="1:2">
      <c r="A3631" s="3" t="s">
        <v>3836</v>
      </c>
      <c r="B3631" s="3" t="s">
        <v>3839</v>
      </c>
    </row>
    <row r="3632" ht="15.75" customHeight="1" spans="1:2">
      <c r="A3632" s="3" t="s">
        <v>3836</v>
      </c>
      <c r="B3632" s="3" t="s">
        <v>3840</v>
      </c>
    </row>
    <row r="3633" ht="15.75" customHeight="1" spans="1:2">
      <c r="A3633" s="3" t="s">
        <v>3836</v>
      </c>
      <c r="B3633" s="3" t="s">
        <v>3841</v>
      </c>
    </row>
    <row r="3634" ht="15.75" customHeight="1" spans="1:2">
      <c r="A3634" s="3" t="s">
        <v>3836</v>
      </c>
      <c r="B3634" s="3" t="s">
        <v>3842</v>
      </c>
    </row>
    <row r="3635" ht="15.75" customHeight="1" spans="1:2">
      <c r="A3635" s="3" t="s">
        <v>3843</v>
      </c>
      <c r="B3635" s="3" t="s">
        <v>3844</v>
      </c>
    </row>
    <row r="3636" ht="15.75" customHeight="1" spans="1:2">
      <c r="A3636" s="3" t="s">
        <v>3843</v>
      </c>
      <c r="B3636" s="3" t="s">
        <v>3845</v>
      </c>
    </row>
    <row r="3637" ht="15.75" customHeight="1" spans="1:2">
      <c r="A3637" s="3" t="s">
        <v>3843</v>
      </c>
      <c r="B3637" s="3" t="s">
        <v>3846</v>
      </c>
    </row>
    <row r="3638" ht="15.75" customHeight="1" spans="1:2">
      <c r="A3638" s="3" t="s">
        <v>3843</v>
      </c>
      <c r="B3638" s="3" t="s">
        <v>3847</v>
      </c>
    </row>
    <row r="3639" ht="15.75" customHeight="1" spans="1:2">
      <c r="A3639" s="3" t="s">
        <v>3843</v>
      </c>
      <c r="B3639" s="3" t="s">
        <v>3848</v>
      </c>
    </row>
    <row r="3640" ht="15.75" customHeight="1" spans="1:2">
      <c r="A3640" s="3" t="s">
        <v>3843</v>
      </c>
      <c r="B3640" s="3" t="s">
        <v>3849</v>
      </c>
    </row>
    <row r="3641" ht="15.75" customHeight="1" spans="1:2">
      <c r="A3641" s="3" t="s">
        <v>3843</v>
      </c>
      <c r="B3641" s="3" t="s">
        <v>3850</v>
      </c>
    </row>
    <row r="3642" ht="15.75" customHeight="1" spans="1:2">
      <c r="A3642" s="3" t="s">
        <v>3843</v>
      </c>
      <c r="B3642" s="3" t="s">
        <v>3851</v>
      </c>
    </row>
    <row r="3643" ht="15.75" customHeight="1" spans="1:2">
      <c r="A3643" s="3" t="s">
        <v>3852</v>
      </c>
      <c r="B3643" s="3" t="s">
        <v>3853</v>
      </c>
    </row>
    <row r="3644" ht="15.75" customHeight="1" spans="1:2">
      <c r="A3644" s="3" t="s">
        <v>3852</v>
      </c>
      <c r="B3644" s="3" t="s">
        <v>3854</v>
      </c>
    </row>
    <row r="3645" ht="15.75" customHeight="1" spans="1:2">
      <c r="A3645" s="3" t="s">
        <v>3852</v>
      </c>
      <c r="B3645" s="3" t="s">
        <v>3855</v>
      </c>
    </row>
    <row r="3646" ht="15.75" customHeight="1" spans="1:2">
      <c r="A3646" s="3" t="s">
        <v>3852</v>
      </c>
      <c r="B3646" s="3" t="s">
        <v>3856</v>
      </c>
    </row>
    <row r="3647" ht="15.75" customHeight="1" spans="1:2">
      <c r="A3647" s="3" t="s">
        <v>3852</v>
      </c>
      <c r="B3647" s="3" t="s">
        <v>3857</v>
      </c>
    </row>
    <row r="3648" ht="15.75" customHeight="1" spans="1:2">
      <c r="A3648" s="3" t="s">
        <v>3852</v>
      </c>
      <c r="B3648" s="3" t="s">
        <v>3858</v>
      </c>
    </row>
    <row r="3649" ht="15.75" customHeight="1" spans="1:2">
      <c r="A3649" s="3" t="s">
        <v>3852</v>
      </c>
      <c r="B3649" s="3" t="s">
        <v>3859</v>
      </c>
    </row>
    <row r="3650" ht="15.75" customHeight="1" spans="1:2">
      <c r="A3650" s="3" t="s">
        <v>3852</v>
      </c>
      <c r="B3650" s="3" t="s">
        <v>3860</v>
      </c>
    </row>
    <row r="3651" ht="15.75" customHeight="1" spans="1:2">
      <c r="A3651" s="3" t="s">
        <v>3852</v>
      </c>
      <c r="B3651" s="3" t="s">
        <v>3861</v>
      </c>
    </row>
    <row r="3652" ht="15.75" customHeight="1" spans="1:2">
      <c r="A3652" s="3" t="s">
        <v>3852</v>
      </c>
      <c r="B3652" s="3" t="s">
        <v>3862</v>
      </c>
    </row>
    <row r="3653" ht="15.75" customHeight="1" spans="1:2">
      <c r="A3653" s="3" t="s">
        <v>3852</v>
      </c>
      <c r="B3653" s="3" t="s">
        <v>3863</v>
      </c>
    </row>
    <row r="3654" ht="15.75" customHeight="1" spans="1:2">
      <c r="A3654" s="3" t="s">
        <v>3852</v>
      </c>
      <c r="B3654" s="3" t="s">
        <v>3864</v>
      </c>
    </row>
    <row r="3655" ht="15.75" customHeight="1" spans="1:2">
      <c r="A3655" s="3" t="s">
        <v>3852</v>
      </c>
      <c r="B3655" s="3" t="s">
        <v>3865</v>
      </c>
    </row>
    <row r="3656" ht="15.75" customHeight="1" spans="1:2">
      <c r="A3656" s="3" t="s">
        <v>3852</v>
      </c>
      <c r="B3656" s="3" t="s">
        <v>3866</v>
      </c>
    </row>
    <row r="3657" ht="15.75" customHeight="1" spans="1:2">
      <c r="A3657" s="3" t="s">
        <v>3852</v>
      </c>
      <c r="B3657" s="3" t="s">
        <v>3867</v>
      </c>
    </row>
    <row r="3658" ht="15.75" customHeight="1" spans="1:2">
      <c r="A3658" s="3" t="s">
        <v>3852</v>
      </c>
      <c r="B3658" s="3" t="s">
        <v>3868</v>
      </c>
    </row>
    <row r="3659" ht="15.75" customHeight="1" spans="1:2">
      <c r="A3659" s="3" t="s">
        <v>3852</v>
      </c>
      <c r="B3659" s="3" t="s">
        <v>290</v>
      </c>
    </row>
    <row r="3660" ht="15.75" customHeight="1" spans="1:2">
      <c r="A3660" s="3" t="s">
        <v>3869</v>
      </c>
      <c r="B3660" s="3" t="s">
        <v>3870</v>
      </c>
    </row>
    <row r="3661" ht="15.75" customHeight="1" spans="1:2">
      <c r="A3661" s="3" t="s">
        <v>3869</v>
      </c>
      <c r="B3661" s="3" t="s">
        <v>3871</v>
      </c>
    </row>
    <row r="3662" ht="15.75" customHeight="1" spans="1:2">
      <c r="A3662" s="3" t="s">
        <v>3869</v>
      </c>
      <c r="B3662" s="3" t="s">
        <v>3872</v>
      </c>
    </row>
    <row r="3663" ht="15.75" customHeight="1" spans="1:2">
      <c r="A3663" s="3" t="s">
        <v>3869</v>
      </c>
      <c r="B3663" s="3" t="s">
        <v>3873</v>
      </c>
    </row>
    <row r="3664" ht="15.75" customHeight="1" spans="1:2">
      <c r="A3664" s="3" t="s">
        <v>3869</v>
      </c>
      <c r="B3664" s="3" t="s">
        <v>3874</v>
      </c>
    </row>
    <row r="3665" ht="15.75" customHeight="1" spans="1:2">
      <c r="A3665" s="3" t="s">
        <v>3869</v>
      </c>
      <c r="B3665" s="3" t="s">
        <v>3875</v>
      </c>
    </row>
    <row r="3666" ht="15.75" customHeight="1" spans="1:2">
      <c r="A3666" s="3" t="s">
        <v>3869</v>
      </c>
      <c r="B3666" s="3" t="s">
        <v>3876</v>
      </c>
    </row>
    <row r="3667" ht="15.75" customHeight="1" spans="1:2">
      <c r="A3667" s="3" t="s">
        <v>3869</v>
      </c>
      <c r="B3667" s="3" t="s">
        <v>3877</v>
      </c>
    </row>
    <row r="3668" ht="15.75" customHeight="1" spans="1:2">
      <c r="A3668" s="3" t="s">
        <v>3869</v>
      </c>
      <c r="B3668" s="3" t="s">
        <v>3878</v>
      </c>
    </row>
    <row r="3669" ht="15.75" customHeight="1" spans="1:2">
      <c r="A3669" s="3" t="s">
        <v>3869</v>
      </c>
      <c r="B3669" s="3" t="s">
        <v>3879</v>
      </c>
    </row>
    <row r="3670" ht="15.75" customHeight="1" spans="1:2">
      <c r="A3670" s="3" t="s">
        <v>3869</v>
      </c>
      <c r="B3670" s="3" t="s">
        <v>3880</v>
      </c>
    </row>
    <row r="3671" ht="15.75" customHeight="1" spans="1:2">
      <c r="A3671" s="3" t="s">
        <v>3869</v>
      </c>
      <c r="B3671" s="3" t="s">
        <v>3881</v>
      </c>
    </row>
    <row r="3672" ht="15.75" customHeight="1" spans="1:2">
      <c r="A3672" s="3" t="s">
        <v>3869</v>
      </c>
      <c r="B3672" s="3" t="s">
        <v>3882</v>
      </c>
    </row>
    <row r="3673" ht="15.75" customHeight="1" spans="1:2">
      <c r="A3673" s="3" t="s">
        <v>3869</v>
      </c>
      <c r="B3673" s="3" t="s">
        <v>3883</v>
      </c>
    </row>
    <row r="3674" ht="15.75" customHeight="1" spans="1:2">
      <c r="A3674" s="3" t="s">
        <v>3869</v>
      </c>
      <c r="B3674" s="3" t="s">
        <v>3884</v>
      </c>
    </row>
    <row r="3675" ht="15.75" customHeight="1" spans="1:2">
      <c r="A3675" s="3" t="s">
        <v>3869</v>
      </c>
      <c r="B3675" s="3" t="s">
        <v>3885</v>
      </c>
    </row>
    <row r="3676" ht="15.75" customHeight="1" spans="1:2">
      <c r="A3676" s="3" t="s">
        <v>3887</v>
      </c>
      <c r="B3676" s="3" t="s">
        <v>3888</v>
      </c>
    </row>
    <row r="3677" ht="15.75" customHeight="1" spans="1:2">
      <c r="A3677" s="3" t="s">
        <v>3887</v>
      </c>
      <c r="B3677" s="3" t="s">
        <v>3889</v>
      </c>
    </row>
    <row r="3678" ht="15.75" customHeight="1" spans="1:2">
      <c r="A3678" s="3" t="s">
        <v>3887</v>
      </c>
      <c r="B3678" s="3" t="s">
        <v>3890</v>
      </c>
    </row>
    <row r="3679" ht="15.75" customHeight="1" spans="1:2">
      <c r="A3679" s="3" t="s">
        <v>3887</v>
      </c>
      <c r="B3679" s="3" t="s">
        <v>3891</v>
      </c>
    </row>
    <row r="3680" ht="15.75" customHeight="1" spans="1:2">
      <c r="A3680" s="3" t="s">
        <v>3887</v>
      </c>
      <c r="B3680" s="3" t="s">
        <v>3892</v>
      </c>
    </row>
    <row r="3681" ht="15.75" customHeight="1" spans="1:2">
      <c r="A3681" s="3" t="s">
        <v>3887</v>
      </c>
      <c r="B3681" s="3" t="s">
        <v>3893</v>
      </c>
    </row>
    <row r="3682" ht="15.75" customHeight="1" spans="1:2">
      <c r="A3682" s="3" t="s">
        <v>3894</v>
      </c>
      <c r="B3682" s="3" t="s">
        <v>3895</v>
      </c>
    </row>
    <row r="3683" ht="15.75" customHeight="1" spans="1:2">
      <c r="A3683" s="3" t="s">
        <v>3894</v>
      </c>
      <c r="B3683" s="3" t="s">
        <v>3896</v>
      </c>
    </row>
    <row r="3684" ht="15.75" customHeight="1" spans="1:2">
      <c r="A3684" s="3" t="s">
        <v>3894</v>
      </c>
      <c r="B3684" s="3" t="s">
        <v>3897</v>
      </c>
    </row>
    <row r="3685" ht="15.75" customHeight="1" spans="1:2">
      <c r="A3685" s="3" t="s">
        <v>3894</v>
      </c>
      <c r="B3685" s="3" t="s">
        <v>3898</v>
      </c>
    </row>
    <row r="3686" ht="15.75" customHeight="1" spans="1:2">
      <c r="A3686" s="3" t="s">
        <v>3894</v>
      </c>
      <c r="B3686" s="3" t="s">
        <v>3899</v>
      </c>
    </row>
    <row r="3687" ht="15.75" customHeight="1" spans="1:2">
      <c r="A3687" s="3" t="s">
        <v>3894</v>
      </c>
      <c r="B3687" s="3" t="s">
        <v>3900</v>
      </c>
    </row>
    <row r="3688" ht="15.75" customHeight="1" spans="1:2">
      <c r="A3688" s="3" t="s">
        <v>3894</v>
      </c>
      <c r="B3688" s="3" t="s">
        <v>3901</v>
      </c>
    </row>
    <row r="3689" ht="15.75" customHeight="1" spans="1:2">
      <c r="A3689" s="3" t="s">
        <v>3894</v>
      </c>
      <c r="B3689" s="3" t="s">
        <v>3902</v>
      </c>
    </row>
    <row r="3690" ht="15.75" customHeight="1" spans="1:2">
      <c r="A3690" s="3" t="s">
        <v>3894</v>
      </c>
      <c r="B3690" s="3" t="s">
        <v>3903</v>
      </c>
    </row>
    <row r="3691" ht="15.75" customHeight="1" spans="1:2">
      <c r="A3691" s="3" t="s">
        <v>3894</v>
      </c>
      <c r="B3691" s="3" t="s">
        <v>3904</v>
      </c>
    </row>
    <row r="3692" ht="15.75" customHeight="1" spans="1:2">
      <c r="A3692" s="3" t="s">
        <v>3894</v>
      </c>
      <c r="B3692" s="3" t="s">
        <v>3045</v>
      </c>
    </row>
    <row r="3693" ht="15.75" customHeight="1" spans="1:2">
      <c r="A3693" s="3" t="s">
        <v>3894</v>
      </c>
      <c r="B3693" s="3" t="s">
        <v>3905</v>
      </c>
    </row>
    <row r="3694" ht="15.75" customHeight="1" spans="1:2">
      <c r="A3694" s="3" t="s">
        <v>3894</v>
      </c>
      <c r="B3694" s="3" t="s">
        <v>1586</v>
      </c>
    </row>
    <row r="3695" ht="15.75" customHeight="1" spans="1:2">
      <c r="A3695" s="3" t="s">
        <v>3894</v>
      </c>
      <c r="B3695" s="3" t="s">
        <v>3906</v>
      </c>
    </row>
    <row r="3696" ht="15.75" customHeight="1" spans="1:2">
      <c r="A3696" s="3" t="s">
        <v>3894</v>
      </c>
      <c r="B3696" s="3" t="s">
        <v>3907</v>
      </c>
    </row>
    <row r="3697" ht="15.75" customHeight="1" spans="1:2">
      <c r="A3697" s="3" t="s">
        <v>3894</v>
      </c>
      <c r="B3697" s="3" t="s">
        <v>3908</v>
      </c>
    </row>
    <row r="3698" ht="15.75" customHeight="1" spans="1:2">
      <c r="A3698" s="3" t="s">
        <v>3894</v>
      </c>
      <c r="B3698" s="3" t="s">
        <v>3909</v>
      </c>
    </row>
    <row r="3699" ht="15.75" customHeight="1" spans="1:2">
      <c r="A3699" s="3" t="s">
        <v>3894</v>
      </c>
      <c r="B3699" s="3" t="s">
        <v>3910</v>
      </c>
    </row>
    <row r="3700" ht="15.75" customHeight="1" spans="1:2">
      <c r="A3700" s="3" t="s">
        <v>3894</v>
      </c>
      <c r="B3700" s="3" t="s">
        <v>3911</v>
      </c>
    </row>
    <row r="3701" ht="15.75" customHeight="1" spans="1:2">
      <c r="A3701" s="3" t="s">
        <v>3894</v>
      </c>
      <c r="B3701" s="3" t="s">
        <v>3912</v>
      </c>
    </row>
    <row r="3702" ht="15.75" customHeight="1" spans="1:2">
      <c r="A3702" s="3" t="s">
        <v>3894</v>
      </c>
      <c r="B3702" s="3" t="s">
        <v>3913</v>
      </c>
    </row>
    <row r="3703" ht="15.75" customHeight="1" spans="1:2">
      <c r="A3703" s="3" t="s">
        <v>3914</v>
      </c>
      <c r="B3703" s="3" t="s">
        <v>3915</v>
      </c>
    </row>
    <row r="3704" ht="15.75" customHeight="1" spans="1:2">
      <c r="A3704" s="3" t="s">
        <v>3914</v>
      </c>
      <c r="B3704" s="3" t="s">
        <v>3916</v>
      </c>
    </row>
    <row r="3705" ht="15.75" customHeight="1" spans="1:2">
      <c r="A3705" s="3" t="s">
        <v>3914</v>
      </c>
      <c r="B3705" s="3" t="s">
        <v>3917</v>
      </c>
    </row>
    <row r="3706" ht="15.75" customHeight="1" spans="1:2">
      <c r="A3706" s="3" t="s">
        <v>3914</v>
      </c>
      <c r="B3706" s="3" t="s">
        <v>3918</v>
      </c>
    </row>
    <row r="3707" ht="15.75" customHeight="1" spans="1:2">
      <c r="A3707" s="3" t="s">
        <v>3914</v>
      </c>
      <c r="B3707" s="3" t="s">
        <v>3919</v>
      </c>
    </row>
    <row r="3708" ht="15.75" customHeight="1" spans="1:2">
      <c r="A3708" s="3" t="s">
        <v>3914</v>
      </c>
      <c r="B3708" s="3" t="s">
        <v>3920</v>
      </c>
    </row>
    <row r="3709" ht="15.75" customHeight="1" spans="1:2">
      <c r="A3709" s="3" t="s">
        <v>3914</v>
      </c>
      <c r="B3709" s="3" t="s">
        <v>3921</v>
      </c>
    </row>
    <row r="3710" ht="15.75" customHeight="1" spans="1:2">
      <c r="A3710" s="3" t="s">
        <v>3914</v>
      </c>
      <c r="B3710" s="3" t="s">
        <v>3922</v>
      </c>
    </row>
    <row r="3711" ht="15.75" customHeight="1" spans="1:2">
      <c r="A3711" s="3" t="s">
        <v>3914</v>
      </c>
      <c r="B3711" s="3" t="s">
        <v>3923</v>
      </c>
    </row>
    <row r="3712" ht="15.75" customHeight="1" spans="1:2">
      <c r="A3712" s="3" t="s">
        <v>3914</v>
      </c>
      <c r="B3712" s="3" t="s">
        <v>3924</v>
      </c>
    </row>
    <row r="3713" ht="15.75" customHeight="1" spans="1:2">
      <c r="A3713" s="3" t="s">
        <v>3914</v>
      </c>
      <c r="B3713" s="3" t="s">
        <v>3925</v>
      </c>
    </row>
    <row r="3714" ht="15.75" customHeight="1" spans="1:2">
      <c r="A3714" s="3" t="s">
        <v>3914</v>
      </c>
      <c r="B3714" s="3" t="s">
        <v>3926</v>
      </c>
    </row>
    <row r="3715" ht="15.75" customHeight="1" spans="1:2">
      <c r="A3715" s="3" t="s">
        <v>3914</v>
      </c>
      <c r="B3715" s="3" t="s">
        <v>3927</v>
      </c>
    </row>
    <row r="3716" ht="15.75" customHeight="1" spans="1:2">
      <c r="A3716" s="3" t="s">
        <v>3914</v>
      </c>
      <c r="B3716" s="3" t="s">
        <v>3928</v>
      </c>
    </row>
    <row r="3717" ht="15.75" customHeight="1" spans="1:2">
      <c r="A3717" s="3" t="s">
        <v>3914</v>
      </c>
      <c r="B3717" s="3" t="s">
        <v>3929</v>
      </c>
    </row>
    <row r="3718" ht="15.75" customHeight="1" spans="1:2">
      <c r="A3718" s="3" t="s">
        <v>3914</v>
      </c>
      <c r="B3718" s="3" t="s">
        <v>3930</v>
      </c>
    </row>
    <row r="3719" ht="15.75" customHeight="1" spans="1:2">
      <c r="A3719" s="3" t="s">
        <v>3914</v>
      </c>
      <c r="B3719" s="3" t="s">
        <v>3931</v>
      </c>
    </row>
    <row r="3720" ht="15.75" customHeight="1" spans="1:2">
      <c r="A3720" s="3" t="s">
        <v>3914</v>
      </c>
      <c r="B3720" s="3" t="s">
        <v>3932</v>
      </c>
    </row>
    <row r="3721" ht="15.75" customHeight="1" spans="1:2">
      <c r="A3721" s="3" t="s">
        <v>3933</v>
      </c>
      <c r="B3721" s="3" t="s">
        <v>3934</v>
      </c>
    </row>
    <row r="3722" ht="15.75" customHeight="1" spans="1:2">
      <c r="A3722" s="3" t="s">
        <v>3933</v>
      </c>
      <c r="B3722" s="3" t="s">
        <v>3935</v>
      </c>
    </row>
    <row r="3723" ht="15.75" customHeight="1" spans="1:2">
      <c r="A3723" s="3" t="s">
        <v>3933</v>
      </c>
      <c r="B3723" s="3" t="s">
        <v>3936</v>
      </c>
    </row>
    <row r="3724" ht="15.75" customHeight="1" spans="1:2">
      <c r="A3724" s="3" t="s">
        <v>3933</v>
      </c>
      <c r="B3724" s="3" t="s">
        <v>3937</v>
      </c>
    </row>
    <row r="3725" ht="15.75" customHeight="1" spans="1:2">
      <c r="A3725" s="3" t="s">
        <v>3933</v>
      </c>
      <c r="B3725" s="3" t="s">
        <v>3938</v>
      </c>
    </row>
    <row r="3726" ht="15.75" customHeight="1" spans="1:2">
      <c r="A3726" s="3" t="s">
        <v>3933</v>
      </c>
      <c r="B3726" s="3" t="s">
        <v>3939</v>
      </c>
    </row>
    <row r="3727" ht="15.75" customHeight="1" spans="1:2">
      <c r="A3727" s="3" t="s">
        <v>3933</v>
      </c>
      <c r="B3727" s="3" t="s">
        <v>3940</v>
      </c>
    </row>
    <row r="3728" ht="15.75" customHeight="1" spans="1:2">
      <c r="A3728" s="3" t="s">
        <v>3933</v>
      </c>
      <c r="B3728" s="3" t="s">
        <v>3941</v>
      </c>
    </row>
    <row r="3729" ht="15.75" customHeight="1" spans="1:2">
      <c r="A3729" s="3" t="s">
        <v>3933</v>
      </c>
      <c r="B3729" s="3" t="s">
        <v>3942</v>
      </c>
    </row>
    <row r="3730" ht="15.75" customHeight="1" spans="1:2">
      <c r="A3730" s="3" t="s">
        <v>3933</v>
      </c>
      <c r="B3730" s="3" t="s">
        <v>3943</v>
      </c>
    </row>
    <row r="3731" ht="15.75" customHeight="1" spans="1:2">
      <c r="A3731" s="3" t="s">
        <v>3944</v>
      </c>
      <c r="B3731" s="3" t="s">
        <v>2980</v>
      </c>
    </row>
    <row r="3732" ht="15.75" customHeight="1" spans="1:2">
      <c r="A3732" s="3" t="s">
        <v>3944</v>
      </c>
      <c r="B3732" s="3" t="s">
        <v>3945</v>
      </c>
    </row>
    <row r="3733" ht="15.75" customHeight="1" spans="1:2">
      <c r="A3733" s="3" t="s">
        <v>3944</v>
      </c>
      <c r="B3733" s="3" t="s">
        <v>3946</v>
      </c>
    </row>
    <row r="3734" ht="15.75" customHeight="1" spans="1:2">
      <c r="A3734" s="3" t="s">
        <v>3944</v>
      </c>
      <c r="B3734" s="3" t="s">
        <v>3947</v>
      </c>
    </row>
    <row r="3735" ht="15.75" customHeight="1" spans="1:2">
      <c r="A3735" s="3" t="s">
        <v>3948</v>
      </c>
      <c r="B3735" s="3" t="s">
        <v>3949</v>
      </c>
    </row>
    <row r="3736" ht="15.75" customHeight="1" spans="1:2">
      <c r="A3736" s="3" t="s">
        <v>3948</v>
      </c>
      <c r="B3736" s="3" t="s">
        <v>3950</v>
      </c>
    </row>
    <row r="3737" ht="15.75" customHeight="1" spans="1:2">
      <c r="A3737" s="3" t="s">
        <v>3948</v>
      </c>
      <c r="B3737" s="3" t="s">
        <v>3951</v>
      </c>
    </row>
    <row r="3738" ht="15.75" customHeight="1" spans="1:2">
      <c r="A3738" s="3" t="s">
        <v>3948</v>
      </c>
      <c r="B3738" s="3" t="s">
        <v>3952</v>
      </c>
    </row>
    <row r="3739" ht="15.75" customHeight="1" spans="1:2">
      <c r="A3739" s="3" t="s">
        <v>3948</v>
      </c>
      <c r="B3739" s="3" t="s">
        <v>3953</v>
      </c>
    </row>
    <row r="3740" ht="15.75" customHeight="1" spans="1:2">
      <c r="A3740" s="3" t="s">
        <v>3948</v>
      </c>
      <c r="B3740" s="3" t="s">
        <v>3954</v>
      </c>
    </row>
    <row r="3741" ht="15.75" customHeight="1" spans="1:2">
      <c r="A3741" s="3" t="s">
        <v>3948</v>
      </c>
      <c r="B3741" s="3" t="s">
        <v>3955</v>
      </c>
    </row>
    <row r="3742" ht="15.75" customHeight="1" spans="1:2">
      <c r="A3742" s="3" t="s">
        <v>3948</v>
      </c>
      <c r="B3742" s="3" t="s">
        <v>3956</v>
      </c>
    </row>
    <row r="3743" ht="15.75" customHeight="1" spans="1:2">
      <c r="A3743" s="3" t="s">
        <v>3948</v>
      </c>
      <c r="B3743" s="3" t="s">
        <v>3957</v>
      </c>
    </row>
    <row r="3744" ht="15.75" customHeight="1" spans="1:2">
      <c r="A3744" s="3" t="s">
        <v>3948</v>
      </c>
      <c r="B3744" s="3" t="s">
        <v>3958</v>
      </c>
    </row>
    <row r="3745" ht="15.75" customHeight="1" spans="1:2">
      <c r="A3745" s="3" t="s">
        <v>3959</v>
      </c>
      <c r="B3745" s="3" t="s">
        <v>3960</v>
      </c>
    </row>
    <row r="3746" ht="15.75" customHeight="1" spans="1:2">
      <c r="A3746" s="3" t="s">
        <v>3959</v>
      </c>
      <c r="B3746" s="3" t="s">
        <v>3961</v>
      </c>
    </row>
    <row r="3747" ht="15.75" customHeight="1" spans="1:2">
      <c r="A3747" s="3" t="s">
        <v>3959</v>
      </c>
      <c r="B3747" s="3" t="s">
        <v>3962</v>
      </c>
    </row>
    <row r="3748" ht="15.75" customHeight="1" spans="1:2">
      <c r="A3748" s="3" t="s">
        <v>3963</v>
      </c>
      <c r="B3748" s="3" t="s">
        <v>3964</v>
      </c>
    </row>
    <row r="3749" ht="15.75" customHeight="1" spans="1:2">
      <c r="A3749" s="3" t="s">
        <v>3963</v>
      </c>
      <c r="B3749" s="3" t="s">
        <v>3965</v>
      </c>
    </row>
    <row r="3750" ht="15.75" customHeight="1" spans="1:2">
      <c r="A3750" s="3" t="s">
        <v>3963</v>
      </c>
      <c r="B3750" s="3" t="s">
        <v>3966</v>
      </c>
    </row>
    <row r="3751" ht="15.75" customHeight="1" spans="1:2">
      <c r="A3751" s="3" t="s">
        <v>3963</v>
      </c>
      <c r="B3751" s="3" t="s">
        <v>3967</v>
      </c>
    </row>
    <row r="3752" ht="15.75" customHeight="1" spans="1:2">
      <c r="A3752" s="3" t="s">
        <v>3963</v>
      </c>
      <c r="B3752" s="3" t="s">
        <v>3968</v>
      </c>
    </row>
    <row r="3753" ht="15.75" customHeight="1" spans="1:2">
      <c r="A3753" s="3" t="s">
        <v>3963</v>
      </c>
      <c r="B3753" s="3" t="s">
        <v>3969</v>
      </c>
    </row>
    <row r="3754" ht="15.75" customHeight="1" spans="1:2">
      <c r="A3754" s="3" t="s">
        <v>3963</v>
      </c>
      <c r="B3754" s="3" t="s">
        <v>3970</v>
      </c>
    </row>
    <row r="3755" ht="15.75" customHeight="1" spans="1:2">
      <c r="A3755" s="3" t="s">
        <v>3963</v>
      </c>
      <c r="B3755" s="3" t="s">
        <v>3971</v>
      </c>
    </row>
    <row r="3756" ht="15.75" customHeight="1" spans="1:2">
      <c r="A3756" s="3" t="s">
        <v>3963</v>
      </c>
      <c r="B3756" s="3" t="s">
        <v>3972</v>
      </c>
    </row>
    <row r="3757" ht="15.75" customHeight="1" spans="1:2">
      <c r="A3757" s="3" t="s">
        <v>3963</v>
      </c>
      <c r="B3757" s="3" t="s">
        <v>3973</v>
      </c>
    </row>
    <row r="3758" ht="15.75" customHeight="1" spans="1:2">
      <c r="A3758" s="3" t="s">
        <v>3963</v>
      </c>
      <c r="B3758" s="3" t="s">
        <v>1363</v>
      </c>
    </row>
    <row r="3759" ht="15.75" customHeight="1" spans="1:2">
      <c r="A3759" s="3" t="s">
        <v>3963</v>
      </c>
      <c r="B3759" s="3" t="s">
        <v>3974</v>
      </c>
    </row>
    <row r="3760" ht="15.75" customHeight="1" spans="1:2">
      <c r="A3760" s="3" t="s">
        <v>3963</v>
      </c>
      <c r="B3760" s="3" t="s">
        <v>3975</v>
      </c>
    </row>
    <row r="3761" ht="15.75" customHeight="1" spans="1:2">
      <c r="A3761" s="3" t="s">
        <v>3963</v>
      </c>
      <c r="B3761" s="3" t="s">
        <v>3976</v>
      </c>
    </row>
    <row r="3762" ht="15.75" customHeight="1" spans="1:2">
      <c r="A3762" s="3" t="s">
        <v>3977</v>
      </c>
      <c r="B3762" s="3" t="s">
        <v>3978</v>
      </c>
    </row>
    <row r="3763" ht="15.75" customHeight="1" spans="1:2">
      <c r="A3763" s="3" t="s">
        <v>3977</v>
      </c>
      <c r="B3763" s="3" t="s">
        <v>3979</v>
      </c>
    </row>
    <row r="3764" ht="15.75" customHeight="1" spans="1:2">
      <c r="A3764" s="3" t="s">
        <v>3977</v>
      </c>
      <c r="B3764" s="3" t="s">
        <v>3980</v>
      </c>
    </row>
    <row r="3765" ht="15.75" customHeight="1" spans="1:2">
      <c r="A3765" s="3" t="s">
        <v>3977</v>
      </c>
      <c r="B3765" s="3" t="s">
        <v>3981</v>
      </c>
    </row>
    <row r="3766" ht="15.75" customHeight="1" spans="1:2">
      <c r="A3766" s="3" t="s">
        <v>3977</v>
      </c>
      <c r="B3766" s="3" t="s">
        <v>3982</v>
      </c>
    </row>
    <row r="3767" ht="15.75" customHeight="1" spans="1:2">
      <c r="A3767" s="3" t="s">
        <v>3983</v>
      </c>
      <c r="B3767" s="3" t="s">
        <v>3984</v>
      </c>
    </row>
    <row r="3768" ht="15.75" customHeight="1" spans="1:2">
      <c r="A3768" s="3" t="s">
        <v>3983</v>
      </c>
      <c r="B3768" s="3" t="s">
        <v>3985</v>
      </c>
    </row>
    <row r="3769" ht="15.75" customHeight="1" spans="1:2">
      <c r="A3769" s="3" t="s">
        <v>3983</v>
      </c>
      <c r="B3769" s="3" t="s">
        <v>3986</v>
      </c>
    </row>
    <row r="3770" ht="15.75" customHeight="1" spans="1:2">
      <c r="A3770" s="3" t="s">
        <v>3983</v>
      </c>
      <c r="B3770" s="3" t="s">
        <v>3987</v>
      </c>
    </row>
    <row r="3771" ht="15.75" customHeight="1" spans="1:2">
      <c r="A3771" s="3" t="s">
        <v>3983</v>
      </c>
      <c r="B3771" s="3" t="s">
        <v>3988</v>
      </c>
    </row>
    <row r="3772" ht="15.75" customHeight="1" spans="1:2">
      <c r="A3772" s="3" t="s">
        <v>3983</v>
      </c>
      <c r="B3772" s="3" t="s">
        <v>3989</v>
      </c>
    </row>
    <row r="3773" ht="15.75" customHeight="1" spans="1:2">
      <c r="A3773" s="3" t="s">
        <v>3983</v>
      </c>
      <c r="B3773" s="3" t="s">
        <v>3990</v>
      </c>
    </row>
    <row r="3774" ht="15.75" customHeight="1" spans="1:2">
      <c r="A3774" s="3" t="s">
        <v>3983</v>
      </c>
      <c r="B3774" s="3" t="s">
        <v>3991</v>
      </c>
    </row>
    <row r="3775" ht="15.75" customHeight="1" spans="1:2">
      <c r="A3775" s="3" t="s">
        <v>3983</v>
      </c>
      <c r="B3775" s="3" t="s">
        <v>3992</v>
      </c>
    </row>
    <row r="3776" ht="15.75" customHeight="1" spans="1:2">
      <c r="A3776" s="3" t="s">
        <v>3983</v>
      </c>
      <c r="B3776" s="3" t="s">
        <v>3993</v>
      </c>
    </row>
    <row r="3777" ht="15.75" customHeight="1" spans="1:2">
      <c r="A3777" s="3" t="s">
        <v>3983</v>
      </c>
      <c r="B3777" s="3" t="s">
        <v>3994</v>
      </c>
    </row>
    <row r="3778" ht="15.75" customHeight="1" spans="1:2">
      <c r="A3778" s="3" t="s">
        <v>3983</v>
      </c>
      <c r="B3778" s="3" t="s">
        <v>3995</v>
      </c>
    </row>
    <row r="3779" ht="15.75" customHeight="1" spans="1:2">
      <c r="A3779" s="3" t="s">
        <v>3983</v>
      </c>
      <c r="B3779" s="3" t="s">
        <v>3996</v>
      </c>
    </row>
    <row r="3780" ht="15.75" customHeight="1" spans="1:2">
      <c r="A3780" s="3" t="s">
        <v>3983</v>
      </c>
      <c r="B3780" s="3" t="s">
        <v>3997</v>
      </c>
    </row>
    <row r="3781" ht="15.75" customHeight="1" spans="1:2">
      <c r="A3781" s="3" t="s">
        <v>3983</v>
      </c>
      <c r="B3781" s="3" t="s">
        <v>3998</v>
      </c>
    </row>
    <row r="3782" ht="15.75" customHeight="1" spans="1:2">
      <c r="A3782" s="3" t="s">
        <v>3983</v>
      </c>
      <c r="B3782" s="3" t="s">
        <v>3999</v>
      </c>
    </row>
    <row r="3783" ht="15.75" customHeight="1" spans="1:2">
      <c r="A3783" s="3" t="s">
        <v>3983</v>
      </c>
      <c r="B3783" s="3" t="s">
        <v>4000</v>
      </c>
    </row>
    <row r="3784" ht="15.75" customHeight="1" spans="1:2">
      <c r="A3784" s="3" t="s">
        <v>4002</v>
      </c>
      <c r="B3784" s="3" t="s">
        <v>4003</v>
      </c>
    </row>
    <row r="3785" ht="15.75" customHeight="1" spans="1:2">
      <c r="A3785" s="3" t="s">
        <v>4002</v>
      </c>
      <c r="B3785" s="3" t="s">
        <v>4004</v>
      </c>
    </row>
    <row r="3786" ht="15.75" customHeight="1" spans="1:2">
      <c r="A3786" s="3" t="s">
        <v>4002</v>
      </c>
      <c r="B3786" s="3" t="s">
        <v>4005</v>
      </c>
    </row>
    <row r="3787" ht="15.75" customHeight="1" spans="1:2">
      <c r="A3787" s="3" t="s">
        <v>4002</v>
      </c>
      <c r="B3787" s="3" t="s">
        <v>4006</v>
      </c>
    </row>
    <row r="3788" ht="15.75" customHeight="1" spans="1:2">
      <c r="A3788" s="3" t="s">
        <v>4002</v>
      </c>
      <c r="B3788" s="3" t="s">
        <v>4007</v>
      </c>
    </row>
    <row r="3789" ht="15.75" customHeight="1" spans="1:2">
      <c r="A3789" s="3" t="s">
        <v>4002</v>
      </c>
      <c r="B3789" s="3" t="s">
        <v>4008</v>
      </c>
    </row>
    <row r="3790" ht="15.75" customHeight="1" spans="1:2">
      <c r="A3790" s="3" t="s">
        <v>4002</v>
      </c>
      <c r="B3790" s="3" t="s">
        <v>4009</v>
      </c>
    </row>
    <row r="3791" ht="15.75" customHeight="1" spans="1:2">
      <c r="A3791" s="3" t="s">
        <v>4002</v>
      </c>
      <c r="B3791" s="3" t="s">
        <v>4010</v>
      </c>
    </row>
    <row r="3792" ht="15.75" customHeight="1" spans="1:2">
      <c r="A3792" s="3" t="s">
        <v>4011</v>
      </c>
      <c r="B3792" s="3" t="s">
        <v>4012</v>
      </c>
    </row>
    <row r="3793" ht="15.75" customHeight="1" spans="1:2">
      <c r="A3793" s="3" t="s">
        <v>4011</v>
      </c>
      <c r="B3793" s="3" t="s">
        <v>4013</v>
      </c>
    </row>
    <row r="3794" ht="15.75" customHeight="1" spans="1:2">
      <c r="A3794" s="3" t="s">
        <v>4011</v>
      </c>
      <c r="B3794" s="3" t="s">
        <v>4014</v>
      </c>
    </row>
    <row r="3795" ht="15.75" customHeight="1" spans="1:2">
      <c r="A3795" s="3" t="s">
        <v>4011</v>
      </c>
      <c r="B3795" s="3" t="s">
        <v>4015</v>
      </c>
    </row>
    <row r="3796" ht="15.75" customHeight="1" spans="1:2">
      <c r="A3796" s="3" t="s">
        <v>4011</v>
      </c>
      <c r="B3796" s="3" t="s">
        <v>4016</v>
      </c>
    </row>
    <row r="3797" ht="15.75" customHeight="1" spans="1:2">
      <c r="A3797" s="3" t="s">
        <v>4011</v>
      </c>
      <c r="B3797" s="3" t="s">
        <v>290</v>
      </c>
    </row>
    <row r="3798" ht="15.75" customHeight="1" spans="1:2">
      <c r="A3798" s="3" t="s">
        <v>4011</v>
      </c>
      <c r="B3798" s="3" t="s">
        <v>4017</v>
      </c>
    </row>
    <row r="3799" ht="15.75" customHeight="1" spans="1:2">
      <c r="A3799" s="3" t="s">
        <v>4011</v>
      </c>
      <c r="B3799" s="3" t="s">
        <v>4018</v>
      </c>
    </row>
    <row r="3800" ht="15.75" customHeight="1" spans="1:2">
      <c r="A3800" s="3" t="s">
        <v>4011</v>
      </c>
      <c r="B3800" s="3" t="s">
        <v>4019</v>
      </c>
    </row>
    <row r="3801" ht="15.75" customHeight="1" spans="1:2">
      <c r="A3801" s="3" t="s">
        <v>4011</v>
      </c>
      <c r="B3801" s="3" t="s">
        <v>4020</v>
      </c>
    </row>
    <row r="3802" ht="15.75" customHeight="1" spans="1:2">
      <c r="A3802" s="3" t="s">
        <v>4011</v>
      </c>
      <c r="B3802" s="3" t="s">
        <v>4021</v>
      </c>
    </row>
    <row r="3803" ht="15.75" customHeight="1" spans="1:2">
      <c r="A3803" s="3" t="s">
        <v>4011</v>
      </c>
      <c r="B3803" s="3" t="s">
        <v>4022</v>
      </c>
    </row>
    <row r="3804" ht="15.75" customHeight="1" spans="1:2">
      <c r="A3804" s="3" t="s">
        <v>4011</v>
      </c>
      <c r="B3804" s="3" t="s">
        <v>4023</v>
      </c>
    </row>
    <row r="3805" ht="15.75" customHeight="1" spans="1:2">
      <c r="A3805" s="3" t="s">
        <v>4024</v>
      </c>
      <c r="B3805" s="3" t="s">
        <v>4025</v>
      </c>
    </row>
    <row r="3806" ht="15.75" customHeight="1" spans="1:2">
      <c r="A3806" s="3" t="s">
        <v>4024</v>
      </c>
      <c r="B3806" s="3" t="s">
        <v>4026</v>
      </c>
    </row>
    <row r="3807" ht="15.75" customHeight="1" spans="1:2">
      <c r="A3807" s="3" t="s">
        <v>4024</v>
      </c>
      <c r="B3807" s="3" t="s">
        <v>4027</v>
      </c>
    </row>
    <row r="3808" ht="15.75" customHeight="1" spans="1:2">
      <c r="A3808" s="3" t="s">
        <v>4024</v>
      </c>
      <c r="B3808" s="3" t="s">
        <v>4028</v>
      </c>
    </row>
    <row r="3809" ht="15.75" customHeight="1" spans="1:2">
      <c r="A3809" s="3" t="s">
        <v>4024</v>
      </c>
      <c r="B3809" s="3" t="s">
        <v>4029</v>
      </c>
    </row>
    <row r="3810" ht="15.75" customHeight="1" spans="1:2">
      <c r="A3810" s="3" t="s">
        <v>4024</v>
      </c>
      <c r="B3810" s="3" t="s">
        <v>4030</v>
      </c>
    </row>
    <row r="3811" ht="15.75" customHeight="1" spans="1:2">
      <c r="A3811" s="3" t="s">
        <v>4024</v>
      </c>
      <c r="B3811" s="3" t="s">
        <v>4031</v>
      </c>
    </row>
    <row r="3812" ht="15.75" customHeight="1" spans="1:2">
      <c r="A3812" s="3" t="s">
        <v>4024</v>
      </c>
      <c r="B3812" s="3" t="s">
        <v>4032</v>
      </c>
    </row>
    <row r="3813" ht="15.75" customHeight="1" spans="1:2">
      <c r="A3813" s="3" t="s">
        <v>4033</v>
      </c>
      <c r="B3813" s="3" t="s">
        <v>4034</v>
      </c>
    </row>
    <row r="3814" ht="15.75" customHeight="1" spans="1:2">
      <c r="A3814" s="3" t="s">
        <v>4033</v>
      </c>
      <c r="B3814" s="3" t="s">
        <v>4035</v>
      </c>
    </row>
    <row r="3815" ht="15.75" customHeight="1" spans="1:2">
      <c r="A3815" s="3" t="s">
        <v>4033</v>
      </c>
      <c r="B3815" s="3" t="s">
        <v>4036</v>
      </c>
    </row>
    <row r="3816" ht="15.75" customHeight="1" spans="1:2">
      <c r="A3816" s="3" t="s">
        <v>4033</v>
      </c>
      <c r="B3816" s="3" t="s">
        <v>4037</v>
      </c>
    </row>
    <row r="3817" ht="15.75" customHeight="1" spans="1:2">
      <c r="A3817" s="3" t="s">
        <v>4033</v>
      </c>
      <c r="B3817" s="3" t="s">
        <v>4038</v>
      </c>
    </row>
    <row r="3818" ht="15.75" customHeight="1" spans="1:2">
      <c r="A3818" s="3" t="s">
        <v>4033</v>
      </c>
      <c r="B3818" s="3" t="s">
        <v>4039</v>
      </c>
    </row>
    <row r="3819" ht="15.75" customHeight="1" spans="1:2">
      <c r="A3819" s="3" t="s">
        <v>4033</v>
      </c>
      <c r="B3819" s="3" t="s">
        <v>4040</v>
      </c>
    </row>
    <row r="3820" ht="15.75" customHeight="1" spans="1:2">
      <c r="A3820" s="3" t="s">
        <v>4033</v>
      </c>
      <c r="B3820" s="3" t="s">
        <v>4041</v>
      </c>
    </row>
    <row r="3821" ht="15.75" customHeight="1" spans="1:2">
      <c r="A3821" s="3" t="s">
        <v>4033</v>
      </c>
      <c r="B3821" s="3" t="s">
        <v>4042</v>
      </c>
    </row>
    <row r="3822" ht="15.75" customHeight="1" spans="1:2">
      <c r="A3822" s="3" t="s">
        <v>4033</v>
      </c>
      <c r="B3822" s="3" t="s">
        <v>4043</v>
      </c>
    </row>
    <row r="3823" ht="15.75" customHeight="1" spans="1:2">
      <c r="A3823" s="3" t="s">
        <v>4044</v>
      </c>
      <c r="B3823" s="3" t="s">
        <v>4045</v>
      </c>
    </row>
    <row r="3824" ht="15.75" customHeight="1" spans="1:2">
      <c r="A3824" s="3" t="s">
        <v>4044</v>
      </c>
      <c r="B3824" s="3" t="s">
        <v>4046</v>
      </c>
    </row>
    <row r="3825" ht="15.75" customHeight="1" spans="1:2">
      <c r="A3825" s="3" t="s">
        <v>4044</v>
      </c>
      <c r="B3825" s="3" t="s">
        <v>4047</v>
      </c>
    </row>
    <row r="3826" ht="15.75" customHeight="1" spans="1:2">
      <c r="A3826" s="3" t="s">
        <v>4044</v>
      </c>
      <c r="B3826" s="3" t="s">
        <v>4048</v>
      </c>
    </row>
    <row r="3827" ht="15.75" customHeight="1" spans="1:2">
      <c r="A3827" s="3" t="s">
        <v>4044</v>
      </c>
      <c r="B3827" s="3" t="s">
        <v>4049</v>
      </c>
    </row>
    <row r="3828" ht="15.75" customHeight="1" spans="1:2">
      <c r="A3828" s="3" t="s">
        <v>4044</v>
      </c>
      <c r="B3828" s="3" t="s">
        <v>4050</v>
      </c>
    </row>
    <row r="3829" ht="15.75" customHeight="1" spans="1:2">
      <c r="A3829" s="3" t="s">
        <v>4044</v>
      </c>
      <c r="B3829" s="3" t="s">
        <v>4051</v>
      </c>
    </row>
    <row r="3830" ht="15.75" customHeight="1" spans="1:2">
      <c r="A3830" s="3" t="s">
        <v>4044</v>
      </c>
      <c r="B3830" s="3" t="s">
        <v>4052</v>
      </c>
    </row>
    <row r="3831" ht="15.75" customHeight="1" spans="1:2">
      <c r="A3831" s="3" t="s">
        <v>4044</v>
      </c>
      <c r="B3831" s="3" t="s">
        <v>4053</v>
      </c>
    </row>
    <row r="3832" ht="15.75" customHeight="1" spans="1:2">
      <c r="A3832" s="3" t="s">
        <v>4044</v>
      </c>
      <c r="B3832" s="3" t="s">
        <v>4054</v>
      </c>
    </row>
    <row r="3833" ht="15.75" customHeight="1" spans="1:2">
      <c r="A3833" s="3" t="s">
        <v>4044</v>
      </c>
      <c r="B3833" s="3" t="s">
        <v>4055</v>
      </c>
    </row>
    <row r="3834" ht="15.75" customHeight="1" spans="1:2">
      <c r="A3834" s="3" t="s">
        <v>4044</v>
      </c>
      <c r="B3834" s="3" t="s">
        <v>4056</v>
      </c>
    </row>
    <row r="3835" ht="15.75" customHeight="1" spans="1:2">
      <c r="A3835" s="3" t="s">
        <v>4044</v>
      </c>
      <c r="B3835" s="3" t="s">
        <v>4057</v>
      </c>
    </row>
    <row r="3836" ht="15.75" customHeight="1" spans="1:2">
      <c r="A3836" s="3" t="s">
        <v>4044</v>
      </c>
      <c r="B3836" s="3" t="s">
        <v>4058</v>
      </c>
    </row>
    <row r="3837" ht="15.75" customHeight="1" spans="1:2">
      <c r="A3837" s="3" t="s">
        <v>4044</v>
      </c>
      <c r="B3837" s="3" t="s">
        <v>4059</v>
      </c>
    </row>
    <row r="3838" ht="15.75" customHeight="1" spans="1:2">
      <c r="A3838" s="3" t="s">
        <v>4044</v>
      </c>
      <c r="B3838" s="3" t="s">
        <v>4060</v>
      </c>
    </row>
    <row r="3839" ht="15.75" customHeight="1" spans="1:2">
      <c r="A3839" s="3" t="s">
        <v>4061</v>
      </c>
      <c r="B3839" s="3" t="s">
        <v>4062</v>
      </c>
    </row>
    <row r="3840" ht="15.75" customHeight="1" spans="1:2">
      <c r="A3840" s="3" t="s">
        <v>4061</v>
      </c>
      <c r="B3840" s="3" t="s">
        <v>4063</v>
      </c>
    </row>
    <row r="3841" ht="15.75" customHeight="1" spans="1:2">
      <c r="A3841" s="3" t="s">
        <v>4061</v>
      </c>
      <c r="B3841" s="3" t="s">
        <v>4064</v>
      </c>
    </row>
    <row r="3842" ht="15.75" customHeight="1" spans="1:2">
      <c r="A3842" s="3" t="s">
        <v>4061</v>
      </c>
      <c r="B3842" s="3" t="s">
        <v>4065</v>
      </c>
    </row>
    <row r="3843" ht="15.75" customHeight="1" spans="1:2">
      <c r="A3843" s="3" t="s">
        <v>4061</v>
      </c>
      <c r="B3843" s="3" t="s">
        <v>4066</v>
      </c>
    </row>
    <row r="3844" ht="15.75" customHeight="1" spans="1:2">
      <c r="A3844" s="3" t="s">
        <v>4061</v>
      </c>
      <c r="B3844" s="3" t="s">
        <v>4067</v>
      </c>
    </row>
    <row r="3845" ht="15.75" customHeight="1" spans="1:2">
      <c r="A3845" s="3" t="s">
        <v>4061</v>
      </c>
      <c r="B3845" s="3" t="s">
        <v>4068</v>
      </c>
    </row>
    <row r="3846" ht="15.75" customHeight="1" spans="1:2">
      <c r="A3846" s="3" t="s">
        <v>4061</v>
      </c>
      <c r="B3846" s="3" t="s">
        <v>4069</v>
      </c>
    </row>
    <row r="3847" ht="15.75" customHeight="1" spans="1:2">
      <c r="A3847" s="3" t="s">
        <v>4061</v>
      </c>
      <c r="B3847" s="3" t="s">
        <v>4070</v>
      </c>
    </row>
    <row r="3848" ht="15.75" customHeight="1" spans="1:2">
      <c r="A3848" s="3" t="s">
        <v>4061</v>
      </c>
      <c r="B3848" s="3" t="s">
        <v>4071</v>
      </c>
    </row>
    <row r="3849" ht="15.75" customHeight="1" spans="1:2">
      <c r="A3849" s="3" t="s">
        <v>4061</v>
      </c>
      <c r="B3849" s="3" t="s">
        <v>4072</v>
      </c>
    </row>
    <row r="3850" ht="15.75" customHeight="1" spans="1:2">
      <c r="A3850" s="3" t="s">
        <v>4061</v>
      </c>
      <c r="B3850" s="3" t="s">
        <v>4073</v>
      </c>
    </row>
    <row r="3851" ht="15.75" customHeight="1" spans="1:2">
      <c r="A3851" s="3" t="s">
        <v>4061</v>
      </c>
      <c r="B3851" s="3" t="s">
        <v>4074</v>
      </c>
    </row>
    <row r="3852" ht="15.75" customHeight="1" spans="1:2">
      <c r="A3852" s="3" t="s">
        <v>4061</v>
      </c>
      <c r="B3852" s="3" t="s">
        <v>4075</v>
      </c>
    </row>
    <row r="3853" ht="15.75" customHeight="1" spans="1:2">
      <c r="A3853" s="3" t="s">
        <v>4061</v>
      </c>
      <c r="B3853" s="3" t="s">
        <v>4076</v>
      </c>
    </row>
    <row r="3854" ht="15.75" customHeight="1" spans="1:2">
      <c r="A3854" s="3" t="s">
        <v>4061</v>
      </c>
      <c r="B3854" s="3" t="s">
        <v>374</v>
      </c>
    </row>
    <row r="3855" ht="15.75" customHeight="1" spans="1:2">
      <c r="A3855" s="3" t="s">
        <v>4061</v>
      </c>
      <c r="B3855" s="3" t="s">
        <v>4077</v>
      </c>
    </row>
    <row r="3856" ht="15.75" customHeight="1" spans="1:2">
      <c r="A3856" s="3" t="s">
        <v>4061</v>
      </c>
      <c r="B3856" s="3" t="s">
        <v>4078</v>
      </c>
    </row>
    <row r="3857" ht="15.75" customHeight="1" spans="1:2">
      <c r="A3857" s="3" t="s">
        <v>4061</v>
      </c>
      <c r="B3857" s="3" t="s">
        <v>4079</v>
      </c>
    </row>
    <row r="3858" ht="15.75" customHeight="1" spans="1:2">
      <c r="A3858" s="3" t="s">
        <v>4061</v>
      </c>
      <c r="B3858" s="3" t="s">
        <v>4080</v>
      </c>
    </row>
    <row r="3859" ht="15.75" customHeight="1" spans="1:2">
      <c r="A3859" s="3" t="s">
        <v>4061</v>
      </c>
      <c r="B3859" s="3" t="s">
        <v>4081</v>
      </c>
    </row>
    <row r="3860" ht="15.75" customHeight="1" spans="1:2">
      <c r="A3860" s="3" t="s">
        <v>4061</v>
      </c>
      <c r="B3860" s="3" t="s">
        <v>4082</v>
      </c>
    </row>
    <row r="3861" ht="15.75" customHeight="1" spans="1:2">
      <c r="A3861" s="3" t="s">
        <v>4061</v>
      </c>
      <c r="B3861" s="3" t="s">
        <v>4083</v>
      </c>
    </row>
    <row r="3862" ht="15.75" customHeight="1" spans="1:2">
      <c r="A3862" s="3" t="s">
        <v>4061</v>
      </c>
      <c r="B3862" s="3" t="s">
        <v>4084</v>
      </c>
    </row>
    <row r="3863" ht="15.75" customHeight="1" spans="1:2">
      <c r="A3863" s="3" t="s">
        <v>4085</v>
      </c>
      <c r="B3863" s="3" t="s">
        <v>4086</v>
      </c>
    </row>
    <row r="3864" ht="15.75" customHeight="1" spans="1:2">
      <c r="A3864" s="3" t="s">
        <v>4085</v>
      </c>
      <c r="B3864" s="3" t="s">
        <v>4087</v>
      </c>
    </row>
    <row r="3865" ht="15.75" customHeight="1" spans="1:2">
      <c r="A3865" s="3" t="s">
        <v>4085</v>
      </c>
      <c r="B3865" s="3" t="s">
        <v>4088</v>
      </c>
    </row>
    <row r="3866" ht="15.75" customHeight="1" spans="1:2">
      <c r="A3866" s="3" t="s">
        <v>4085</v>
      </c>
      <c r="B3866" s="3" t="s">
        <v>4089</v>
      </c>
    </row>
    <row r="3867" ht="15.75" customHeight="1" spans="1:2">
      <c r="A3867" s="3" t="s">
        <v>4085</v>
      </c>
      <c r="B3867" s="3" t="s">
        <v>4090</v>
      </c>
    </row>
    <row r="3868" ht="15.75" customHeight="1" spans="1:2">
      <c r="A3868" s="3" t="s">
        <v>4085</v>
      </c>
      <c r="B3868" s="3" t="s">
        <v>4091</v>
      </c>
    </row>
    <row r="3869" ht="15.75" customHeight="1" spans="1:2">
      <c r="A3869" s="3" t="s">
        <v>4085</v>
      </c>
      <c r="B3869" s="3" t="s">
        <v>4092</v>
      </c>
    </row>
    <row r="3870" ht="15.75" customHeight="1" spans="1:2">
      <c r="A3870" s="3" t="s">
        <v>4085</v>
      </c>
      <c r="B3870" s="3" t="s">
        <v>4093</v>
      </c>
    </row>
    <row r="3871" ht="15.75" customHeight="1" spans="1:2">
      <c r="A3871" s="3" t="s">
        <v>4085</v>
      </c>
      <c r="B3871" s="3" t="s">
        <v>4094</v>
      </c>
    </row>
    <row r="3872" ht="15.75" customHeight="1" spans="1:2">
      <c r="A3872" s="3" t="s">
        <v>4085</v>
      </c>
      <c r="B3872" s="3" t="s">
        <v>4095</v>
      </c>
    </row>
    <row r="3873" ht="15.75" customHeight="1" spans="1:2">
      <c r="A3873" s="3" t="s">
        <v>4085</v>
      </c>
      <c r="B3873" s="3" t="s">
        <v>4096</v>
      </c>
    </row>
    <row r="3874" ht="15.75" customHeight="1" spans="1:2">
      <c r="A3874" s="3" t="s">
        <v>4085</v>
      </c>
      <c r="B3874" s="3" t="s">
        <v>4097</v>
      </c>
    </row>
    <row r="3875" ht="15.75" customHeight="1" spans="1:2">
      <c r="A3875" s="3" t="s">
        <v>4098</v>
      </c>
      <c r="B3875" s="3" t="s">
        <v>4099</v>
      </c>
    </row>
    <row r="3876" ht="15.75" customHeight="1" spans="1:2">
      <c r="A3876" s="3" t="s">
        <v>4098</v>
      </c>
      <c r="B3876" s="3" t="s">
        <v>4100</v>
      </c>
    </row>
    <row r="3877" ht="15.75" customHeight="1" spans="1:2">
      <c r="A3877" s="3" t="s">
        <v>4098</v>
      </c>
      <c r="B3877" s="3" t="s">
        <v>4101</v>
      </c>
    </row>
    <row r="3878" ht="15.75" customHeight="1" spans="1:2">
      <c r="A3878" s="3" t="s">
        <v>4098</v>
      </c>
      <c r="B3878" s="3" t="s">
        <v>4102</v>
      </c>
    </row>
    <row r="3879" ht="15.75" customHeight="1" spans="1:2">
      <c r="A3879" s="3" t="s">
        <v>4098</v>
      </c>
      <c r="B3879" s="3" t="s">
        <v>4103</v>
      </c>
    </row>
    <row r="3880" ht="15.75" customHeight="1" spans="1:2">
      <c r="A3880" s="3" t="s">
        <v>4098</v>
      </c>
      <c r="B3880" s="3" t="s">
        <v>4104</v>
      </c>
    </row>
    <row r="3881" ht="15.75" customHeight="1" spans="1:2">
      <c r="A3881" s="3" t="s">
        <v>4098</v>
      </c>
      <c r="B3881" s="3" t="s">
        <v>4105</v>
      </c>
    </row>
    <row r="3882" ht="15.75" customHeight="1" spans="1:2">
      <c r="A3882" s="3" t="s">
        <v>4098</v>
      </c>
      <c r="B3882" s="3" t="s">
        <v>4106</v>
      </c>
    </row>
    <row r="3883" ht="15.75" customHeight="1" spans="1:2">
      <c r="A3883" s="3" t="s">
        <v>4098</v>
      </c>
      <c r="B3883" s="3" t="s">
        <v>4107</v>
      </c>
    </row>
    <row r="3884" ht="15.75" customHeight="1" spans="1:2">
      <c r="A3884" s="3" t="s">
        <v>4098</v>
      </c>
      <c r="B3884" s="3" t="s">
        <v>4108</v>
      </c>
    </row>
    <row r="3885" ht="15.75" customHeight="1" spans="1:2">
      <c r="A3885" s="3" t="s">
        <v>4098</v>
      </c>
      <c r="B3885" s="3" t="s">
        <v>4109</v>
      </c>
    </row>
    <row r="3886" ht="15.75" customHeight="1" spans="1:2">
      <c r="A3886" s="3" t="s">
        <v>4098</v>
      </c>
      <c r="B3886" s="3" t="s">
        <v>4110</v>
      </c>
    </row>
    <row r="3887" ht="15.75" customHeight="1" spans="1:2">
      <c r="A3887" s="3" t="s">
        <v>4111</v>
      </c>
      <c r="B3887" s="3" t="s">
        <v>4112</v>
      </c>
    </row>
    <row r="3888" ht="15.75" customHeight="1" spans="1:2">
      <c r="A3888" s="3" t="s">
        <v>4111</v>
      </c>
      <c r="B3888" s="3" t="s">
        <v>698</v>
      </c>
    </row>
    <row r="3889" ht="15.75" customHeight="1" spans="1:2">
      <c r="A3889" s="3" t="s">
        <v>4111</v>
      </c>
      <c r="B3889" s="3" t="s">
        <v>4113</v>
      </c>
    </row>
    <row r="3890" ht="15.75" customHeight="1" spans="1:2">
      <c r="A3890" s="3" t="s">
        <v>4111</v>
      </c>
      <c r="B3890" s="3" t="s">
        <v>4114</v>
      </c>
    </row>
    <row r="3891" ht="15.75" customHeight="1" spans="1:2">
      <c r="A3891" s="3" t="s">
        <v>4111</v>
      </c>
      <c r="B3891" s="3" t="s">
        <v>4115</v>
      </c>
    </row>
    <row r="3892" ht="15.75" customHeight="1" spans="1:2">
      <c r="A3892" s="3" t="s">
        <v>4111</v>
      </c>
      <c r="B3892" s="3" t="s">
        <v>4116</v>
      </c>
    </row>
    <row r="3893" ht="15.75" customHeight="1" spans="1:2">
      <c r="A3893" s="3" t="s">
        <v>4111</v>
      </c>
      <c r="B3893" s="3" t="s">
        <v>4117</v>
      </c>
    </row>
    <row r="3894" ht="15.75" customHeight="1" spans="1:2">
      <c r="A3894" s="3" t="s">
        <v>4111</v>
      </c>
      <c r="B3894" s="3" t="s">
        <v>1154</v>
      </c>
    </row>
    <row r="3895" ht="15.75" customHeight="1" spans="1:2">
      <c r="A3895" s="3" t="s">
        <v>4111</v>
      </c>
      <c r="B3895" s="3" t="s">
        <v>4118</v>
      </c>
    </row>
    <row r="3896" ht="15.75" customHeight="1" spans="1:2">
      <c r="A3896" s="3" t="s">
        <v>4111</v>
      </c>
      <c r="B3896" s="3" t="s">
        <v>4119</v>
      </c>
    </row>
    <row r="3897" ht="15.75" customHeight="1" spans="1:2">
      <c r="A3897" s="3" t="s">
        <v>4111</v>
      </c>
      <c r="B3897" s="3" t="s">
        <v>4120</v>
      </c>
    </row>
    <row r="3898" ht="15.75" customHeight="1" spans="1:2">
      <c r="A3898" s="3" t="s">
        <v>4111</v>
      </c>
      <c r="B3898" s="3" t="s">
        <v>4121</v>
      </c>
    </row>
    <row r="3899" ht="15.75" customHeight="1" spans="1:2">
      <c r="A3899" s="3" t="s">
        <v>4122</v>
      </c>
      <c r="B3899" s="3" t="s">
        <v>4123</v>
      </c>
    </row>
    <row r="3900" ht="15.75" customHeight="1" spans="1:2">
      <c r="A3900" s="3" t="s">
        <v>4122</v>
      </c>
      <c r="B3900" s="3" t="s">
        <v>4124</v>
      </c>
    </row>
    <row r="3901" ht="15.75" customHeight="1" spans="1:2">
      <c r="A3901" s="3" t="s">
        <v>4122</v>
      </c>
      <c r="B3901" s="3" t="s">
        <v>4125</v>
      </c>
    </row>
    <row r="3902" ht="15.75" customHeight="1" spans="1:2">
      <c r="A3902" s="3" t="s">
        <v>4122</v>
      </c>
      <c r="B3902" s="3" t="s">
        <v>4126</v>
      </c>
    </row>
    <row r="3903" ht="15.75" customHeight="1" spans="1:2">
      <c r="A3903" s="3" t="s">
        <v>4122</v>
      </c>
      <c r="B3903" s="3" t="s">
        <v>4127</v>
      </c>
    </row>
    <row r="3904" ht="15.75" customHeight="1" spans="1:2">
      <c r="A3904" s="3" t="s">
        <v>4122</v>
      </c>
      <c r="B3904" s="3" t="s">
        <v>4128</v>
      </c>
    </row>
    <row r="3905" ht="15.75" customHeight="1" spans="1:2">
      <c r="A3905" s="3" t="s">
        <v>4122</v>
      </c>
      <c r="B3905" s="3" t="s">
        <v>4129</v>
      </c>
    </row>
    <row r="3906" ht="15.75" customHeight="1" spans="1:2">
      <c r="A3906" s="3" t="s">
        <v>4122</v>
      </c>
      <c r="B3906" s="3" t="s">
        <v>4130</v>
      </c>
    </row>
    <row r="3907" ht="15.75" customHeight="1" spans="1:2">
      <c r="A3907" s="3" t="s">
        <v>4122</v>
      </c>
      <c r="B3907" s="3" t="s">
        <v>4131</v>
      </c>
    </row>
    <row r="3908" ht="15.75" customHeight="1" spans="1:2">
      <c r="A3908" s="3" t="s">
        <v>4122</v>
      </c>
      <c r="B3908" s="3" t="s">
        <v>4132</v>
      </c>
    </row>
    <row r="3909" ht="15.75" customHeight="1" spans="1:2">
      <c r="A3909" s="3" t="s">
        <v>4133</v>
      </c>
      <c r="B3909" s="3" t="s">
        <v>4134</v>
      </c>
    </row>
    <row r="3910" ht="15.75" customHeight="1" spans="1:2">
      <c r="A3910" s="3" t="s">
        <v>4133</v>
      </c>
      <c r="B3910" s="3" t="s">
        <v>4135</v>
      </c>
    </row>
    <row r="3911" ht="15.75" customHeight="1" spans="1:2">
      <c r="A3911" s="3" t="s">
        <v>4133</v>
      </c>
      <c r="B3911" s="3" t="s">
        <v>4136</v>
      </c>
    </row>
    <row r="3912" ht="15.75" customHeight="1" spans="1:2">
      <c r="A3912" s="3" t="s">
        <v>4133</v>
      </c>
      <c r="B3912" s="3" t="s">
        <v>4137</v>
      </c>
    </row>
    <row r="3913" ht="15.75" customHeight="1" spans="1:2">
      <c r="A3913" s="3" t="s">
        <v>4133</v>
      </c>
      <c r="B3913" s="3" t="s">
        <v>4138</v>
      </c>
    </row>
    <row r="3914" ht="15.75" customHeight="1" spans="1:2">
      <c r="A3914" s="3" t="s">
        <v>4133</v>
      </c>
      <c r="B3914" s="3" t="s">
        <v>4139</v>
      </c>
    </row>
    <row r="3915" ht="15.75" customHeight="1" spans="1:2">
      <c r="A3915" s="3" t="s">
        <v>4133</v>
      </c>
      <c r="B3915" s="3" t="s">
        <v>4140</v>
      </c>
    </row>
    <row r="3916" ht="15.75" customHeight="1" spans="1:2">
      <c r="A3916" s="3" t="s">
        <v>4133</v>
      </c>
      <c r="B3916" s="3" t="s">
        <v>4141</v>
      </c>
    </row>
    <row r="3917" ht="15.75" customHeight="1" spans="1:2">
      <c r="A3917" s="3" t="s">
        <v>4133</v>
      </c>
      <c r="B3917" s="3" t="s">
        <v>4142</v>
      </c>
    </row>
    <row r="3918" ht="15.75" customHeight="1" spans="1:2">
      <c r="A3918" s="3" t="s">
        <v>4133</v>
      </c>
      <c r="B3918" s="3" t="s">
        <v>4143</v>
      </c>
    </row>
    <row r="3919" ht="15.75" customHeight="1" spans="1:2">
      <c r="A3919" s="3" t="s">
        <v>4133</v>
      </c>
      <c r="B3919" s="3" t="s">
        <v>4144</v>
      </c>
    </row>
    <row r="3920" ht="15.75" customHeight="1" spans="1:2">
      <c r="A3920" s="3" t="s">
        <v>4133</v>
      </c>
      <c r="B3920" s="3" t="s">
        <v>4145</v>
      </c>
    </row>
    <row r="3921" ht="15.75" customHeight="1" spans="1:2">
      <c r="A3921" s="3" t="s">
        <v>4133</v>
      </c>
      <c r="B3921" s="3" t="s">
        <v>4146</v>
      </c>
    </row>
    <row r="3922" ht="15.75" customHeight="1" spans="1:2">
      <c r="A3922" s="3" t="s">
        <v>4133</v>
      </c>
      <c r="B3922" s="3" t="s">
        <v>4147</v>
      </c>
    </row>
    <row r="3923" ht="15.75" customHeight="1" spans="1:2">
      <c r="A3923" s="3" t="s">
        <v>4133</v>
      </c>
      <c r="B3923" s="3" t="s">
        <v>4148</v>
      </c>
    </row>
    <row r="3924" ht="15.75" customHeight="1" spans="1:2">
      <c r="A3924" s="3" t="s">
        <v>4133</v>
      </c>
      <c r="B3924" s="3" t="s">
        <v>4149</v>
      </c>
    </row>
    <row r="3925" ht="15.75" customHeight="1" spans="1:2">
      <c r="A3925" s="3" t="s">
        <v>4133</v>
      </c>
      <c r="B3925" s="3" t="s">
        <v>4150</v>
      </c>
    </row>
    <row r="3926" ht="15.75" customHeight="1" spans="1:2">
      <c r="A3926" s="3" t="s">
        <v>4152</v>
      </c>
      <c r="B3926" s="3" t="s">
        <v>4153</v>
      </c>
    </row>
    <row r="3927" ht="15.75" customHeight="1" spans="1:2">
      <c r="A3927" s="3" t="s">
        <v>4152</v>
      </c>
      <c r="B3927" s="3" t="s">
        <v>4154</v>
      </c>
    </row>
    <row r="3928" ht="15.75" customHeight="1" spans="1:2">
      <c r="A3928" s="3" t="s">
        <v>4152</v>
      </c>
      <c r="B3928" s="3" t="s">
        <v>4155</v>
      </c>
    </row>
    <row r="3929" ht="15.75" customHeight="1" spans="1:2">
      <c r="A3929" s="3" t="s">
        <v>4152</v>
      </c>
      <c r="B3929" s="3" t="s">
        <v>4156</v>
      </c>
    </row>
    <row r="3930" ht="15.75" customHeight="1" spans="1:2">
      <c r="A3930" s="3" t="s">
        <v>4152</v>
      </c>
      <c r="B3930" s="3" t="s">
        <v>4157</v>
      </c>
    </row>
    <row r="3931" ht="15.75" customHeight="1" spans="1:2">
      <c r="A3931" s="3" t="s">
        <v>4152</v>
      </c>
      <c r="B3931" s="3" t="s">
        <v>742</v>
      </c>
    </row>
    <row r="3932" ht="15.75" customHeight="1" spans="1:2">
      <c r="A3932" s="3" t="s">
        <v>4152</v>
      </c>
      <c r="B3932" s="3" t="s">
        <v>4158</v>
      </c>
    </row>
    <row r="3933" ht="15.75" customHeight="1" spans="1:2">
      <c r="A3933" s="3" t="s">
        <v>4152</v>
      </c>
      <c r="B3933" s="3" t="s">
        <v>4159</v>
      </c>
    </row>
    <row r="3934" ht="15.75" customHeight="1" spans="1:2">
      <c r="A3934" s="3" t="s">
        <v>4152</v>
      </c>
      <c r="B3934" s="3" t="s">
        <v>4160</v>
      </c>
    </row>
    <row r="3935" ht="15.75" customHeight="1" spans="1:2">
      <c r="A3935" s="3" t="s">
        <v>4152</v>
      </c>
      <c r="B3935" s="3" t="s">
        <v>4161</v>
      </c>
    </row>
    <row r="3936" ht="15.75" customHeight="1" spans="1:2">
      <c r="A3936" s="3" t="s">
        <v>4152</v>
      </c>
      <c r="B3936" s="3" t="s">
        <v>4162</v>
      </c>
    </row>
    <row r="3937" ht="15.75" customHeight="1" spans="1:2">
      <c r="A3937" s="3" t="s">
        <v>4152</v>
      </c>
      <c r="B3937" s="3" t="s">
        <v>4163</v>
      </c>
    </row>
    <row r="3938" ht="15.75" customHeight="1" spans="1:2">
      <c r="A3938" s="3" t="s">
        <v>4152</v>
      </c>
      <c r="B3938" s="3" t="s">
        <v>4164</v>
      </c>
    </row>
    <row r="3939" ht="15.75" customHeight="1" spans="1:2">
      <c r="A3939" s="3" t="s">
        <v>4152</v>
      </c>
      <c r="B3939" s="3" t="s">
        <v>4165</v>
      </c>
    </row>
    <row r="3940" ht="15.75" customHeight="1" spans="1:2">
      <c r="A3940" s="3" t="s">
        <v>4152</v>
      </c>
      <c r="B3940" s="3" t="s">
        <v>4166</v>
      </c>
    </row>
    <row r="3941" ht="15.75" customHeight="1" spans="1:2">
      <c r="A3941" s="3" t="s">
        <v>4152</v>
      </c>
      <c r="B3941" s="3" t="s">
        <v>4167</v>
      </c>
    </row>
    <row r="3942" ht="15.75" customHeight="1" spans="1:2">
      <c r="A3942" s="3" t="s">
        <v>4152</v>
      </c>
      <c r="B3942" s="3" t="s">
        <v>4168</v>
      </c>
    </row>
    <row r="3943" ht="15.75" customHeight="1" spans="1:2">
      <c r="A3943" s="3" t="s">
        <v>4169</v>
      </c>
      <c r="B3943" s="3" t="s">
        <v>4170</v>
      </c>
    </row>
    <row r="3944" ht="15.75" customHeight="1" spans="1:2">
      <c r="A3944" s="3" t="s">
        <v>4169</v>
      </c>
      <c r="B3944" s="3" t="s">
        <v>4171</v>
      </c>
    </row>
    <row r="3945" ht="15.75" customHeight="1" spans="1:2">
      <c r="A3945" s="3" t="s">
        <v>4169</v>
      </c>
      <c r="B3945" s="3" t="s">
        <v>4172</v>
      </c>
    </row>
    <row r="3946" ht="15.75" customHeight="1" spans="1:2">
      <c r="A3946" s="3" t="s">
        <v>4169</v>
      </c>
      <c r="B3946" s="3" t="s">
        <v>4173</v>
      </c>
    </row>
    <row r="3947" ht="15.75" customHeight="1" spans="1:2">
      <c r="A3947" s="3" t="s">
        <v>4169</v>
      </c>
      <c r="B3947" s="3" t="s">
        <v>2861</v>
      </c>
    </row>
    <row r="3948" ht="15.75" customHeight="1" spans="1:2">
      <c r="A3948" s="3" t="s">
        <v>4169</v>
      </c>
      <c r="B3948" s="3" t="s">
        <v>4174</v>
      </c>
    </row>
    <row r="3949" ht="15.75" customHeight="1" spans="1:2">
      <c r="A3949" s="3" t="s">
        <v>4169</v>
      </c>
      <c r="B3949" s="3" t="s">
        <v>4175</v>
      </c>
    </row>
    <row r="3950" ht="15.75" customHeight="1" spans="1:2">
      <c r="A3950" s="3" t="s">
        <v>4169</v>
      </c>
      <c r="B3950" s="3" t="s">
        <v>4176</v>
      </c>
    </row>
    <row r="3951" ht="15.75" customHeight="1" spans="1:2">
      <c r="A3951" s="3" t="s">
        <v>4169</v>
      </c>
      <c r="B3951" s="3" t="s">
        <v>4177</v>
      </c>
    </row>
    <row r="3952" ht="15.75" customHeight="1" spans="1:2">
      <c r="A3952" s="3" t="s">
        <v>4169</v>
      </c>
      <c r="B3952" s="3" t="s">
        <v>4178</v>
      </c>
    </row>
    <row r="3953" ht="15.75" customHeight="1" spans="1:2">
      <c r="A3953" s="3" t="s">
        <v>4169</v>
      </c>
      <c r="B3953" s="3" t="s">
        <v>4179</v>
      </c>
    </row>
    <row r="3954" ht="15.75" customHeight="1" spans="1:2">
      <c r="A3954" s="3" t="s">
        <v>4169</v>
      </c>
      <c r="B3954" s="3" t="s">
        <v>4180</v>
      </c>
    </row>
    <row r="3955" ht="15.75" customHeight="1" spans="1:2">
      <c r="A3955" s="3" t="s">
        <v>4169</v>
      </c>
      <c r="B3955" s="3" t="s">
        <v>4181</v>
      </c>
    </row>
    <row r="3956" ht="15.75" customHeight="1" spans="1:2">
      <c r="A3956" s="3" t="s">
        <v>4169</v>
      </c>
      <c r="B3956" s="3" t="s">
        <v>4182</v>
      </c>
    </row>
    <row r="3957" ht="15.75" customHeight="1" spans="1:2">
      <c r="A3957" s="3" t="s">
        <v>4169</v>
      </c>
      <c r="B3957" s="3" t="s">
        <v>4183</v>
      </c>
    </row>
    <row r="3958" ht="15.75" customHeight="1" spans="1:2">
      <c r="A3958" s="3" t="s">
        <v>4169</v>
      </c>
      <c r="B3958" s="3" t="s">
        <v>4184</v>
      </c>
    </row>
    <row r="3959" ht="15.75" customHeight="1" spans="1:2">
      <c r="A3959" s="3" t="s">
        <v>4169</v>
      </c>
      <c r="B3959" s="3" t="s">
        <v>4185</v>
      </c>
    </row>
    <row r="3960" ht="15.75" customHeight="1" spans="1:2">
      <c r="A3960" s="3" t="s">
        <v>4169</v>
      </c>
      <c r="B3960" s="3" t="s">
        <v>4186</v>
      </c>
    </row>
    <row r="3961" ht="15.75" customHeight="1" spans="1:2">
      <c r="A3961" s="3" t="s">
        <v>4169</v>
      </c>
      <c r="B3961" s="3" t="s">
        <v>4187</v>
      </c>
    </row>
    <row r="3962" ht="15.75" customHeight="1" spans="1:2">
      <c r="A3962" s="3" t="s">
        <v>4169</v>
      </c>
      <c r="B3962" s="3" t="s">
        <v>4188</v>
      </c>
    </row>
    <row r="3963" ht="15.75" customHeight="1" spans="1:2">
      <c r="A3963" s="3" t="s">
        <v>4169</v>
      </c>
      <c r="B3963" s="3" t="s">
        <v>4189</v>
      </c>
    </row>
    <row r="3964" ht="15.75" customHeight="1" spans="1:2">
      <c r="A3964" s="3" t="s">
        <v>4169</v>
      </c>
      <c r="B3964" s="3" t="s">
        <v>1519</v>
      </c>
    </row>
    <row r="3965" ht="15.75" customHeight="1" spans="1:2">
      <c r="A3965" s="3" t="s">
        <v>4169</v>
      </c>
      <c r="B3965" s="3" t="s">
        <v>4190</v>
      </c>
    </row>
    <row r="3966" ht="15.75" customHeight="1" spans="1:2">
      <c r="A3966" s="3" t="s">
        <v>4169</v>
      </c>
      <c r="B3966" s="3" t="s">
        <v>4191</v>
      </c>
    </row>
    <row r="3967" ht="15.75" customHeight="1" spans="1:2">
      <c r="A3967" s="3" t="s">
        <v>4169</v>
      </c>
      <c r="B3967" s="3" t="s">
        <v>4192</v>
      </c>
    </row>
    <row r="3968" ht="15.75" customHeight="1" spans="1:2">
      <c r="A3968" s="3" t="s">
        <v>4169</v>
      </c>
      <c r="B3968" s="3" t="s">
        <v>1867</v>
      </c>
    </row>
    <row r="3969" ht="15.75" customHeight="1" spans="1:2">
      <c r="A3969" s="3" t="s">
        <v>4193</v>
      </c>
      <c r="B3969" s="3" t="s">
        <v>4194</v>
      </c>
    </row>
    <row r="3970" ht="15.75" customHeight="1" spans="1:2">
      <c r="A3970" s="3" t="s">
        <v>4193</v>
      </c>
      <c r="B3970" s="3" t="s">
        <v>2407</v>
      </c>
    </row>
    <row r="3971" ht="15.75" customHeight="1" spans="1:2">
      <c r="A3971" s="3" t="s">
        <v>4193</v>
      </c>
      <c r="B3971" s="3" t="s">
        <v>2244</v>
      </c>
    </row>
    <row r="3972" ht="15.75" customHeight="1" spans="1:2">
      <c r="A3972" s="3" t="s">
        <v>4193</v>
      </c>
      <c r="B3972" s="3" t="s">
        <v>4195</v>
      </c>
    </row>
    <row r="3973" ht="15.75" customHeight="1" spans="1:2">
      <c r="A3973" s="3" t="s">
        <v>4193</v>
      </c>
      <c r="B3973" s="3" t="s">
        <v>4196</v>
      </c>
    </row>
    <row r="3974" ht="15.75" customHeight="1" spans="1:2">
      <c r="A3974" s="3" t="s">
        <v>4193</v>
      </c>
      <c r="B3974" s="3" t="s">
        <v>4197</v>
      </c>
    </row>
    <row r="3975" ht="15.75" customHeight="1" spans="1:2">
      <c r="A3975" s="3" t="s">
        <v>4193</v>
      </c>
      <c r="B3975" s="3" t="s">
        <v>4198</v>
      </c>
    </row>
    <row r="3976" ht="15.75" customHeight="1" spans="1:2">
      <c r="A3976" s="3" t="s">
        <v>4193</v>
      </c>
      <c r="B3976" s="3" t="s">
        <v>4199</v>
      </c>
    </row>
    <row r="3977" ht="15.75" customHeight="1" spans="1:2">
      <c r="A3977" s="3" t="s">
        <v>4193</v>
      </c>
      <c r="B3977" s="3" t="s">
        <v>4200</v>
      </c>
    </row>
    <row r="3978" ht="15.75" customHeight="1" spans="1:2">
      <c r="A3978" s="3" t="s">
        <v>4193</v>
      </c>
      <c r="B3978" s="3" t="s">
        <v>4201</v>
      </c>
    </row>
    <row r="3979" ht="15.75" customHeight="1" spans="1:2">
      <c r="A3979" s="3" t="s">
        <v>4193</v>
      </c>
      <c r="B3979" s="3" t="s">
        <v>4202</v>
      </c>
    </row>
    <row r="3980" ht="15.75" customHeight="1" spans="1:2">
      <c r="A3980" s="3" t="s">
        <v>4193</v>
      </c>
      <c r="B3980" s="3" t="s">
        <v>4203</v>
      </c>
    </row>
    <row r="3981" ht="15.75" customHeight="1" spans="1:2">
      <c r="A3981" s="3" t="s">
        <v>4193</v>
      </c>
      <c r="B3981" s="3" t="s">
        <v>4204</v>
      </c>
    </row>
    <row r="3982" ht="15.75" customHeight="1" spans="1:2">
      <c r="A3982" s="3" t="s">
        <v>4193</v>
      </c>
      <c r="B3982" s="3" t="s">
        <v>4205</v>
      </c>
    </row>
    <row r="3983" ht="15.75" customHeight="1" spans="1:2">
      <c r="A3983" s="3" t="s">
        <v>4193</v>
      </c>
      <c r="B3983" s="3" t="s">
        <v>4206</v>
      </c>
    </row>
    <row r="3984" ht="15.75" customHeight="1" spans="1:2">
      <c r="A3984" s="3" t="s">
        <v>4193</v>
      </c>
      <c r="B3984" s="3" t="s">
        <v>4207</v>
      </c>
    </row>
    <row r="3985" ht="15.75" customHeight="1" spans="1:2">
      <c r="A3985" s="3" t="s">
        <v>4193</v>
      </c>
      <c r="B3985" s="3" t="s">
        <v>4208</v>
      </c>
    </row>
    <row r="3986" ht="15.75" customHeight="1" spans="1:2">
      <c r="A3986" s="3" t="s">
        <v>4209</v>
      </c>
      <c r="B3986" s="3" t="s">
        <v>2721</v>
      </c>
    </row>
    <row r="3987" ht="15.75" customHeight="1" spans="1:2">
      <c r="A3987" s="3" t="s">
        <v>4209</v>
      </c>
      <c r="B3987" s="3" t="s">
        <v>4210</v>
      </c>
    </row>
    <row r="3988" ht="15.75" customHeight="1" spans="1:2">
      <c r="A3988" s="3" t="s">
        <v>4209</v>
      </c>
      <c r="B3988" s="3" t="s">
        <v>4211</v>
      </c>
    </row>
    <row r="3989" ht="15.75" customHeight="1" spans="1:2">
      <c r="A3989" s="3" t="s">
        <v>4209</v>
      </c>
      <c r="B3989" s="3" t="s">
        <v>4212</v>
      </c>
    </row>
    <row r="3990" ht="15.75" customHeight="1" spans="1:2">
      <c r="A3990" s="3" t="s">
        <v>4209</v>
      </c>
      <c r="B3990" s="3" t="s">
        <v>3391</v>
      </c>
    </row>
    <row r="3991" ht="15.75" customHeight="1" spans="1:2">
      <c r="A3991" s="3" t="s">
        <v>4209</v>
      </c>
      <c r="B3991" s="3" t="s">
        <v>4213</v>
      </c>
    </row>
    <row r="3992" ht="15.75" customHeight="1" spans="1:2">
      <c r="A3992" s="3" t="s">
        <v>4209</v>
      </c>
      <c r="B3992" s="3" t="s">
        <v>2114</v>
      </c>
    </row>
    <row r="3993" ht="15.75" customHeight="1" spans="1:2">
      <c r="A3993" s="3" t="s">
        <v>4209</v>
      </c>
      <c r="B3993" s="3" t="s">
        <v>4214</v>
      </c>
    </row>
    <row r="3994" ht="15.75" customHeight="1" spans="1:2">
      <c r="A3994" s="3" t="s">
        <v>4209</v>
      </c>
      <c r="B3994" s="3" t="s">
        <v>2082</v>
      </c>
    </row>
    <row r="3995" ht="15.75" customHeight="1" spans="1:2">
      <c r="A3995" s="3" t="s">
        <v>4209</v>
      </c>
      <c r="B3995" s="3" t="s">
        <v>4215</v>
      </c>
    </row>
    <row r="3996" ht="15.75" customHeight="1" spans="1:2">
      <c r="A3996" s="3" t="s">
        <v>4209</v>
      </c>
      <c r="B3996" s="3" t="s">
        <v>4216</v>
      </c>
    </row>
    <row r="3997" ht="15.75" customHeight="1" spans="1:2">
      <c r="A3997" s="3" t="s">
        <v>4217</v>
      </c>
      <c r="B3997" s="3" t="s">
        <v>4218</v>
      </c>
    </row>
    <row r="3998" ht="15.75" customHeight="1" spans="1:2">
      <c r="A3998" s="3" t="s">
        <v>4217</v>
      </c>
      <c r="B3998" s="3" t="s">
        <v>4219</v>
      </c>
    </row>
    <row r="3999" ht="15.75" customHeight="1" spans="1:2">
      <c r="A3999" s="3" t="s">
        <v>4217</v>
      </c>
      <c r="B3999" s="3" t="s">
        <v>4220</v>
      </c>
    </row>
    <row r="4000" ht="15.75" customHeight="1" spans="1:2">
      <c r="A4000" s="3" t="s">
        <v>4217</v>
      </c>
      <c r="B4000" s="3" t="s">
        <v>4221</v>
      </c>
    </row>
    <row r="4001" ht="15.75" customHeight="1" spans="1:2">
      <c r="A4001" s="3" t="s">
        <v>4217</v>
      </c>
      <c r="B4001" s="3" t="s">
        <v>4222</v>
      </c>
    </row>
    <row r="4002" ht="15.75" customHeight="1" spans="1:2">
      <c r="A4002" s="3" t="s">
        <v>4217</v>
      </c>
      <c r="B4002" s="3" t="s">
        <v>4223</v>
      </c>
    </row>
    <row r="4003" ht="15.75" customHeight="1" spans="1:2">
      <c r="A4003" s="3" t="s">
        <v>4217</v>
      </c>
      <c r="B4003" s="3" t="s">
        <v>4199</v>
      </c>
    </row>
    <row r="4004" ht="15.75" customHeight="1" spans="1:2">
      <c r="A4004" s="3" t="s">
        <v>4217</v>
      </c>
      <c r="B4004" s="3" t="s">
        <v>4224</v>
      </c>
    </row>
    <row r="4005" ht="15.75" customHeight="1" spans="1:2">
      <c r="A4005" s="3" t="s">
        <v>4217</v>
      </c>
      <c r="B4005" s="3" t="s">
        <v>4165</v>
      </c>
    </row>
    <row r="4006" ht="15.75" customHeight="1" spans="1:2">
      <c r="A4006" s="3" t="s">
        <v>4217</v>
      </c>
      <c r="B4006" s="3" t="s">
        <v>4225</v>
      </c>
    </row>
    <row r="4007" ht="15.75" customHeight="1" spans="1:2">
      <c r="A4007" s="3" t="s">
        <v>4217</v>
      </c>
      <c r="B4007" s="3" t="s">
        <v>4226</v>
      </c>
    </row>
    <row r="4008" ht="15.75" customHeight="1" spans="1:2">
      <c r="A4008" s="3" t="s">
        <v>4217</v>
      </c>
      <c r="B4008" s="3" t="s">
        <v>4227</v>
      </c>
    </row>
    <row r="4009" ht="15.75" customHeight="1" spans="1:2">
      <c r="A4009" s="3" t="s">
        <v>4217</v>
      </c>
      <c r="B4009" s="3" t="s">
        <v>4228</v>
      </c>
    </row>
    <row r="4010" ht="15.75" customHeight="1" spans="1:2">
      <c r="A4010" s="3" t="s">
        <v>4217</v>
      </c>
      <c r="B4010" s="3" t="s">
        <v>4229</v>
      </c>
    </row>
    <row r="4011" ht="15.75" customHeight="1" spans="1:2">
      <c r="A4011" s="3" t="s">
        <v>4217</v>
      </c>
      <c r="B4011" s="3" t="s">
        <v>4230</v>
      </c>
    </row>
    <row r="4012" ht="15.75" customHeight="1" spans="1:2">
      <c r="A4012" s="3" t="s">
        <v>4217</v>
      </c>
      <c r="B4012" s="3" t="s">
        <v>4231</v>
      </c>
    </row>
    <row r="4013" ht="15.75" customHeight="1" spans="1:2">
      <c r="A4013" s="3" t="s">
        <v>4217</v>
      </c>
      <c r="B4013" s="3" t="s">
        <v>4232</v>
      </c>
    </row>
    <row r="4014" ht="15.75" customHeight="1" spans="1:2">
      <c r="A4014" s="3" t="s">
        <v>4217</v>
      </c>
      <c r="B4014" s="3" t="s">
        <v>4233</v>
      </c>
    </row>
    <row r="4015" ht="15.75" customHeight="1" spans="1:2">
      <c r="A4015" s="3" t="s">
        <v>4217</v>
      </c>
      <c r="B4015" s="3" t="s">
        <v>4234</v>
      </c>
    </row>
    <row r="4016" ht="15.75" customHeight="1" spans="1:2">
      <c r="A4016" s="3" t="s">
        <v>4217</v>
      </c>
      <c r="B4016" s="3" t="s">
        <v>4235</v>
      </c>
    </row>
    <row r="4017" ht="15.75" customHeight="1" spans="1:2">
      <c r="A4017" s="3" t="s">
        <v>4217</v>
      </c>
      <c r="B4017" s="3" t="s">
        <v>4236</v>
      </c>
    </row>
    <row r="4018" ht="15.75" customHeight="1" spans="1:2">
      <c r="A4018" s="3" t="s">
        <v>4217</v>
      </c>
      <c r="B4018" s="3" t="s">
        <v>4237</v>
      </c>
    </row>
    <row r="4019" ht="15.75" customHeight="1" spans="1:2">
      <c r="A4019" s="3" t="s">
        <v>4217</v>
      </c>
      <c r="B4019" s="3" t="s">
        <v>4238</v>
      </c>
    </row>
    <row r="4020" ht="15.75" customHeight="1" spans="1:2">
      <c r="A4020" s="3" t="s">
        <v>4217</v>
      </c>
      <c r="B4020" s="3" t="s">
        <v>4239</v>
      </c>
    </row>
    <row r="4021" ht="15.75" customHeight="1" spans="1:2">
      <c r="A4021" s="3" t="s">
        <v>4217</v>
      </c>
      <c r="B4021" s="3" t="s">
        <v>4240</v>
      </c>
    </row>
    <row r="4022" ht="15.75" customHeight="1" spans="1:2">
      <c r="A4022" s="3" t="s">
        <v>4217</v>
      </c>
      <c r="B4022" s="3" t="s">
        <v>4241</v>
      </c>
    </row>
    <row r="4023" ht="15.75" customHeight="1" spans="1:2">
      <c r="A4023" s="3" t="s">
        <v>4217</v>
      </c>
      <c r="B4023" s="3" t="s">
        <v>4242</v>
      </c>
    </row>
    <row r="4024" ht="15.75" customHeight="1" spans="1:2">
      <c r="A4024" s="3" t="s">
        <v>4217</v>
      </c>
      <c r="B4024" s="3" t="s">
        <v>4243</v>
      </c>
    </row>
    <row r="4025" ht="15.75" customHeight="1" spans="1:2">
      <c r="A4025" s="3" t="s">
        <v>4217</v>
      </c>
      <c r="B4025" s="3" t="s">
        <v>4244</v>
      </c>
    </row>
    <row r="4026" ht="15.75" customHeight="1" spans="1:2">
      <c r="A4026" s="3" t="s">
        <v>4217</v>
      </c>
      <c r="B4026" s="3" t="s">
        <v>4170</v>
      </c>
    </row>
    <row r="4027" ht="15.75" customHeight="1" spans="1:2">
      <c r="A4027" s="3" t="s">
        <v>4245</v>
      </c>
      <c r="B4027" s="3" t="s">
        <v>4246</v>
      </c>
    </row>
    <row r="4028" ht="15.75" customHeight="1" spans="1:2">
      <c r="A4028" s="3" t="s">
        <v>4245</v>
      </c>
      <c r="B4028" s="3" t="s">
        <v>4247</v>
      </c>
    </row>
    <row r="4029" ht="15.75" customHeight="1" spans="1:2">
      <c r="A4029" s="3" t="s">
        <v>4245</v>
      </c>
      <c r="B4029" s="3" t="s">
        <v>4248</v>
      </c>
    </row>
    <row r="4030" ht="15.75" customHeight="1" spans="1:2">
      <c r="A4030" s="3" t="s">
        <v>4245</v>
      </c>
      <c r="B4030" s="3" t="s">
        <v>4249</v>
      </c>
    </row>
    <row r="4031" ht="15.75" customHeight="1" spans="1:2">
      <c r="A4031" s="3" t="s">
        <v>4245</v>
      </c>
      <c r="B4031" s="3" t="s">
        <v>4250</v>
      </c>
    </row>
    <row r="4032" ht="15.75" customHeight="1" spans="1:2">
      <c r="A4032" s="3" t="s">
        <v>4245</v>
      </c>
      <c r="B4032" s="3" t="s">
        <v>4251</v>
      </c>
    </row>
    <row r="4033" ht="15.75" customHeight="1" spans="1:2">
      <c r="A4033" s="3" t="s">
        <v>4245</v>
      </c>
      <c r="B4033" s="3" t="s">
        <v>4252</v>
      </c>
    </row>
    <row r="4034" ht="15.75" customHeight="1" spans="1:2">
      <c r="A4034" s="3" t="s">
        <v>4245</v>
      </c>
      <c r="B4034" s="3" t="s">
        <v>4253</v>
      </c>
    </row>
    <row r="4035" ht="15.75" customHeight="1" spans="1:2">
      <c r="A4035" s="3" t="s">
        <v>4245</v>
      </c>
      <c r="B4035" s="3" t="s">
        <v>4254</v>
      </c>
    </row>
    <row r="4036" ht="15.75" customHeight="1" spans="1:2">
      <c r="A4036" s="3" t="s">
        <v>4245</v>
      </c>
      <c r="B4036" s="3" t="s">
        <v>4255</v>
      </c>
    </row>
    <row r="4037" ht="15.75" customHeight="1" spans="1:2">
      <c r="A4037" s="3" t="s">
        <v>4245</v>
      </c>
      <c r="B4037" s="3" t="s">
        <v>4256</v>
      </c>
    </row>
    <row r="4038" ht="15.75" customHeight="1" spans="1:2">
      <c r="A4038" s="3" t="s">
        <v>4245</v>
      </c>
      <c r="B4038" s="3" t="s">
        <v>4257</v>
      </c>
    </row>
    <row r="4039" ht="15.75" customHeight="1" spans="1:2">
      <c r="A4039" s="3" t="s">
        <v>4258</v>
      </c>
      <c r="B4039" s="3" t="s">
        <v>4259</v>
      </c>
    </row>
    <row r="4040" ht="15.75" customHeight="1" spans="1:2">
      <c r="A4040" s="3" t="s">
        <v>4258</v>
      </c>
      <c r="B4040" s="3" t="s">
        <v>4260</v>
      </c>
    </row>
    <row r="4041" ht="15.75" customHeight="1" spans="1:2">
      <c r="A4041" s="3" t="s">
        <v>4258</v>
      </c>
      <c r="B4041" s="3" t="s">
        <v>4261</v>
      </c>
    </row>
    <row r="4042" ht="15.75" customHeight="1" spans="1:2">
      <c r="A4042" s="3" t="s">
        <v>4258</v>
      </c>
      <c r="B4042" s="3" t="s">
        <v>4262</v>
      </c>
    </row>
    <row r="4043" ht="15.75" customHeight="1" spans="1:2">
      <c r="A4043" s="3" t="s">
        <v>4258</v>
      </c>
      <c r="B4043" s="3" t="s">
        <v>4218</v>
      </c>
    </row>
    <row r="4044" ht="15.75" customHeight="1" spans="1:2">
      <c r="A4044" s="3" t="s">
        <v>4258</v>
      </c>
      <c r="B4044" s="3" t="s">
        <v>4263</v>
      </c>
    </row>
    <row r="4045" ht="15.75" customHeight="1" spans="1:2">
      <c r="A4045" s="3" t="s">
        <v>4258</v>
      </c>
      <c r="B4045" s="3" t="s">
        <v>4264</v>
      </c>
    </row>
    <row r="4046" ht="15.75" customHeight="1" spans="1:2">
      <c r="A4046" s="3" t="s">
        <v>4258</v>
      </c>
      <c r="B4046" s="3" t="s">
        <v>4265</v>
      </c>
    </row>
    <row r="4047" ht="15.75" customHeight="1" spans="1:2">
      <c r="A4047" s="3" t="s">
        <v>4258</v>
      </c>
      <c r="B4047" s="3" t="s">
        <v>4266</v>
      </c>
    </row>
    <row r="4048" ht="15.75" customHeight="1" spans="1:2">
      <c r="A4048" s="3" t="s">
        <v>4258</v>
      </c>
      <c r="B4048" s="3" t="s">
        <v>4267</v>
      </c>
    </row>
    <row r="4049" ht="15.75" customHeight="1" spans="1:2">
      <c r="A4049" s="3" t="s">
        <v>4258</v>
      </c>
      <c r="B4049" s="3" t="s">
        <v>2956</v>
      </c>
    </row>
    <row r="4050" ht="15.75" customHeight="1" spans="1:2">
      <c r="A4050" s="3" t="s">
        <v>4258</v>
      </c>
      <c r="B4050" s="3" t="s">
        <v>4268</v>
      </c>
    </row>
    <row r="4051" ht="15.75" customHeight="1" spans="1:2">
      <c r="A4051" s="3" t="s">
        <v>4258</v>
      </c>
      <c r="B4051" s="3" t="s">
        <v>4269</v>
      </c>
    </row>
    <row r="4052" ht="15.75" customHeight="1" spans="1:2">
      <c r="A4052" s="3" t="s">
        <v>4258</v>
      </c>
      <c r="B4052" s="3" t="s">
        <v>4270</v>
      </c>
    </row>
    <row r="4053" ht="15.75" customHeight="1" spans="1:2">
      <c r="A4053" s="3" t="s">
        <v>4258</v>
      </c>
      <c r="B4053" s="3" t="s">
        <v>4271</v>
      </c>
    </row>
    <row r="4054" ht="15.75" customHeight="1" spans="1:2">
      <c r="A4054" s="3" t="s">
        <v>4258</v>
      </c>
      <c r="B4054" s="3" t="s">
        <v>4272</v>
      </c>
    </row>
    <row r="4055" ht="15.75" customHeight="1" spans="1:2">
      <c r="A4055" s="3" t="s">
        <v>4258</v>
      </c>
      <c r="B4055" s="3" t="s">
        <v>4273</v>
      </c>
    </row>
    <row r="4056" ht="15.75" customHeight="1" spans="1:2">
      <c r="A4056" s="3" t="s">
        <v>4258</v>
      </c>
      <c r="B4056" s="3" t="s">
        <v>4274</v>
      </c>
    </row>
    <row r="4057" ht="15.75" customHeight="1" spans="1:2">
      <c r="A4057" s="3" t="s">
        <v>4258</v>
      </c>
      <c r="B4057" s="3" t="s">
        <v>4275</v>
      </c>
    </row>
    <row r="4058" ht="15.75" customHeight="1" spans="1:2">
      <c r="A4058" s="3" t="s">
        <v>4258</v>
      </c>
      <c r="B4058" s="3" t="s">
        <v>4276</v>
      </c>
    </row>
    <row r="4059" ht="15.75" customHeight="1" spans="1:2">
      <c r="A4059" s="3" t="s">
        <v>4258</v>
      </c>
      <c r="B4059" s="3" t="s">
        <v>4277</v>
      </c>
    </row>
    <row r="4060" ht="15.75" customHeight="1" spans="1:2">
      <c r="A4060" s="3" t="s">
        <v>4258</v>
      </c>
      <c r="B4060" s="3" t="s">
        <v>4278</v>
      </c>
    </row>
    <row r="4061" ht="15.75" customHeight="1" spans="1:2">
      <c r="A4061" s="3" t="s">
        <v>4258</v>
      </c>
      <c r="B4061" s="3" t="s">
        <v>4279</v>
      </c>
    </row>
    <row r="4062" ht="15.75" customHeight="1" spans="1:2">
      <c r="A4062" s="3" t="s">
        <v>4258</v>
      </c>
      <c r="B4062" s="3" t="s">
        <v>4280</v>
      </c>
    </row>
    <row r="4063" ht="15.75" customHeight="1" spans="1:2">
      <c r="A4063" s="3" t="s">
        <v>4258</v>
      </c>
      <c r="B4063" s="3" t="s">
        <v>4281</v>
      </c>
    </row>
    <row r="4064" ht="15.75" customHeight="1" spans="1:2">
      <c r="A4064" s="3" t="s">
        <v>4258</v>
      </c>
      <c r="B4064" s="3" t="s">
        <v>4282</v>
      </c>
    </row>
    <row r="4065" ht="15.75" customHeight="1" spans="1:2">
      <c r="A4065" s="3" t="s">
        <v>4258</v>
      </c>
      <c r="B4065" s="3" t="s">
        <v>4283</v>
      </c>
    </row>
    <row r="4066" ht="15.75" customHeight="1" spans="1:2">
      <c r="A4066" s="3" t="s">
        <v>4258</v>
      </c>
      <c r="B4066" s="3" t="s">
        <v>4284</v>
      </c>
    </row>
    <row r="4067" ht="15.75" customHeight="1" spans="1:2">
      <c r="A4067" s="3" t="s">
        <v>4258</v>
      </c>
      <c r="B4067" s="3" t="s">
        <v>4285</v>
      </c>
    </row>
    <row r="4068" ht="15.75" customHeight="1" spans="1:2">
      <c r="A4068" s="3" t="s">
        <v>4258</v>
      </c>
      <c r="B4068" s="3" t="s">
        <v>4286</v>
      </c>
    </row>
    <row r="4069" ht="15.75" customHeight="1" spans="1:2">
      <c r="A4069" s="3" t="s">
        <v>4258</v>
      </c>
      <c r="B4069" s="3" t="s">
        <v>4287</v>
      </c>
    </row>
    <row r="4070" ht="15.75" customHeight="1" spans="1:2">
      <c r="A4070" s="3" t="s">
        <v>4258</v>
      </c>
      <c r="B4070" s="3" t="s">
        <v>4184</v>
      </c>
    </row>
    <row r="4071" ht="15.75" customHeight="1" spans="1:2">
      <c r="A4071" s="3" t="s">
        <v>4258</v>
      </c>
      <c r="B4071" s="3" t="s">
        <v>4288</v>
      </c>
    </row>
    <row r="4072" ht="15.75" customHeight="1" spans="1:2">
      <c r="A4072" s="3" t="s">
        <v>4258</v>
      </c>
      <c r="B4072" s="3" t="s">
        <v>4289</v>
      </c>
    </row>
    <row r="4073" ht="15.75" customHeight="1" spans="1:2">
      <c r="A4073" s="3" t="s">
        <v>4258</v>
      </c>
      <c r="B4073" s="3" t="s">
        <v>4290</v>
      </c>
    </row>
    <row r="4074" ht="15.75" customHeight="1" spans="1:2">
      <c r="A4074" s="3" t="s">
        <v>4258</v>
      </c>
      <c r="B4074" s="3" t="s">
        <v>4291</v>
      </c>
    </row>
    <row r="4075" ht="15.75" customHeight="1" spans="1:2">
      <c r="A4075" s="3" t="s">
        <v>4258</v>
      </c>
      <c r="B4075" s="3" t="s">
        <v>4292</v>
      </c>
    </row>
    <row r="4076" ht="15.75" customHeight="1" spans="1:2">
      <c r="A4076" s="3" t="s">
        <v>4258</v>
      </c>
      <c r="B4076" s="3" t="s">
        <v>4293</v>
      </c>
    </row>
    <row r="4077" ht="15.75" customHeight="1" spans="1:2">
      <c r="A4077" s="3" t="s">
        <v>4258</v>
      </c>
      <c r="B4077" s="3" t="s">
        <v>4294</v>
      </c>
    </row>
    <row r="4078" ht="15.75" customHeight="1" spans="1:2">
      <c r="A4078" s="3" t="s">
        <v>4258</v>
      </c>
      <c r="B4078" s="3" t="s">
        <v>4295</v>
      </c>
    </row>
    <row r="4079" ht="15.75" customHeight="1" spans="1:2">
      <c r="A4079" s="3" t="s">
        <v>4258</v>
      </c>
      <c r="B4079" s="3" t="s">
        <v>4296</v>
      </c>
    </row>
    <row r="4080" ht="15.75" customHeight="1" spans="1:2">
      <c r="A4080" s="3" t="s">
        <v>4258</v>
      </c>
      <c r="B4080" s="3" t="s">
        <v>4297</v>
      </c>
    </row>
    <row r="4081" ht="15.75" customHeight="1" spans="1:2">
      <c r="A4081" s="3" t="s">
        <v>4258</v>
      </c>
      <c r="B4081" s="3" t="s">
        <v>4298</v>
      </c>
    </row>
    <row r="4082" ht="15.75" customHeight="1" spans="1:2">
      <c r="A4082" s="3" t="s">
        <v>4258</v>
      </c>
      <c r="B4082" s="3" t="s">
        <v>4299</v>
      </c>
    </row>
    <row r="4083" ht="15.75" customHeight="1" spans="1:2">
      <c r="A4083" s="3" t="s">
        <v>4258</v>
      </c>
      <c r="B4083" s="3" t="s">
        <v>4300</v>
      </c>
    </row>
    <row r="4084" ht="15.75" customHeight="1" spans="1:2">
      <c r="A4084" s="3" t="s">
        <v>4258</v>
      </c>
      <c r="B4084" s="3" t="s">
        <v>2146</v>
      </c>
    </row>
    <row r="4085" ht="15.75" customHeight="1" spans="1:2">
      <c r="A4085" s="3" t="s">
        <v>4258</v>
      </c>
      <c r="B4085" s="3" t="s">
        <v>4301</v>
      </c>
    </row>
    <row r="4086" ht="15.75" customHeight="1" spans="1:2">
      <c r="A4086" s="3" t="s">
        <v>4302</v>
      </c>
      <c r="B4086" s="3" t="s">
        <v>4303</v>
      </c>
    </row>
    <row r="4087" ht="15.75" customHeight="1" spans="1:2">
      <c r="A4087" s="3" t="s">
        <v>4302</v>
      </c>
      <c r="B4087" s="3" t="s">
        <v>4304</v>
      </c>
    </row>
    <row r="4088" ht="15.75" customHeight="1" spans="1:2">
      <c r="A4088" s="3" t="s">
        <v>4302</v>
      </c>
      <c r="B4088" s="3" t="s">
        <v>4305</v>
      </c>
    </row>
    <row r="4089" ht="15.75" customHeight="1" spans="1:2">
      <c r="A4089" s="3" t="s">
        <v>4302</v>
      </c>
      <c r="B4089" s="3" t="s">
        <v>4306</v>
      </c>
    </row>
    <row r="4090" ht="15.75" customHeight="1" spans="1:2">
      <c r="A4090" s="3" t="s">
        <v>4302</v>
      </c>
      <c r="B4090" s="3" t="s">
        <v>4307</v>
      </c>
    </row>
    <row r="4091" ht="15.75" customHeight="1" spans="1:2">
      <c r="A4091" s="3" t="s">
        <v>4302</v>
      </c>
      <c r="B4091" s="3" t="s">
        <v>4308</v>
      </c>
    </row>
    <row r="4092" ht="15.75" customHeight="1" spans="1:2">
      <c r="A4092" s="3" t="s">
        <v>4302</v>
      </c>
      <c r="B4092" s="3" t="s">
        <v>4309</v>
      </c>
    </row>
    <row r="4093" ht="15.75" customHeight="1" spans="1:2">
      <c r="A4093" s="3" t="s">
        <v>4302</v>
      </c>
      <c r="B4093" s="3" t="s">
        <v>4207</v>
      </c>
    </row>
    <row r="4094" ht="15.75" customHeight="1" spans="1:2">
      <c r="A4094" s="3" t="s">
        <v>4302</v>
      </c>
      <c r="B4094" s="3" t="s">
        <v>4310</v>
      </c>
    </row>
    <row r="4095" ht="15.75" customHeight="1" spans="1:2">
      <c r="A4095" s="3" t="s">
        <v>4302</v>
      </c>
      <c r="B4095" s="3" t="s">
        <v>4311</v>
      </c>
    </row>
    <row r="4096" ht="15.75" customHeight="1" spans="1:2">
      <c r="A4096" s="3" t="s">
        <v>4312</v>
      </c>
      <c r="B4096" s="3" t="s">
        <v>4313</v>
      </c>
    </row>
    <row r="4097" ht="15.75" customHeight="1" spans="1:2">
      <c r="A4097" s="3" t="s">
        <v>4312</v>
      </c>
      <c r="B4097" s="3" t="s">
        <v>4314</v>
      </c>
    </row>
    <row r="4098" ht="15.75" customHeight="1" spans="1:2">
      <c r="A4098" s="3" t="s">
        <v>4312</v>
      </c>
      <c r="B4098" s="3" t="s">
        <v>4315</v>
      </c>
    </row>
    <row r="4099" ht="15.75" customHeight="1" spans="1:2">
      <c r="A4099" s="3" t="s">
        <v>4312</v>
      </c>
      <c r="B4099" s="3" t="s">
        <v>4316</v>
      </c>
    </row>
    <row r="4100" ht="15.75" customHeight="1" spans="1:2">
      <c r="A4100" s="3" t="s">
        <v>4312</v>
      </c>
      <c r="B4100" s="3" t="s">
        <v>4317</v>
      </c>
    </row>
    <row r="4101" ht="15.75" customHeight="1" spans="1:2">
      <c r="A4101" s="3" t="s">
        <v>4312</v>
      </c>
      <c r="B4101" s="3" t="s">
        <v>4318</v>
      </c>
    </row>
    <row r="4102" ht="15.75" customHeight="1" spans="1:2">
      <c r="A4102" s="3" t="s">
        <v>4312</v>
      </c>
      <c r="B4102" s="3" t="s">
        <v>4319</v>
      </c>
    </row>
    <row r="4103" ht="15.75" customHeight="1" spans="1:2">
      <c r="A4103" s="3" t="s">
        <v>4312</v>
      </c>
      <c r="B4103" s="3" t="s">
        <v>4320</v>
      </c>
    </row>
    <row r="4104" ht="15.75" customHeight="1" spans="1:2">
      <c r="A4104" s="3" t="s">
        <v>4312</v>
      </c>
      <c r="B4104" s="3" t="s">
        <v>4321</v>
      </c>
    </row>
    <row r="4105" ht="15.75" customHeight="1" spans="1:2">
      <c r="A4105" s="3" t="s">
        <v>4312</v>
      </c>
      <c r="B4105" s="3" t="s">
        <v>4322</v>
      </c>
    </row>
    <row r="4106" ht="15.75" customHeight="1" spans="1:2">
      <c r="A4106" s="3" t="s">
        <v>4312</v>
      </c>
      <c r="B4106" s="3" t="s">
        <v>4294</v>
      </c>
    </row>
    <row r="4107" ht="15.75" customHeight="1" spans="1:2">
      <c r="A4107" s="3" t="s">
        <v>4312</v>
      </c>
      <c r="B4107" s="3" t="s">
        <v>4323</v>
      </c>
    </row>
    <row r="4108" ht="15.75" customHeight="1" spans="1:2">
      <c r="A4108" s="3" t="s">
        <v>4312</v>
      </c>
      <c r="B4108" s="3" t="s">
        <v>4324</v>
      </c>
    </row>
    <row r="4109" ht="15.75" customHeight="1" spans="1:2">
      <c r="A4109" s="3" t="s">
        <v>4312</v>
      </c>
      <c r="B4109" s="3" t="s">
        <v>4155</v>
      </c>
    </row>
    <row r="4110" ht="15.75" customHeight="1" spans="1:2">
      <c r="A4110" s="3" t="s">
        <v>4312</v>
      </c>
      <c r="B4110" s="3" t="s">
        <v>4265</v>
      </c>
    </row>
    <row r="4111" ht="15.75" customHeight="1" spans="1:2">
      <c r="A4111" s="3" t="s">
        <v>4312</v>
      </c>
      <c r="B4111" s="3" t="s">
        <v>4325</v>
      </c>
    </row>
    <row r="4112" ht="15.75" customHeight="1" spans="1:2">
      <c r="A4112" s="3" t="s">
        <v>4312</v>
      </c>
      <c r="B4112" s="3" t="s">
        <v>4326</v>
      </c>
    </row>
    <row r="4113" ht="15.75" customHeight="1" spans="1:2">
      <c r="A4113" s="3" t="s">
        <v>4312</v>
      </c>
      <c r="B4113" s="3" t="s">
        <v>4327</v>
      </c>
    </row>
    <row r="4114" ht="15.75" customHeight="1" spans="1:2">
      <c r="A4114" s="3" t="s">
        <v>4312</v>
      </c>
      <c r="B4114" s="3" t="s">
        <v>4328</v>
      </c>
    </row>
    <row r="4115" ht="15.75" customHeight="1" spans="1:2">
      <c r="A4115" s="3" t="s">
        <v>4312</v>
      </c>
      <c r="B4115" s="3" t="s">
        <v>4329</v>
      </c>
    </row>
    <row r="4116" ht="15.75" customHeight="1" spans="1:2">
      <c r="A4116" s="3" t="s">
        <v>4312</v>
      </c>
      <c r="B4116" s="3" t="s">
        <v>4330</v>
      </c>
    </row>
    <row r="4117" ht="15.75" customHeight="1" spans="1:2">
      <c r="A4117" s="3" t="s">
        <v>4312</v>
      </c>
      <c r="B4117" s="3" t="s">
        <v>4331</v>
      </c>
    </row>
    <row r="4118" ht="15.75" customHeight="1" spans="1:2">
      <c r="A4118" s="3" t="s">
        <v>4312</v>
      </c>
      <c r="B4118" s="3" t="s">
        <v>4332</v>
      </c>
    </row>
    <row r="4119" ht="15.75" customHeight="1" spans="1:2">
      <c r="A4119" s="3" t="s">
        <v>4312</v>
      </c>
      <c r="B4119" s="3" t="s">
        <v>4333</v>
      </c>
    </row>
    <row r="4120" ht="15.75" customHeight="1" spans="1:2">
      <c r="A4120" s="3" t="s">
        <v>4312</v>
      </c>
      <c r="B4120" s="3" t="s">
        <v>4310</v>
      </c>
    </row>
    <row r="4121" ht="15.75" customHeight="1" spans="1:2">
      <c r="A4121" s="3" t="s">
        <v>4312</v>
      </c>
      <c r="B4121" s="3" t="s">
        <v>4334</v>
      </c>
    </row>
    <row r="4122" ht="15.75" customHeight="1" spans="1:2">
      <c r="A4122" s="3" t="s">
        <v>4312</v>
      </c>
      <c r="B4122" s="3" t="s">
        <v>4335</v>
      </c>
    </row>
    <row r="4123" ht="15.75" customHeight="1" spans="1:2">
      <c r="A4123" s="3" t="s">
        <v>4312</v>
      </c>
      <c r="B4123" s="3" t="s">
        <v>4336</v>
      </c>
    </row>
    <row r="4124" ht="15.75" customHeight="1" spans="1:2">
      <c r="A4124" s="3" t="s">
        <v>4312</v>
      </c>
      <c r="B4124" s="3" t="s">
        <v>4337</v>
      </c>
    </row>
    <row r="4125" ht="15.75" customHeight="1" spans="1:2">
      <c r="A4125" s="3" t="s">
        <v>4312</v>
      </c>
      <c r="B4125" s="3" t="s">
        <v>4338</v>
      </c>
    </row>
    <row r="4126" ht="15.75" customHeight="1" spans="1:2">
      <c r="A4126" s="3" t="s">
        <v>4312</v>
      </c>
      <c r="B4126" s="3" t="s">
        <v>4339</v>
      </c>
    </row>
    <row r="4127" ht="15.75" customHeight="1" spans="1:2">
      <c r="A4127" s="3" t="s">
        <v>4312</v>
      </c>
      <c r="B4127" s="3" t="s">
        <v>4340</v>
      </c>
    </row>
    <row r="4128" ht="15.75" customHeight="1" spans="1:2">
      <c r="A4128" s="3" t="s">
        <v>4312</v>
      </c>
      <c r="B4128" s="3" t="s">
        <v>4341</v>
      </c>
    </row>
    <row r="4129" ht="15.75" customHeight="1" spans="1:2">
      <c r="A4129" s="3" t="s">
        <v>4312</v>
      </c>
      <c r="B4129" s="3" t="s">
        <v>4342</v>
      </c>
    </row>
    <row r="4130" ht="15.75" customHeight="1" spans="1:2">
      <c r="A4130" s="3" t="s">
        <v>4312</v>
      </c>
      <c r="B4130" s="3" t="s">
        <v>4343</v>
      </c>
    </row>
    <row r="4131" ht="15.75" customHeight="1" spans="1:2">
      <c r="A4131" s="3" t="s">
        <v>4312</v>
      </c>
      <c r="B4131" s="3" t="s">
        <v>618</v>
      </c>
    </row>
    <row r="4132" ht="15.75" customHeight="1" spans="1:2">
      <c r="A4132" s="3" t="s">
        <v>4312</v>
      </c>
      <c r="B4132" s="3" t="s">
        <v>4344</v>
      </c>
    </row>
    <row r="4133" ht="15.75" customHeight="1" spans="1:2">
      <c r="A4133" s="3" t="s">
        <v>4312</v>
      </c>
      <c r="B4133" s="3" t="s">
        <v>4345</v>
      </c>
    </row>
    <row r="4134" ht="15.75" customHeight="1" spans="1:2">
      <c r="A4134" s="3" t="s">
        <v>4312</v>
      </c>
      <c r="B4134" s="3" t="s">
        <v>4346</v>
      </c>
    </row>
    <row r="4135" ht="15.75" customHeight="1" spans="1:2">
      <c r="A4135" s="3" t="s">
        <v>4312</v>
      </c>
      <c r="B4135" s="3" t="s">
        <v>4347</v>
      </c>
    </row>
    <row r="4136" ht="15.75" customHeight="1" spans="1:2">
      <c r="A4136" s="3" t="s">
        <v>4348</v>
      </c>
      <c r="B4136" s="3" t="s">
        <v>4349</v>
      </c>
    </row>
    <row r="4137" ht="15.75" customHeight="1" spans="1:2">
      <c r="A4137" s="3" t="s">
        <v>4348</v>
      </c>
      <c r="B4137" s="3" t="s">
        <v>4350</v>
      </c>
    </row>
    <row r="4138" ht="15.75" customHeight="1" spans="1:2">
      <c r="A4138" s="3" t="s">
        <v>4348</v>
      </c>
      <c r="B4138" s="3" t="s">
        <v>4351</v>
      </c>
    </row>
    <row r="4139" ht="15.75" customHeight="1" spans="1:2">
      <c r="A4139" s="3" t="s">
        <v>4348</v>
      </c>
      <c r="B4139" s="3" t="s">
        <v>4352</v>
      </c>
    </row>
    <row r="4140" ht="15.75" customHeight="1" spans="1:2">
      <c r="A4140" s="3" t="s">
        <v>4348</v>
      </c>
      <c r="B4140" s="3" t="s">
        <v>4353</v>
      </c>
    </row>
    <row r="4141" ht="15.75" customHeight="1" spans="1:2">
      <c r="A4141" s="3" t="s">
        <v>4354</v>
      </c>
      <c r="B4141" s="3" t="s">
        <v>4355</v>
      </c>
    </row>
    <row r="4142" ht="15.75" customHeight="1" spans="1:2">
      <c r="A4142" s="3" t="s">
        <v>4354</v>
      </c>
      <c r="B4142" s="3" t="s">
        <v>4356</v>
      </c>
    </row>
    <row r="4143" ht="15.75" customHeight="1" spans="1:2">
      <c r="A4143" s="3" t="s">
        <v>4354</v>
      </c>
      <c r="B4143" s="3" t="s">
        <v>4357</v>
      </c>
    </row>
    <row r="4144" ht="15.75" customHeight="1" spans="1:2">
      <c r="A4144" s="3" t="s">
        <v>4354</v>
      </c>
      <c r="B4144" s="3" t="s">
        <v>2292</v>
      </c>
    </row>
    <row r="4145" ht="15.75" customHeight="1" spans="1:2">
      <c r="A4145" s="3" t="s">
        <v>4354</v>
      </c>
      <c r="B4145" s="3" t="s">
        <v>1980</v>
      </c>
    </row>
    <row r="4146" ht="15.75" customHeight="1" spans="1:2">
      <c r="A4146" s="3" t="s">
        <v>4354</v>
      </c>
      <c r="B4146" s="3" t="s">
        <v>4358</v>
      </c>
    </row>
    <row r="4147" ht="15.75" customHeight="1" spans="1:2">
      <c r="A4147" s="3" t="s">
        <v>4354</v>
      </c>
      <c r="B4147" s="3" t="s">
        <v>4359</v>
      </c>
    </row>
    <row r="4148" ht="15.75" customHeight="1" spans="1:2">
      <c r="A4148" s="3" t="s">
        <v>4354</v>
      </c>
      <c r="B4148" s="3" t="s">
        <v>4218</v>
      </c>
    </row>
    <row r="4149" ht="15.75" customHeight="1" spans="1:2">
      <c r="A4149" s="3" t="s">
        <v>4354</v>
      </c>
      <c r="B4149" s="3" t="s">
        <v>4360</v>
      </c>
    </row>
    <row r="4150" ht="15.75" customHeight="1" spans="1:2">
      <c r="A4150" s="3" t="s">
        <v>4354</v>
      </c>
      <c r="B4150" s="3" t="s">
        <v>4361</v>
      </c>
    </row>
    <row r="4151" ht="15.75" customHeight="1" spans="1:2">
      <c r="A4151" s="3" t="s">
        <v>4354</v>
      </c>
      <c r="B4151" s="3" t="s">
        <v>4362</v>
      </c>
    </row>
    <row r="4152" ht="15.75" customHeight="1" spans="1:2">
      <c r="A4152" s="3" t="s">
        <v>4354</v>
      </c>
      <c r="B4152" s="3" t="s">
        <v>4363</v>
      </c>
    </row>
    <row r="4153" ht="15.75" customHeight="1" spans="1:2">
      <c r="A4153" s="3" t="s">
        <v>4354</v>
      </c>
      <c r="B4153" s="3" t="s">
        <v>4364</v>
      </c>
    </row>
    <row r="4154" ht="15.75" customHeight="1" spans="1:2">
      <c r="A4154" s="3" t="s">
        <v>4354</v>
      </c>
      <c r="B4154" s="3" t="s">
        <v>4365</v>
      </c>
    </row>
    <row r="4155" ht="15.75" customHeight="1" spans="1:2">
      <c r="A4155" s="3" t="s">
        <v>4354</v>
      </c>
      <c r="B4155" s="3" t="s">
        <v>4366</v>
      </c>
    </row>
    <row r="4156" ht="15.75" customHeight="1" spans="1:2">
      <c r="A4156" s="3" t="s">
        <v>4354</v>
      </c>
      <c r="B4156" s="3" t="s">
        <v>4367</v>
      </c>
    </row>
    <row r="4157" ht="15.75" customHeight="1" spans="1:2">
      <c r="A4157" s="3" t="s">
        <v>4354</v>
      </c>
      <c r="B4157" s="3" t="s">
        <v>2710</v>
      </c>
    </row>
    <row r="4158" ht="15.75" customHeight="1" spans="1:2">
      <c r="A4158" s="3" t="s">
        <v>4354</v>
      </c>
      <c r="B4158" s="3" t="s">
        <v>4368</v>
      </c>
    </row>
    <row r="4159" ht="15.75" customHeight="1" spans="1:2">
      <c r="A4159" s="3" t="s">
        <v>4354</v>
      </c>
      <c r="B4159" s="3" t="s">
        <v>4369</v>
      </c>
    </row>
    <row r="4160" ht="15.75" customHeight="1" spans="1:2">
      <c r="A4160" s="3" t="s">
        <v>4354</v>
      </c>
      <c r="B4160" s="3" t="s">
        <v>4370</v>
      </c>
    </row>
    <row r="4161" ht="15.75" customHeight="1" spans="1:2">
      <c r="A4161" s="3" t="s">
        <v>4354</v>
      </c>
      <c r="B4161" s="3" t="s">
        <v>4371</v>
      </c>
    </row>
    <row r="4162" ht="15.75" customHeight="1" spans="1:2">
      <c r="A4162" s="3" t="s">
        <v>4354</v>
      </c>
      <c r="B4162" s="3" t="s">
        <v>4372</v>
      </c>
    </row>
    <row r="4163" ht="15.75" customHeight="1" spans="1:2">
      <c r="A4163" s="3" t="s">
        <v>4354</v>
      </c>
      <c r="B4163" s="3" t="s">
        <v>4373</v>
      </c>
    </row>
    <row r="4164" ht="15.75" customHeight="1" spans="1:2">
      <c r="A4164" s="3" t="s">
        <v>4354</v>
      </c>
      <c r="B4164" s="3" t="s">
        <v>4374</v>
      </c>
    </row>
    <row r="4165" ht="15.75" customHeight="1" spans="1:2">
      <c r="A4165" s="3" t="s">
        <v>4354</v>
      </c>
      <c r="B4165" s="3" t="s">
        <v>4375</v>
      </c>
    </row>
    <row r="4166" ht="15.75" customHeight="1" spans="1:2">
      <c r="A4166" s="3" t="s">
        <v>4354</v>
      </c>
      <c r="B4166" s="3" t="s">
        <v>4202</v>
      </c>
    </row>
    <row r="4167" ht="15.75" customHeight="1" spans="1:2">
      <c r="A4167" s="3" t="s">
        <v>4354</v>
      </c>
      <c r="B4167" s="3" t="s">
        <v>4376</v>
      </c>
    </row>
    <row r="4168" ht="15.75" customHeight="1" spans="1:2">
      <c r="A4168" s="3" t="s">
        <v>4354</v>
      </c>
      <c r="B4168" s="3" t="s">
        <v>4377</v>
      </c>
    </row>
    <row r="4169" ht="15.75" customHeight="1" spans="1:2">
      <c r="A4169" s="3" t="s">
        <v>4354</v>
      </c>
      <c r="B4169" s="3" t="s">
        <v>4378</v>
      </c>
    </row>
    <row r="4170" ht="15.75" customHeight="1" spans="1:2">
      <c r="A4170" s="3" t="s">
        <v>4354</v>
      </c>
      <c r="B4170" s="3" t="s">
        <v>4379</v>
      </c>
    </row>
    <row r="4171" ht="15.75" customHeight="1" spans="1:2">
      <c r="A4171" s="3" t="s">
        <v>4354</v>
      </c>
      <c r="B4171" s="3" t="s">
        <v>4380</v>
      </c>
    </row>
    <row r="4172" ht="15.75" customHeight="1" spans="1:2">
      <c r="A4172" s="3" t="s">
        <v>4354</v>
      </c>
      <c r="B4172" s="3" t="s">
        <v>602</v>
      </c>
    </row>
    <row r="4173" ht="15.75" customHeight="1" spans="1:2">
      <c r="A4173" s="3" t="s">
        <v>4354</v>
      </c>
      <c r="B4173" s="3" t="s">
        <v>2165</v>
      </c>
    </row>
    <row r="4174" ht="15.75" customHeight="1" spans="1:2">
      <c r="A4174" s="3" t="s">
        <v>4354</v>
      </c>
      <c r="B4174" s="3" t="s">
        <v>4381</v>
      </c>
    </row>
    <row r="4175" ht="15.75" customHeight="1" spans="1:2">
      <c r="A4175" s="3" t="s">
        <v>4354</v>
      </c>
      <c r="B4175" s="3" t="s">
        <v>1907</v>
      </c>
    </row>
    <row r="4176" ht="15.75" customHeight="1" spans="1:2">
      <c r="A4176" s="3" t="s">
        <v>4354</v>
      </c>
      <c r="B4176" s="3" t="s">
        <v>4382</v>
      </c>
    </row>
    <row r="4177" ht="15.75" customHeight="1" spans="1:2">
      <c r="A4177" s="3" t="s">
        <v>4354</v>
      </c>
      <c r="B4177" s="3" t="s">
        <v>2017</v>
      </c>
    </row>
    <row r="4178" ht="15.75" customHeight="1" spans="1:2">
      <c r="A4178" s="3" t="s">
        <v>4354</v>
      </c>
      <c r="B4178" s="3" t="s">
        <v>4383</v>
      </c>
    </row>
    <row r="4179" ht="15.75" customHeight="1" spans="1:2">
      <c r="A4179" s="3" t="s">
        <v>4354</v>
      </c>
      <c r="B4179" s="3" t="s">
        <v>2391</v>
      </c>
    </row>
    <row r="4180" ht="15.75" customHeight="1" spans="1:2">
      <c r="A4180" s="3" t="s">
        <v>4354</v>
      </c>
      <c r="B4180" s="3" t="s">
        <v>4384</v>
      </c>
    </row>
    <row r="4181" ht="15.75" customHeight="1" spans="1:2">
      <c r="A4181" s="3" t="s">
        <v>4385</v>
      </c>
      <c r="B4181" s="3" t="s">
        <v>4386</v>
      </c>
    </row>
    <row r="4182" ht="15.75" customHeight="1" spans="1:2">
      <c r="A4182" s="3" t="s">
        <v>4385</v>
      </c>
      <c r="B4182" s="3" t="s">
        <v>4387</v>
      </c>
    </row>
    <row r="4183" ht="15.75" customHeight="1" spans="1:2">
      <c r="A4183" s="3" t="s">
        <v>4385</v>
      </c>
      <c r="B4183" s="3" t="s">
        <v>4388</v>
      </c>
    </row>
    <row r="4184" ht="15.75" customHeight="1" spans="1:2">
      <c r="A4184" s="3" t="s">
        <v>4385</v>
      </c>
      <c r="B4184" s="3" t="s">
        <v>993</v>
      </c>
    </row>
    <row r="4185" ht="15.75" customHeight="1" spans="1:2">
      <c r="A4185" s="3" t="s">
        <v>4385</v>
      </c>
      <c r="B4185" s="3" t="s">
        <v>4389</v>
      </c>
    </row>
    <row r="4186" ht="15.75" customHeight="1" spans="1:2">
      <c r="A4186" s="3" t="s">
        <v>4385</v>
      </c>
      <c r="B4186" s="3" t="s">
        <v>4390</v>
      </c>
    </row>
    <row r="4187" ht="15.75" customHeight="1" spans="1:2">
      <c r="A4187" s="3" t="s">
        <v>4385</v>
      </c>
      <c r="B4187" s="3" t="s">
        <v>4391</v>
      </c>
    </row>
    <row r="4188" ht="15.75" customHeight="1" spans="1:2">
      <c r="A4188" s="3" t="s">
        <v>4385</v>
      </c>
      <c r="B4188" s="3" t="s">
        <v>4392</v>
      </c>
    </row>
    <row r="4189" ht="15.75" customHeight="1" spans="1:2">
      <c r="A4189" s="3" t="s">
        <v>4385</v>
      </c>
      <c r="B4189" s="3" t="s">
        <v>4393</v>
      </c>
    </row>
    <row r="4190" ht="15.75" customHeight="1" spans="1:2">
      <c r="A4190" s="3" t="s">
        <v>4385</v>
      </c>
      <c r="B4190" s="3" t="s">
        <v>4394</v>
      </c>
    </row>
    <row r="4191" ht="15.75" customHeight="1" spans="1:2">
      <c r="A4191" s="3" t="s">
        <v>4385</v>
      </c>
      <c r="B4191" s="3" t="s">
        <v>4395</v>
      </c>
    </row>
    <row r="4192" ht="15.75" customHeight="1" spans="1:2">
      <c r="A4192" s="3" t="s">
        <v>4385</v>
      </c>
      <c r="B4192" s="3" t="s">
        <v>4396</v>
      </c>
    </row>
    <row r="4193" ht="15.75" customHeight="1" spans="1:2">
      <c r="A4193" s="3" t="s">
        <v>4385</v>
      </c>
      <c r="B4193" s="3" t="s">
        <v>4397</v>
      </c>
    </row>
    <row r="4194" ht="15.75" customHeight="1" spans="1:2">
      <c r="A4194" s="3" t="s">
        <v>4385</v>
      </c>
      <c r="B4194" s="3" t="s">
        <v>4398</v>
      </c>
    </row>
    <row r="4195" ht="15.75" customHeight="1" spans="1:2">
      <c r="A4195" s="3" t="s">
        <v>4385</v>
      </c>
      <c r="B4195" s="3" t="s">
        <v>4399</v>
      </c>
    </row>
    <row r="4196" ht="15.75" customHeight="1" spans="1:2">
      <c r="A4196" s="3" t="s">
        <v>4385</v>
      </c>
      <c r="B4196" s="3" t="s">
        <v>4400</v>
      </c>
    </row>
    <row r="4197" ht="15.75" customHeight="1" spans="1:2">
      <c r="A4197" s="3" t="s">
        <v>4385</v>
      </c>
      <c r="B4197" s="3" t="s">
        <v>4401</v>
      </c>
    </row>
    <row r="4198" ht="15.75" customHeight="1" spans="1:2">
      <c r="A4198" s="3" t="s">
        <v>4385</v>
      </c>
      <c r="B4198" s="3" t="s">
        <v>4402</v>
      </c>
    </row>
    <row r="4199" ht="15.75" customHeight="1" spans="1:2">
      <c r="A4199" s="3" t="s">
        <v>4385</v>
      </c>
      <c r="B4199" s="3" t="s">
        <v>2838</v>
      </c>
    </row>
    <row r="4200" ht="15.75" customHeight="1" spans="1:2">
      <c r="A4200" s="3" t="s">
        <v>4385</v>
      </c>
      <c r="B4200" s="3" t="s">
        <v>4403</v>
      </c>
    </row>
    <row r="4201" ht="15.75" customHeight="1" spans="1:2">
      <c r="A4201" s="3" t="s">
        <v>4385</v>
      </c>
      <c r="B4201" s="3" t="s">
        <v>4404</v>
      </c>
    </row>
    <row r="4202" ht="15.75" customHeight="1" spans="1:2">
      <c r="A4202" s="3" t="s">
        <v>4385</v>
      </c>
      <c r="B4202" s="3" t="s">
        <v>4405</v>
      </c>
    </row>
    <row r="4203" ht="15.75" customHeight="1" spans="1:2">
      <c r="A4203" s="3" t="s">
        <v>4385</v>
      </c>
      <c r="B4203" s="3" t="s">
        <v>4406</v>
      </c>
    </row>
    <row r="4204" ht="15.75" customHeight="1" spans="1:2">
      <c r="A4204" s="3" t="s">
        <v>4385</v>
      </c>
      <c r="B4204" s="3" t="s">
        <v>4407</v>
      </c>
    </row>
    <row r="4205" ht="15.75" customHeight="1" spans="1:2">
      <c r="A4205" s="3" t="s">
        <v>4385</v>
      </c>
      <c r="B4205" s="3" t="s">
        <v>4408</v>
      </c>
    </row>
    <row r="4206" ht="15.75" customHeight="1" spans="1:2">
      <c r="A4206" s="3" t="s">
        <v>4385</v>
      </c>
      <c r="B4206" s="3" t="s">
        <v>4409</v>
      </c>
    </row>
    <row r="4207" ht="15.75" customHeight="1" spans="1:2">
      <c r="A4207" s="3" t="s">
        <v>4385</v>
      </c>
      <c r="B4207" s="3" t="s">
        <v>4410</v>
      </c>
    </row>
    <row r="4208" ht="15.75" customHeight="1" spans="1:2">
      <c r="A4208" s="3" t="s">
        <v>4385</v>
      </c>
      <c r="B4208" s="3" t="s">
        <v>4411</v>
      </c>
    </row>
    <row r="4209" ht="15.75" customHeight="1" spans="1:2">
      <c r="A4209" s="3" t="s">
        <v>4385</v>
      </c>
      <c r="B4209" s="3" t="s">
        <v>4412</v>
      </c>
    </row>
    <row r="4210" ht="15.75" customHeight="1" spans="1:2">
      <c r="A4210" s="3" t="s">
        <v>4385</v>
      </c>
      <c r="B4210" s="3" t="s">
        <v>4413</v>
      </c>
    </row>
    <row r="4211" ht="15.75" customHeight="1" spans="1:2">
      <c r="A4211" s="3" t="s">
        <v>4385</v>
      </c>
      <c r="B4211" s="3" t="s">
        <v>4414</v>
      </c>
    </row>
    <row r="4212" ht="15.75" customHeight="1" spans="1:2">
      <c r="A4212" s="3" t="s">
        <v>4415</v>
      </c>
      <c r="B4212" s="3" t="s">
        <v>4416</v>
      </c>
    </row>
    <row r="4213" ht="15.75" customHeight="1" spans="1:2">
      <c r="A4213" s="3" t="s">
        <v>4415</v>
      </c>
      <c r="B4213" s="3" t="s">
        <v>4417</v>
      </c>
    </row>
    <row r="4214" ht="15.75" customHeight="1" spans="1:2">
      <c r="A4214" s="3" t="s">
        <v>4415</v>
      </c>
      <c r="B4214" s="3" t="s">
        <v>4418</v>
      </c>
    </row>
    <row r="4215" ht="15.75" customHeight="1" spans="1:2">
      <c r="A4215" s="3" t="s">
        <v>4415</v>
      </c>
      <c r="B4215" s="3" t="s">
        <v>4419</v>
      </c>
    </row>
    <row r="4216" ht="15.75" customHeight="1" spans="1:2">
      <c r="A4216" s="3" t="s">
        <v>4415</v>
      </c>
      <c r="B4216" s="3" t="s">
        <v>1906</v>
      </c>
    </row>
    <row r="4217" ht="15.75" customHeight="1" spans="1:2">
      <c r="A4217" s="3" t="s">
        <v>4415</v>
      </c>
      <c r="B4217" s="3" t="s">
        <v>4420</v>
      </c>
    </row>
    <row r="4218" ht="15.75" customHeight="1" spans="1:2">
      <c r="A4218" s="3" t="s">
        <v>4415</v>
      </c>
      <c r="B4218" s="3" t="s">
        <v>4421</v>
      </c>
    </row>
    <row r="4219" ht="15.75" customHeight="1" spans="1:2">
      <c r="A4219" s="3" t="s">
        <v>4415</v>
      </c>
      <c r="B4219" s="3" t="s">
        <v>4422</v>
      </c>
    </row>
    <row r="4220" ht="15.75" customHeight="1" spans="1:2">
      <c r="A4220" s="3" t="s">
        <v>4415</v>
      </c>
      <c r="B4220" s="3" t="s">
        <v>4423</v>
      </c>
    </row>
    <row r="4221" ht="15.75" customHeight="1" spans="1:2">
      <c r="A4221" s="3" t="s">
        <v>4415</v>
      </c>
      <c r="B4221" s="3" t="s">
        <v>4424</v>
      </c>
    </row>
    <row r="4222" ht="15.75" customHeight="1" spans="1:2">
      <c r="A4222" s="3" t="s">
        <v>4415</v>
      </c>
      <c r="B4222" s="3" t="s">
        <v>4425</v>
      </c>
    </row>
    <row r="4223" ht="15.75" customHeight="1" spans="1:2">
      <c r="A4223" s="3" t="s">
        <v>4415</v>
      </c>
      <c r="B4223" s="3" t="s">
        <v>4426</v>
      </c>
    </row>
    <row r="4224" ht="15.75" customHeight="1" spans="1:2">
      <c r="A4224" s="3" t="s">
        <v>4415</v>
      </c>
      <c r="B4224" s="3" t="s">
        <v>4427</v>
      </c>
    </row>
    <row r="4225" ht="15.75" customHeight="1" spans="1:2">
      <c r="A4225" s="3" t="s">
        <v>4415</v>
      </c>
      <c r="B4225" s="3" t="s">
        <v>4428</v>
      </c>
    </row>
    <row r="4226" ht="15.75" customHeight="1" spans="1:2">
      <c r="A4226" s="3" t="s">
        <v>4415</v>
      </c>
      <c r="B4226" s="3" t="s">
        <v>4429</v>
      </c>
    </row>
    <row r="4227" ht="15.75" customHeight="1" spans="1:2">
      <c r="A4227" s="3" t="s">
        <v>4415</v>
      </c>
      <c r="B4227" s="3" t="s">
        <v>4430</v>
      </c>
    </row>
    <row r="4228" ht="15.75" customHeight="1" spans="1:2">
      <c r="A4228" s="3" t="s">
        <v>4415</v>
      </c>
      <c r="B4228" s="3" t="s">
        <v>4431</v>
      </c>
    </row>
    <row r="4229" ht="15.75" customHeight="1" spans="1:2">
      <c r="A4229" s="3" t="s">
        <v>4415</v>
      </c>
      <c r="B4229" s="3" t="s">
        <v>4432</v>
      </c>
    </row>
    <row r="4230" ht="15.75" customHeight="1" spans="1:2">
      <c r="A4230" s="3" t="s">
        <v>4415</v>
      </c>
      <c r="B4230" s="3" t="s">
        <v>4433</v>
      </c>
    </row>
    <row r="4231" ht="15.75" customHeight="1" spans="1:2">
      <c r="A4231" s="3" t="s">
        <v>4415</v>
      </c>
      <c r="B4231" s="3" t="s">
        <v>4434</v>
      </c>
    </row>
    <row r="4232" ht="15.75" customHeight="1" spans="1:2">
      <c r="A4232" s="3" t="s">
        <v>4415</v>
      </c>
      <c r="B4232" s="3" t="s">
        <v>4435</v>
      </c>
    </row>
    <row r="4233" ht="15.75" customHeight="1" spans="1:2">
      <c r="A4233" s="3" t="s">
        <v>4415</v>
      </c>
      <c r="B4233" s="3" t="s">
        <v>4436</v>
      </c>
    </row>
    <row r="4234" ht="15.75" customHeight="1" spans="1:2">
      <c r="A4234" s="3" t="s">
        <v>4415</v>
      </c>
      <c r="B4234" s="3" t="s">
        <v>2132</v>
      </c>
    </row>
    <row r="4235" ht="15.75" customHeight="1" spans="1:2">
      <c r="A4235" s="3" t="s">
        <v>4415</v>
      </c>
      <c r="B4235" s="3" t="s">
        <v>4437</v>
      </c>
    </row>
    <row r="4236" ht="15.75" customHeight="1" spans="1:2">
      <c r="A4236" s="3" t="s">
        <v>4415</v>
      </c>
      <c r="B4236" s="3" t="s">
        <v>4438</v>
      </c>
    </row>
    <row r="4237" ht="15.75" customHeight="1" spans="1:2">
      <c r="A4237" s="3" t="s">
        <v>4415</v>
      </c>
      <c r="B4237" s="3" t="s">
        <v>4439</v>
      </c>
    </row>
    <row r="4238" ht="15.75" customHeight="1" spans="1:2">
      <c r="A4238" s="3" t="s">
        <v>4415</v>
      </c>
      <c r="B4238" s="3" t="s">
        <v>4440</v>
      </c>
    </row>
    <row r="4239" ht="15.75" customHeight="1" spans="1:2">
      <c r="A4239" s="3" t="s">
        <v>4415</v>
      </c>
      <c r="B4239" s="3" t="s">
        <v>4441</v>
      </c>
    </row>
    <row r="4240" ht="15.75" customHeight="1" spans="1:2">
      <c r="A4240" s="3" t="s">
        <v>4415</v>
      </c>
      <c r="B4240" s="3" t="s">
        <v>4442</v>
      </c>
    </row>
    <row r="4241" ht="15.75" customHeight="1" spans="1:2">
      <c r="A4241" s="3" t="s">
        <v>4415</v>
      </c>
      <c r="B4241" s="3" t="s">
        <v>4443</v>
      </c>
    </row>
    <row r="4242" ht="15.75" customHeight="1" spans="1:2">
      <c r="A4242" s="3" t="s">
        <v>4415</v>
      </c>
      <c r="B4242" s="3" t="s">
        <v>4444</v>
      </c>
    </row>
    <row r="4243" ht="15.75" customHeight="1" spans="1:2">
      <c r="A4243" s="3" t="s">
        <v>4445</v>
      </c>
      <c r="B4243" s="3" t="s">
        <v>4446</v>
      </c>
    </row>
    <row r="4244" ht="15.75" customHeight="1" spans="1:2">
      <c r="A4244" s="3" t="s">
        <v>4445</v>
      </c>
      <c r="B4244" s="3" t="s">
        <v>3362</v>
      </c>
    </row>
    <row r="4245" ht="15.75" customHeight="1" spans="1:2">
      <c r="A4245" s="3" t="s">
        <v>4445</v>
      </c>
      <c r="B4245" s="3" t="s">
        <v>4447</v>
      </c>
    </row>
    <row r="4246" ht="15.75" customHeight="1" spans="1:2">
      <c r="A4246" s="3" t="s">
        <v>4445</v>
      </c>
      <c r="B4246" s="3" t="s">
        <v>4448</v>
      </c>
    </row>
    <row r="4247" ht="15.75" customHeight="1" spans="1:2">
      <c r="A4247" s="3" t="s">
        <v>4449</v>
      </c>
      <c r="B4247" s="3" t="s">
        <v>1881</v>
      </c>
    </row>
    <row r="4248" ht="15.75" customHeight="1" spans="1:2">
      <c r="A4248" s="3" t="s">
        <v>4449</v>
      </c>
      <c r="B4248" s="3" t="s">
        <v>4450</v>
      </c>
    </row>
    <row r="4249" ht="15.75" customHeight="1" spans="1:2">
      <c r="A4249" s="3" t="s">
        <v>4449</v>
      </c>
      <c r="B4249" s="3" t="s">
        <v>4451</v>
      </c>
    </row>
    <row r="4250" ht="15.75" customHeight="1" spans="1:2">
      <c r="A4250" s="3" t="s">
        <v>4449</v>
      </c>
      <c r="B4250" s="3" t="s">
        <v>4452</v>
      </c>
    </row>
    <row r="4251" ht="15.75" customHeight="1" spans="1:2">
      <c r="A4251" s="3" t="s">
        <v>4449</v>
      </c>
      <c r="B4251" s="3" t="s">
        <v>4453</v>
      </c>
    </row>
    <row r="4252" ht="15.75" customHeight="1" spans="1:2">
      <c r="A4252" s="3" t="s">
        <v>4449</v>
      </c>
      <c r="B4252" s="3" t="s">
        <v>4454</v>
      </c>
    </row>
    <row r="4253" ht="15.75" customHeight="1" spans="1:2">
      <c r="A4253" s="3" t="s">
        <v>4449</v>
      </c>
      <c r="B4253" s="3" t="s">
        <v>4265</v>
      </c>
    </row>
    <row r="4254" ht="15.75" customHeight="1" spans="1:2">
      <c r="A4254" s="3" t="s">
        <v>4449</v>
      </c>
      <c r="B4254" s="3" t="s">
        <v>4455</v>
      </c>
    </row>
    <row r="4255" ht="15.75" customHeight="1" spans="1:2">
      <c r="A4255" s="3" t="s">
        <v>4449</v>
      </c>
      <c r="B4255" s="3" t="s">
        <v>4456</v>
      </c>
    </row>
    <row r="4256" ht="15.75" customHeight="1" spans="1:2">
      <c r="A4256" s="3" t="s">
        <v>4449</v>
      </c>
      <c r="B4256" s="3" t="s">
        <v>4457</v>
      </c>
    </row>
    <row r="4257" ht="15.75" customHeight="1" spans="1:2">
      <c r="A4257" s="3" t="s">
        <v>4449</v>
      </c>
      <c r="B4257" s="3" t="s">
        <v>4458</v>
      </c>
    </row>
    <row r="4258" ht="15.75" customHeight="1" spans="1:2">
      <c r="A4258" s="3" t="s">
        <v>4449</v>
      </c>
      <c r="B4258" s="3" t="s">
        <v>4459</v>
      </c>
    </row>
    <row r="4259" ht="15.75" customHeight="1" spans="1:2">
      <c r="A4259" s="3" t="s">
        <v>4449</v>
      </c>
      <c r="B4259" s="3" t="s">
        <v>4460</v>
      </c>
    </row>
    <row r="4260" ht="15.75" customHeight="1" spans="1:2">
      <c r="A4260" s="3" t="s">
        <v>4449</v>
      </c>
      <c r="B4260" s="3" t="s">
        <v>4461</v>
      </c>
    </row>
    <row r="4261" ht="15.75" customHeight="1" spans="1:2">
      <c r="A4261" s="3" t="s">
        <v>4449</v>
      </c>
      <c r="B4261" s="3" t="s">
        <v>4462</v>
      </c>
    </row>
    <row r="4262" ht="15.75" customHeight="1" spans="1:2">
      <c r="A4262" s="3" t="s">
        <v>4449</v>
      </c>
      <c r="B4262" s="3" t="s">
        <v>4463</v>
      </c>
    </row>
    <row r="4263" ht="15.75" customHeight="1" spans="1:2">
      <c r="A4263" s="3" t="s">
        <v>4449</v>
      </c>
      <c r="B4263" s="3" t="s">
        <v>4464</v>
      </c>
    </row>
    <row r="4264" ht="15.75" customHeight="1" spans="1:2">
      <c r="A4264" s="3" t="s">
        <v>4449</v>
      </c>
      <c r="B4264" s="3" t="s">
        <v>4465</v>
      </c>
    </row>
    <row r="4265" ht="15.75" customHeight="1" spans="1:2">
      <c r="A4265" s="3" t="s">
        <v>4449</v>
      </c>
      <c r="B4265" s="3" t="s">
        <v>4466</v>
      </c>
    </row>
    <row r="4266" ht="15.75" customHeight="1" spans="1:2">
      <c r="A4266" s="3" t="s">
        <v>4449</v>
      </c>
      <c r="B4266" s="3" t="s">
        <v>4467</v>
      </c>
    </row>
    <row r="4267" ht="15.75" customHeight="1" spans="1:2">
      <c r="A4267" s="3" t="s">
        <v>4449</v>
      </c>
      <c r="B4267" s="3" t="s">
        <v>4468</v>
      </c>
    </row>
    <row r="4268" ht="15.75" customHeight="1" spans="1:2">
      <c r="A4268" s="3" t="s">
        <v>4449</v>
      </c>
      <c r="B4268" s="3" t="s">
        <v>4469</v>
      </c>
    </row>
    <row r="4269" ht="15.75" customHeight="1" spans="1:2">
      <c r="A4269" s="3" t="s">
        <v>4449</v>
      </c>
      <c r="B4269" s="3" t="s">
        <v>4470</v>
      </c>
    </row>
    <row r="4270" ht="15.75" customHeight="1" spans="1:2">
      <c r="A4270" s="3" t="s">
        <v>4449</v>
      </c>
      <c r="B4270" s="3" t="s">
        <v>4471</v>
      </c>
    </row>
    <row r="4271" ht="15.75" customHeight="1" spans="1:2">
      <c r="A4271" s="3" t="s">
        <v>4449</v>
      </c>
      <c r="B4271" s="3" t="s">
        <v>4472</v>
      </c>
    </row>
    <row r="4272" ht="15.75" customHeight="1" spans="1:2">
      <c r="A4272" s="3" t="s">
        <v>4449</v>
      </c>
      <c r="B4272" s="3" t="s">
        <v>4473</v>
      </c>
    </row>
    <row r="4273" ht="15.75" customHeight="1" spans="1:2">
      <c r="A4273" s="3" t="s">
        <v>4449</v>
      </c>
      <c r="B4273" s="3" t="s">
        <v>4474</v>
      </c>
    </row>
    <row r="4274" ht="15.75" customHeight="1" spans="1:2">
      <c r="A4274" s="3" t="s">
        <v>4449</v>
      </c>
      <c r="B4274" s="3" t="s">
        <v>4475</v>
      </c>
    </row>
    <row r="4275" ht="15.75" customHeight="1" spans="1:2">
      <c r="A4275" s="3" t="s">
        <v>4449</v>
      </c>
      <c r="B4275" s="3" t="s">
        <v>4476</v>
      </c>
    </row>
    <row r="4276" ht="15.75" customHeight="1" spans="1:2">
      <c r="A4276" s="3" t="s">
        <v>4449</v>
      </c>
      <c r="B4276" s="3" t="s">
        <v>4477</v>
      </c>
    </row>
    <row r="4277" ht="15.75" customHeight="1" spans="1:2">
      <c r="A4277" s="3" t="s">
        <v>4449</v>
      </c>
      <c r="B4277" s="3" t="s">
        <v>4478</v>
      </c>
    </row>
    <row r="4278" ht="15.75" customHeight="1" spans="1:2">
      <c r="A4278" s="3" t="s">
        <v>4449</v>
      </c>
      <c r="B4278" s="3" t="s">
        <v>4205</v>
      </c>
    </row>
    <row r="4279" ht="15.75" customHeight="1" spans="1:2">
      <c r="A4279" s="3" t="s">
        <v>4449</v>
      </c>
      <c r="B4279" s="3" t="s">
        <v>4479</v>
      </c>
    </row>
    <row r="4280" ht="15.75" customHeight="1" spans="1:2">
      <c r="A4280" s="3" t="s">
        <v>4449</v>
      </c>
      <c r="B4280" s="3" t="s">
        <v>4480</v>
      </c>
    </row>
    <row r="4281" ht="15.75" customHeight="1" spans="1:2">
      <c r="A4281" s="3" t="s">
        <v>4449</v>
      </c>
      <c r="B4281" s="3" t="s">
        <v>4481</v>
      </c>
    </row>
    <row r="4282" ht="15.75" customHeight="1" spans="1:2">
      <c r="A4282" s="3" t="s">
        <v>4449</v>
      </c>
      <c r="B4282" s="3" t="s">
        <v>4482</v>
      </c>
    </row>
    <row r="4283" ht="15.75" customHeight="1" spans="1:2">
      <c r="A4283" s="3" t="s">
        <v>4449</v>
      </c>
      <c r="B4283" s="3" t="s">
        <v>4483</v>
      </c>
    </row>
    <row r="4284" ht="15.75" customHeight="1" spans="1:2">
      <c r="A4284" s="3" t="s">
        <v>4449</v>
      </c>
      <c r="B4284" s="3" t="s">
        <v>4484</v>
      </c>
    </row>
    <row r="4285" ht="15.75" customHeight="1" spans="1:2">
      <c r="A4285" s="3" t="s">
        <v>4449</v>
      </c>
      <c r="B4285" s="3" t="s">
        <v>4485</v>
      </c>
    </row>
    <row r="4286" ht="15.75" customHeight="1" spans="1:2">
      <c r="A4286" s="3" t="s">
        <v>4449</v>
      </c>
      <c r="B4286" s="3" t="s">
        <v>4486</v>
      </c>
    </row>
    <row r="4287" ht="15.75" customHeight="1" spans="1:2">
      <c r="A4287" s="3" t="s">
        <v>4449</v>
      </c>
      <c r="B4287" s="3" t="s">
        <v>4487</v>
      </c>
    </row>
    <row r="4288" ht="15.75" customHeight="1" spans="1:2">
      <c r="A4288" s="3" t="s">
        <v>4449</v>
      </c>
      <c r="B4288" s="3" t="s">
        <v>4488</v>
      </c>
    </row>
    <row r="4289" ht="15.75" customHeight="1" spans="1:2">
      <c r="A4289" s="3" t="s">
        <v>4489</v>
      </c>
      <c r="B4289" s="3" t="s">
        <v>4490</v>
      </c>
    </row>
    <row r="4290" ht="15.75" customHeight="1" spans="1:2">
      <c r="A4290" s="3" t="s">
        <v>4489</v>
      </c>
      <c r="B4290" s="3" t="s">
        <v>4491</v>
      </c>
    </row>
    <row r="4291" ht="15.75" customHeight="1" spans="1:2">
      <c r="A4291" s="3" t="s">
        <v>4489</v>
      </c>
      <c r="B4291" s="3" t="s">
        <v>4492</v>
      </c>
    </row>
    <row r="4292" ht="15.75" customHeight="1" spans="1:2">
      <c r="A4292" s="3" t="s">
        <v>4489</v>
      </c>
      <c r="B4292" s="3" t="s">
        <v>4493</v>
      </c>
    </row>
    <row r="4293" ht="15.75" customHeight="1" spans="1:2">
      <c r="A4293" s="3" t="s">
        <v>4489</v>
      </c>
      <c r="B4293" s="3" t="s">
        <v>4494</v>
      </c>
    </row>
    <row r="4294" ht="15.75" customHeight="1" spans="1:2">
      <c r="A4294" s="3" t="s">
        <v>4489</v>
      </c>
      <c r="B4294" s="3" t="s">
        <v>4388</v>
      </c>
    </row>
    <row r="4295" ht="15.75" customHeight="1" spans="1:2">
      <c r="A4295" s="3" t="s">
        <v>4489</v>
      </c>
      <c r="B4295" s="3" t="s">
        <v>4495</v>
      </c>
    </row>
    <row r="4296" ht="15.75" customHeight="1" spans="1:2">
      <c r="A4296" s="3" t="s">
        <v>4489</v>
      </c>
      <c r="B4296" s="3" t="s">
        <v>4496</v>
      </c>
    </row>
    <row r="4297" ht="15.75" customHeight="1" spans="1:2">
      <c r="A4297" s="3" t="s">
        <v>4489</v>
      </c>
      <c r="B4297" s="3" t="s">
        <v>4497</v>
      </c>
    </row>
    <row r="4298" ht="15.75" customHeight="1" spans="1:2">
      <c r="A4298" s="3" t="s">
        <v>4489</v>
      </c>
      <c r="B4298" s="3" t="s">
        <v>4498</v>
      </c>
    </row>
    <row r="4299" ht="15.75" customHeight="1" spans="1:2">
      <c r="A4299" s="3" t="s">
        <v>4489</v>
      </c>
      <c r="B4299" s="3" t="s">
        <v>4224</v>
      </c>
    </row>
    <row r="4300" ht="15.75" customHeight="1" spans="1:2">
      <c r="A4300" s="3" t="s">
        <v>4489</v>
      </c>
      <c r="B4300" s="3" t="s">
        <v>4499</v>
      </c>
    </row>
    <row r="4301" ht="15.75" customHeight="1" spans="1:2">
      <c r="A4301" s="3" t="s">
        <v>4489</v>
      </c>
      <c r="B4301" s="3" t="s">
        <v>4500</v>
      </c>
    </row>
    <row r="4302" ht="15.75" customHeight="1" spans="1:2">
      <c r="A4302" s="3" t="s">
        <v>4489</v>
      </c>
      <c r="B4302" s="3" t="s">
        <v>4501</v>
      </c>
    </row>
    <row r="4303" ht="15.75" customHeight="1" spans="1:2">
      <c r="A4303" s="3" t="s">
        <v>4489</v>
      </c>
      <c r="B4303" s="3" t="s">
        <v>4502</v>
      </c>
    </row>
    <row r="4304" ht="15.75" customHeight="1" spans="1:2">
      <c r="A4304" s="3" t="s">
        <v>4489</v>
      </c>
      <c r="B4304" s="3" t="s">
        <v>4503</v>
      </c>
    </row>
    <row r="4305" ht="15.75" customHeight="1" spans="1:2">
      <c r="A4305" s="3" t="s">
        <v>4489</v>
      </c>
      <c r="B4305" s="3" t="s">
        <v>4504</v>
      </c>
    </row>
    <row r="4306" ht="15.75" customHeight="1" spans="1:2">
      <c r="A4306" s="3" t="s">
        <v>4489</v>
      </c>
      <c r="B4306" s="3" t="s">
        <v>4505</v>
      </c>
    </row>
    <row r="4307" ht="15.75" customHeight="1" spans="1:2">
      <c r="A4307" s="3" t="s">
        <v>4489</v>
      </c>
      <c r="B4307" s="3" t="s">
        <v>4506</v>
      </c>
    </row>
    <row r="4308" ht="15.75" customHeight="1" spans="1:2">
      <c r="A4308" s="3" t="s">
        <v>4489</v>
      </c>
      <c r="B4308" s="3" t="s">
        <v>4507</v>
      </c>
    </row>
    <row r="4309" ht="15.75" customHeight="1" spans="1:2">
      <c r="A4309" s="3" t="s">
        <v>4489</v>
      </c>
      <c r="B4309" s="3" t="s">
        <v>4508</v>
      </c>
    </row>
    <row r="4310" ht="15.75" customHeight="1" spans="1:2">
      <c r="A4310" s="3" t="s">
        <v>4489</v>
      </c>
      <c r="B4310" s="3" t="s">
        <v>4509</v>
      </c>
    </row>
    <row r="4311" ht="15.75" customHeight="1" spans="1:2">
      <c r="A4311" s="3" t="s">
        <v>4489</v>
      </c>
      <c r="B4311" s="3" t="s">
        <v>4430</v>
      </c>
    </row>
    <row r="4312" ht="15.75" customHeight="1" spans="1:2">
      <c r="A4312" s="3" t="s">
        <v>4489</v>
      </c>
      <c r="B4312" s="3" t="s">
        <v>4510</v>
      </c>
    </row>
    <row r="4313" ht="15.75" customHeight="1" spans="1:2">
      <c r="A4313" s="3" t="s">
        <v>4489</v>
      </c>
      <c r="B4313" s="3" t="s">
        <v>4511</v>
      </c>
    </row>
    <row r="4314" ht="15.75" customHeight="1" spans="1:2">
      <c r="A4314" s="3" t="s">
        <v>4489</v>
      </c>
      <c r="B4314" s="3" t="s">
        <v>4512</v>
      </c>
    </row>
    <row r="4315" ht="15.75" customHeight="1" spans="1:2">
      <c r="A4315" s="3" t="s">
        <v>4513</v>
      </c>
      <c r="B4315" s="3" t="s">
        <v>4514</v>
      </c>
    </row>
    <row r="4316" ht="15.75" customHeight="1" spans="1:2">
      <c r="A4316" s="3" t="s">
        <v>4513</v>
      </c>
      <c r="B4316" s="3" t="s">
        <v>4515</v>
      </c>
    </row>
    <row r="4317" ht="15.75" customHeight="1" spans="1:2">
      <c r="A4317" s="3" t="s">
        <v>4513</v>
      </c>
      <c r="B4317" s="3" t="s">
        <v>4516</v>
      </c>
    </row>
    <row r="4318" ht="15.75" customHeight="1" spans="1:2">
      <c r="A4318" s="3" t="s">
        <v>4513</v>
      </c>
      <c r="B4318" s="3" t="s">
        <v>4517</v>
      </c>
    </row>
    <row r="4319" ht="15.75" customHeight="1" spans="1:2">
      <c r="A4319" s="3" t="s">
        <v>4513</v>
      </c>
      <c r="B4319" s="3" t="s">
        <v>4264</v>
      </c>
    </row>
    <row r="4320" ht="15.75" customHeight="1" spans="1:2">
      <c r="A4320" s="3" t="s">
        <v>4513</v>
      </c>
      <c r="B4320" s="3" t="s">
        <v>4518</v>
      </c>
    </row>
    <row r="4321" ht="15.75" customHeight="1" spans="1:2">
      <c r="A4321" s="3" t="s">
        <v>4513</v>
      </c>
      <c r="B4321" s="3" t="s">
        <v>4519</v>
      </c>
    </row>
    <row r="4322" ht="15.75" customHeight="1" spans="1:2">
      <c r="A4322" s="3" t="s">
        <v>4513</v>
      </c>
      <c r="B4322" s="3" t="s">
        <v>4520</v>
      </c>
    </row>
    <row r="4323" ht="15.75" customHeight="1" spans="1:2">
      <c r="A4323" s="3" t="s">
        <v>4513</v>
      </c>
      <c r="B4323" s="3" t="s">
        <v>4521</v>
      </c>
    </row>
    <row r="4324" ht="15.75" customHeight="1" spans="1:2">
      <c r="A4324" s="3" t="s">
        <v>4513</v>
      </c>
      <c r="B4324" s="3" t="s">
        <v>4203</v>
      </c>
    </row>
    <row r="4325" ht="15.75" customHeight="1" spans="1:2">
      <c r="A4325" s="3" t="s">
        <v>4513</v>
      </c>
      <c r="B4325" s="3" t="s">
        <v>4522</v>
      </c>
    </row>
    <row r="4326" ht="15.75" customHeight="1" spans="1:2">
      <c r="A4326" s="3" t="s">
        <v>4513</v>
      </c>
      <c r="B4326" s="3" t="s">
        <v>4523</v>
      </c>
    </row>
    <row r="4327" ht="15.75" customHeight="1" spans="1:2">
      <c r="A4327" s="3" t="s">
        <v>4513</v>
      </c>
      <c r="B4327" s="3" t="s">
        <v>4524</v>
      </c>
    </row>
    <row r="4328" ht="15.75" customHeight="1" spans="1:2">
      <c r="A4328" s="3" t="s">
        <v>4513</v>
      </c>
      <c r="B4328" s="3" t="s">
        <v>4525</v>
      </c>
    </row>
    <row r="4329" ht="15.75" customHeight="1" spans="1:2">
      <c r="A4329" s="3" t="s">
        <v>4513</v>
      </c>
      <c r="B4329" s="3" t="s">
        <v>4526</v>
      </c>
    </row>
    <row r="4330" ht="15.75" customHeight="1" spans="1:2">
      <c r="A4330" s="3" t="s">
        <v>4513</v>
      </c>
      <c r="B4330" s="3" t="s">
        <v>4527</v>
      </c>
    </row>
    <row r="4331" ht="15.75" customHeight="1" spans="1:2">
      <c r="A4331" s="3" t="s">
        <v>4513</v>
      </c>
      <c r="B4331" s="3" t="s">
        <v>4528</v>
      </c>
    </row>
    <row r="4332" ht="15.75" customHeight="1" spans="1:2">
      <c r="A4332" s="3" t="s">
        <v>4513</v>
      </c>
      <c r="B4332" s="3" t="s">
        <v>4529</v>
      </c>
    </row>
    <row r="4333" ht="15.75" customHeight="1" spans="1:2">
      <c r="A4333" s="3" t="s">
        <v>4513</v>
      </c>
      <c r="B4333" s="3" t="s">
        <v>4530</v>
      </c>
    </row>
    <row r="4334" ht="15.75" customHeight="1" spans="1:2">
      <c r="A4334" s="3" t="s">
        <v>4513</v>
      </c>
      <c r="B4334" s="3" t="s">
        <v>4531</v>
      </c>
    </row>
    <row r="4335" ht="15.75" customHeight="1" spans="1:2">
      <c r="A4335" s="3" t="s">
        <v>4513</v>
      </c>
      <c r="B4335" s="3" t="s">
        <v>4532</v>
      </c>
    </row>
    <row r="4336" ht="15.75" customHeight="1" spans="1:2">
      <c r="A4336" s="3" t="s">
        <v>4513</v>
      </c>
      <c r="B4336" s="3" t="s">
        <v>4533</v>
      </c>
    </row>
    <row r="4337" ht="15.75" customHeight="1" spans="1:2">
      <c r="A4337" s="3" t="s">
        <v>4513</v>
      </c>
      <c r="B4337" s="3" t="s">
        <v>4534</v>
      </c>
    </row>
    <row r="4338" ht="15.75" customHeight="1" spans="1:2">
      <c r="A4338" s="3" t="s">
        <v>4535</v>
      </c>
      <c r="B4338" s="3" t="s">
        <v>4536</v>
      </c>
    </row>
    <row r="4339" ht="15.75" customHeight="1" spans="1:2">
      <c r="A4339" s="3" t="s">
        <v>4535</v>
      </c>
      <c r="B4339" s="3" t="s">
        <v>4537</v>
      </c>
    </row>
    <row r="4340" ht="15.75" customHeight="1" spans="1:2">
      <c r="A4340" s="3" t="s">
        <v>4535</v>
      </c>
      <c r="B4340" s="3" t="s">
        <v>4538</v>
      </c>
    </row>
    <row r="4341" ht="15.75" customHeight="1" spans="1:2">
      <c r="A4341" s="3" t="s">
        <v>4535</v>
      </c>
      <c r="B4341" s="3" t="s">
        <v>4311</v>
      </c>
    </row>
    <row r="4342" ht="15.75" customHeight="1" spans="1:2">
      <c r="A4342" s="3" t="s">
        <v>4535</v>
      </c>
      <c r="B4342" s="3" t="s">
        <v>4539</v>
      </c>
    </row>
    <row r="4343" ht="15.75" customHeight="1" spans="1:2">
      <c r="A4343" s="3" t="s">
        <v>4535</v>
      </c>
      <c r="B4343" s="3" t="s">
        <v>4540</v>
      </c>
    </row>
    <row r="4344" ht="15.75" customHeight="1" spans="1:2">
      <c r="A4344" s="3" t="s">
        <v>4535</v>
      </c>
      <c r="B4344" s="3" t="s">
        <v>4541</v>
      </c>
    </row>
    <row r="4345" ht="15.75" customHeight="1" spans="1:2">
      <c r="A4345" s="3" t="s">
        <v>4542</v>
      </c>
      <c r="B4345" s="3" t="s">
        <v>4543</v>
      </c>
    </row>
    <row r="4346" ht="15.75" customHeight="1" spans="1:2">
      <c r="A4346" s="3" t="s">
        <v>4542</v>
      </c>
      <c r="B4346" s="3" t="s">
        <v>4544</v>
      </c>
    </row>
    <row r="4347" ht="15.75" customHeight="1" spans="1:2">
      <c r="A4347" s="3" t="s">
        <v>4542</v>
      </c>
      <c r="B4347" s="3" t="s">
        <v>4545</v>
      </c>
    </row>
    <row r="4348" ht="15.75" customHeight="1" spans="1:2">
      <c r="A4348" s="3" t="s">
        <v>4542</v>
      </c>
      <c r="B4348" s="3" t="s">
        <v>4546</v>
      </c>
    </row>
    <row r="4349" ht="15.75" customHeight="1" spans="1:2">
      <c r="A4349" s="3" t="s">
        <v>4542</v>
      </c>
      <c r="B4349" s="3" t="s">
        <v>4470</v>
      </c>
    </row>
    <row r="4350" ht="15.75" customHeight="1" spans="1:2">
      <c r="A4350" s="3" t="s">
        <v>4542</v>
      </c>
      <c r="B4350" s="3" t="s">
        <v>4547</v>
      </c>
    </row>
    <row r="4351" ht="15.75" customHeight="1" spans="1:2">
      <c r="A4351" s="3" t="s">
        <v>4542</v>
      </c>
      <c r="B4351" s="3" t="s">
        <v>4548</v>
      </c>
    </row>
    <row r="4352" ht="15.75" customHeight="1" spans="1:2">
      <c r="A4352" s="3" t="s">
        <v>4542</v>
      </c>
      <c r="B4352" s="3" t="s">
        <v>4549</v>
      </c>
    </row>
    <row r="4353" ht="15.75" customHeight="1" spans="1:2">
      <c r="A4353" s="3" t="s">
        <v>4542</v>
      </c>
      <c r="B4353" s="3" t="s">
        <v>4550</v>
      </c>
    </row>
    <row r="4354" ht="15.75" customHeight="1" spans="1:2">
      <c r="A4354" s="3" t="s">
        <v>4542</v>
      </c>
      <c r="B4354" s="3" t="s">
        <v>4551</v>
      </c>
    </row>
    <row r="4355" ht="15.75" customHeight="1" spans="1:2">
      <c r="A4355" s="3" t="s">
        <v>4542</v>
      </c>
      <c r="B4355" s="3" t="s">
        <v>1881</v>
      </c>
    </row>
    <row r="4356" ht="15.75" customHeight="1" spans="1:2">
      <c r="A4356" s="3" t="s">
        <v>4542</v>
      </c>
      <c r="B4356" s="3" t="s">
        <v>4552</v>
      </c>
    </row>
    <row r="4357" ht="15.75" customHeight="1" spans="1:2">
      <c r="A4357" s="3" t="s">
        <v>4542</v>
      </c>
      <c r="B4357" s="3" t="s">
        <v>4468</v>
      </c>
    </row>
    <row r="4358" ht="15.75" customHeight="1" spans="1:2">
      <c r="A4358" s="3" t="s">
        <v>4542</v>
      </c>
      <c r="B4358" s="3" t="s">
        <v>4197</v>
      </c>
    </row>
    <row r="4359" ht="15.75" customHeight="1" spans="1:2">
      <c r="A4359" s="3" t="s">
        <v>4542</v>
      </c>
      <c r="B4359" s="3" t="s">
        <v>4553</v>
      </c>
    </row>
    <row r="4360" ht="15.75" customHeight="1" spans="1:2">
      <c r="A4360" s="3" t="s">
        <v>4542</v>
      </c>
      <c r="B4360" s="3" t="s">
        <v>2838</v>
      </c>
    </row>
    <row r="4361" ht="15.75" customHeight="1" spans="1:2">
      <c r="A4361" s="3" t="s">
        <v>4542</v>
      </c>
      <c r="B4361" s="3" t="s">
        <v>4554</v>
      </c>
    </row>
    <row r="4362" ht="15.75" customHeight="1" spans="1:2">
      <c r="A4362" s="3" t="s">
        <v>4542</v>
      </c>
      <c r="B4362" s="3" t="s">
        <v>4555</v>
      </c>
    </row>
    <row r="4363" ht="15.75" customHeight="1" spans="1:2">
      <c r="A4363" s="3" t="s">
        <v>4542</v>
      </c>
      <c r="B4363" s="3" t="s">
        <v>4556</v>
      </c>
    </row>
    <row r="4364" ht="15.75" customHeight="1" spans="1:2">
      <c r="A4364" s="3" t="s">
        <v>4542</v>
      </c>
      <c r="B4364" s="3" t="s">
        <v>3129</v>
      </c>
    </row>
    <row r="4365" ht="15.75" customHeight="1" spans="1:2">
      <c r="A4365" s="3" t="s">
        <v>4542</v>
      </c>
      <c r="B4365" s="3" t="s">
        <v>4557</v>
      </c>
    </row>
    <row r="4366" ht="15.75" customHeight="1" spans="1:2">
      <c r="A4366" s="3" t="s">
        <v>4542</v>
      </c>
      <c r="B4366" s="3" t="s">
        <v>4558</v>
      </c>
    </row>
    <row r="4367" ht="15.75" customHeight="1" spans="1:2">
      <c r="A4367" s="3" t="s">
        <v>4542</v>
      </c>
      <c r="B4367" s="3" t="s">
        <v>4559</v>
      </c>
    </row>
    <row r="4368" ht="15.75" customHeight="1" spans="1:2">
      <c r="A4368" s="3" t="s">
        <v>4542</v>
      </c>
      <c r="B4368" s="3" t="s">
        <v>4560</v>
      </c>
    </row>
    <row r="4369" ht="15.75" customHeight="1" spans="1:2">
      <c r="A4369" s="3" t="s">
        <v>4542</v>
      </c>
      <c r="B4369" s="3" t="s">
        <v>4561</v>
      </c>
    </row>
    <row r="4370" ht="15.75" customHeight="1" spans="1:2">
      <c r="A4370" s="3" t="s">
        <v>4542</v>
      </c>
      <c r="B4370" s="3" t="s">
        <v>4329</v>
      </c>
    </row>
    <row r="4371" ht="15.75" customHeight="1" spans="1:2">
      <c r="A4371" s="3" t="s">
        <v>4542</v>
      </c>
      <c r="B4371" s="3" t="s">
        <v>4562</v>
      </c>
    </row>
    <row r="4372" ht="15.75" customHeight="1" spans="1:2">
      <c r="A4372" s="3" t="s">
        <v>4542</v>
      </c>
      <c r="B4372" s="3" t="s">
        <v>4563</v>
      </c>
    </row>
    <row r="4373" ht="15.75" customHeight="1" spans="1:2">
      <c r="A4373" s="3" t="s">
        <v>4542</v>
      </c>
      <c r="B4373" s="3" t="s">
        <v>4564</v>
      </c>
    </row>
    <row r="4374" ht="15.75" customHeight="1" spans="1:2">
      <c r="A4374" s="3" t="s">
        <v>4542</v>
      </c>
      <c r="B4374" s="3" t="s">
        <v>4565</v>
      </c>
    </row>
    <row r="4375" ht="15.75" customHeight="1" spans="1:2">
      <c r="A4375" s="3" t="s">
        <v>4542</v>
      </c>
      <c r="B4375" s="3" t="s">
        <v>4566</v>
      </c>
    </row>
    <row r="4376" ht="15.75" customHeight="1" spans="1:2">
      <c r="A4376" s="3" t="s">
        <v>4542</v>
      </c>
      <c r="B4376" s="3" t="s">
        <v>4567</v>
      </c>
    </row>
    <row r="4377" ht="15.75" customHeight="1" spans="1:2">
      <c r="A4377" s="3" t="s">
        <v>4568</v>
      </c>
      <c r="B4377" s="3" t="s">
        <v>4569</v>
      </c>
    </row>
    <row r="4378" ht="15.75" customHeight="1" spans="1:2">
      <c r="A4378" s="3" t="s">
        <v>4568</v>
      </c>
      <c r="B4378" s="3" t="s">
        <v>4570</v>
      </c>
    </row>
    <row r="4379" ht="15.75" customHeight="1" spans="1:2">
      <c r="A4379" s="3" t="s">
        <v>4568</v>
      </c>
      <c r="B4379" s="3" t="s">
        <v>4571</v>
      </c>
    </row>
    <row r="4380" ht="15.75" customHeight="1" spans="1:2">
      <c r="A4380" s="3" t="s">
        <v>4568</v>
      </c>
      <c r="B4380" s="3" t="s">
        <v>4572</v>
      </c>
    </row>
    <row r="4381" ht="15.75" customHeight="1" spans="1:2">
      <c r="A4381" s="3" t="s">
        <v>4568</v>
      </c>
      <c r="B4381" s="3" t="s">
        <v>4573</v>
      </c>
    </row>
    <row r="4382" ht="15.75" customHeight="1" spans="1:2">
      <c r="A4382" s="3" t="s">
        <v>4568</v>
      </c>
      <c r="B4382" s="3" t="s">
        <v>4574</v>
      </c>
    </row>
    <row r="4383" ht="15.75" customHeight="1" spans="1:2">
      <c r="A4383" s="3" t="s">
        <v>4568</v>
      </c>
      <c r="B4383" s="3" t="s">
        <v>2121</v>
      </c>
    </row>
    <row r="4384" ht="15.75" customHeight="1" spans="1:2">
      <c r="A4384" s="3" t="s">
        <v>4568</v>
      </c>
      <c r="B4384" s="3" t="s">
        <v>4575</v>
      </c>
    </row>
    <row r="4385" ht="15.75" customHeight="1" spans="1:2">
      <c r="A4385" s="3" t="s">
        <v>4568</v>
      </c>
      <c r="B4385" s="3" t="s">
        <v>4576</v>
      </c>
    </row>
    <row r="4386" ht="15.75" customHeight="1" spans="1:2">
      <c r="A4386" s="3" t="s">
        <v>4568</v>
      </c>
      <c r="B4386" s="3" t="s">
        <v>4577</v>
      </c>
    </row>
    <row r="4387" ht="15.75" customHeight="1" spans="1:2">
      <c r="A4387" s="3" t="s">
        <v>4568</v>
      </c>
      <c r="B4387" s="3" t="s">
        <v>4578</v>
      </c>
    </row>
    <row r="4388" ht="15.75" customHeight="1" spans="1:2">
      <c r="A4388" s="3" t="s">
        <v>4568</v>
      </c>
      <c r="B4388" s="3" t="s">
        <v>4579</v>
      </c>
    </row>
    <row r="4389" ht="15.75" customHeight="1" spans="1:2">
      <c r="A4389" s="3" t="s">
        <v>4568</v>
      </c>
      <c r="B4389" s="3" t="s">
        <v>4580</v>
      </c>
    </row>
    <row r="4390" ht="15.75" customHeight="1" spans="1:2">
      <c r="A4390" s="3" t="s">
        <v>4568</v>
      </c>
      <c r="B4390" s="3" t="s">
        <v>4581</v>
      </c>
    </row>
    <row r="4391" ht="15.75" customHeight="1" spans="1:2">
      <c r="A4391" s="3" t="s">
        <v>4568</v>
      </c>
      <c r="B4391" s="3" t="s">
        <v>4582</v>
      </c>
    </row>
    <row r="4392" ht="15.75" customHeight="1" spans="1:2">
      <c r="A4392" s="3" t="s">
        <v>4568</v>
      </c>
      <c r="B4392" s="3" t="s">
        <v>4583</v>
      </c>
    </row>
    <row r="4393" ht="15.75" customHeight="1" spans="1:2">
      <c r="A4393" s="3" t="s">
        <v>4568</v>
      </c>
      <c r="B4393" s="3" t="s">
        <v>4584</v>
      </c>
    </row>
    <row r="4394" ht="15.75" customHeight="1" spans="1:2">
      <c r="A4394" s="3" t="s">
        <v>4568</v>
      </c>
      <c r="B4394" s="3" t="s">
        <v>4585</v>
      </c>
    </row>
    <row r="4395" ht="15.75" customHeight="1" spans="1:2">
      <c r="A4395" s="3" t="s">
        <v>4568</v>
      </c>
      <c r="B4395" s="3" t="s">
        <v>4586</v>
      </c>
    </row>
    <row r="4396" ht="15.75" customHeight="1" spans="1:2">
      <c r="A4396" s="3" t="s">
        <v>4568</v>
      </c>
      <c r="B4396" s="3" t="s">
        <v>4587</v>
      </c>
    </row>
    <row r="4397" ht="15.75" customHeight="1" spans="1:2">
      <c r="A4397" s="3" t="s">
        <v>4568</v>
      </c>
      <c r="B4397" s="3" t="s">
        <v>4361</v>
      </c>
    </row>
    <row r="4398" ht="15.75" customHeight="1" spans="1:2">
      <c r="A4398" s="3" t="s">
        <v>4568</v>
      </c>
      <c r="B4398" s="3" t="s">
        <v>4405</v>
      </c>
    </row>
    <row r="4399" ht="15.75" customHeight="1" spans="1:2">
      <c r="A4399" s="3" t="s">
        <v>4568</v>
      </c>
      <c r="B4399" s="3" t="s">
        <v>4588</v>
      </c>
    </row>
    <row r="4400" ht="15.75" customHeight="1" spans="1:2">
      <c r="A4400" s="3" t="s">
        <v>4568</v>
      </c>
      <c r="B4400" s="3" t="s">
        <v>4589</v>
      </c>
    </row>
    <row r="4401" ht="15.75" customHeight="1" spans="1:2">
      <c r="A4401" s="3" t="s">
        <v>4568</v>
      </c>
      <c r="B4401" s="3" t="s">
        <v>4590</v>
      </c>
    </row>
    <row r="4402" ht="15.75" customHeight="1" spans="1:2">
      <c r="A4402" s="3" t="s">
        <v>4568</v>
      </c>
      <c r="B4402" s="3" t="s">
        <v>4591</v>
      </c>
    </row>
    <row r="4403" ht="15.75" customHeight="1" spans="1:2">
      <c r="A4403" s="3" t="s">
        <v>4568</v>
      </c>
      <c r="B4403" s="3" t="s">
        <v>4592</v>
      </c>
    </row>
    <row r="4404" ht="15.75" customHeight="1" spans="1:2">
      <c r="A4404" s="3" t="s">
        <v>4568</v>
      </c>
      <c r="B4404" s="3" t="s">
        <v>4593</v>
      </c>
    </row>
    <row r="4405" ht="15.75" customHeight="1" spans="1:2">
      <c r="A4405" s="3" t="s">
        <v>4568</v>
      </c>
      <c r="B4405" s="3" t="s">
        <v>4594</v>
      </c>
    </row>
    <row r="4406" ht="15.75" customHeight="1" spans="1:2">
      <c r="A4406" s="3" t="s">
        <v>4568</v>
      </c>
      <c r="B4406" s="3" t="s">
        <v>4595</v>
      </c>
    </row>
    <row r="4407" ht="15.75" customHeight="1" spans="1:2">
      <c r="A4407" s="3" t="s">
        <v>4596</v>
      </c>
      <c r="B4407" s="3" t="s">
        <v>4597</v>
      </c>
    </row>
    <row r="4408" ht="15.75" customHeight="1" spans="1:2">
      <c r="A4408" s="3" t="s">
        <v>4596</v>
      </c>
      <c r="B4408" s="3" t="s">
        <v>4598</v>
      </c>
    </row>
    <row r="4409" ht="15.75" customHeight="1" spans="1:2">
      <c r="A4409" s="3" t="s">
        <v>4596</v>
      </c>
      <c r="B4409" s="3" t="s">
        <v>4599</v>
      </c>
    </row>
    <row r="4410" ht="15.75" customHeight="1" spans="1:2">
      <c r="A4410" s="3" t="s">
        <v>4596</v>
      </c>
      <c r="B4410" s="3" t="s">
        <v>4600</v>
      </c>
    </row>
    <row r="4411" ht="15.75" customHeight="1" spans="1:2">
      <c r="A4411" s="3" t="s">
        <v>4596</v>
      </c>
      <c r="B4411" s="3" t="s">
        <v>4601</v>
      </c>
    </row>
    <row r="4412" ht="15.75" customHeight="1" spans="1:2">
      <c r="A4412" s="3" t="s">
        <v>4596</v>
      </c>
      <c r="B4412" s="3" t="s">
        <v>4602</v>
      </c>
    </row>
    <row r="4413" ht="15.75" customHeight="1" spans="1:2">
      <c r="A4413" s="3" t="s">
        <v>4596</v>
      </c>
      <c r="B4413" s="3" t="s">
        <v>4603</v>
      </c>
    </row>
    <row r="4414" ht="15.75" customHeight="1" spans="1:2">
      <c r="A4414" s="3" t="s">
        <v>4596</v>
      </c>
      <c r="B4414" s="3" t="s">
        <v>4604</v>
      </c>
    </row>
    <row r="4415" ht="15.75" customHeight="1" spans="1:2">
      <c r="A4415" s="3" t="s">
        <v>4596</v>
      </c>
      <c r="B4415" s="3" t="s">
        <v>4605</v>
      </c>
    </row>
    <row r="4416" ht="15.75" customHeight="1" spans="1:2">
      <c r="A4416" s="3" t="s">
        <v>4596</v>
      </c>
      <c r="B4416" s="3" t="s">
        <v>4606</v>
      </c>
    </row>
    <row r="4417" ht="15.75" customHeight="1" spans="1:2">
      <c r="A4417" s="3" t="s">
        <v>4596</v>
      </c>
      <c r="B4417" s="3" t="s">
        <v>4607</v>
      </c>
    </row>
    <row r="4418" ht="15.75" customHeight="1" spans="1:2">
      <c r="A4418" s="3" t="s">
        <v>4596</v>
      </c>
      <c r="B4418" s="3" t="s">
        <v>4608</v>
      </c>
    </row>
    <row r="4419" ht="15.75" customHeight="1" spans="1:2">
      <c r="A4419" s="3" t="s">
        <v>4596</v>
      </c>
      <c r="B4419" s="3" t="s">
        <v>4609</v>
      </c>
    </row>
    <row r="4420" ht="15.75" customHeight="1" spans="1:2">
      <c r="A4420" s="3" t="s">
        <v>4596</v>
      </c>
      <c r="B4420" s="3" t="s">
        <v>4610</v>
      </c>
    </row>
    <row r="4421" ht="15.75" customHeight="1" spans="1:2">
      <c r="A4421" s="3" t="s">
        <v>4596</v>
      </c>
      <c r="B4421" s="3" t="s">
        <v>4199</v>
      </c>
    </row>
    <row r="4422" ht="15.75" customHeight="1" spans="1:2">
      <c r="A4422" s="3" t="s">
        <v>4596</v>
      </c>
      <c r="B4422" s="3" t="s">
        <v>4611</v>
      </c>
    </row>
    <row r="4423" ht="15.75" customHeight="1" spans="1:2">
      <c r="A4423" s="3" t="s">
        <v>4596</v>
      </c>
      <c r="B4423" s="3" t="s">
        <v>2956</v>
      </c>
    </row>
    <row r="4424" ht="15.75" customHeight="1" spans="1:2">
      <c r="A4424" s="3" t="s">
        <v>4596</v>
      </c>
      <c r="B4424" s="3" t="s">
        <v>4612</v>
      </c>
    </row>
    <row r="4425" ht="15.75" customHeight="1" spans="1:2">
      <c r="A4425" s="3" t="s">
        <v>4596</v>
      </c>
      <c r="B4425" s="3" t="s">
        <v>4613</v>
      </c>
    </row>
    <row r="4426" ht="15.75" customHeight="1" spans="1:2">
      <c r="A4426" s="3" t="s">
        <v>4596</v>
      </c>
      <c r="B4426" s="3" t="s">
        <v>4293</v>
      </c>
    </row>
    <row r="4427" ht="15.75" customHeight="1" spans="1:2">
      <c r="A4427" s="3" t="s">
        <v>4596</v>
      </c>
      <c r="B4427" s="3" t="s">
        <v>4614</v>
      </c>
    </row>
    <row r="4428" ht="15.75" customHeight="1" spans="1:2">
      <c r="A4428" s="3" t="s">
        <v>4596</v>
      </c>
      <c r="B4428" s="3" t="s">
        <v>4615</v>
      </c>
    </row>
    <row r="4429" ht="15.75" customHeight="1" spans="1:2">
      <c r="A4429" s="3" t="s">
        <v>4596</v>
      </c>
      <c r="B4429" s="3" t="s">
        <v>4616</v>
      </c>
    </row>
    <row r="4430" ht="15.75" customHeight="1" spans="1:2">
      <c r="A4430" s="3" t="s">
        <v>4596</v>
      </c>
      <c r="B4430" s="3" t="s">
        <v>4617</v>
      </c>
    </row>
    <row r="4431" ht="15.75" customHeight="1" spans="1:2">
      <c r="A4431" s="3" t="s">
        <v>4596</v>
      </c>
      <c r="B4431" s="3" t="s">
        <v>4618</v>
      </c>
    </row>
    <row r="4432" ht="15.75" customHeight="1" spans="1:2">
      <c r="A4432" s="3" t="s">
        <v>4596</v>
      </c>
      <c r="B4432" s="3" t="s">
        <v>4619</v>
      </c>
    </row>
    <row r="4433" ht="15.75" customHeight="1" spans="1:2">
      <c r="A4433" s="3" t="s">
        <v>4596</v>
      </c>
      <c r="B4433" s="3" t="s">
        <v>4620</v>
      </c>
    </row>
    <row r="4434" ht="15.75" customHeight="1" spans="1:2">
      <c r="A4434" s="3" t="s">
        <v>4596</v>
      </c>
      <c r="B4434" s="3" t="s">
        <v>4621</v>
      </c>
    </row>
    <row r="4435" ht="15.75" customHeight="1" spans="1:2">
      <c r="A4435" s="3" t="s">
        <v>4596</v>
      </c>
      <c r="B4435" s="3" t="s">
        <v>4622</v>
      </c>
    </row>
    <row r="4436" ht="15.75" customHeight="1" spans="1:2">
      <c r="A4436" s="3" t="s">
        <v>4596</v>
      </c>
      <c r="B4436" s="3" t="s">
        <v>332</v>
      </c>
    </row>
    <row r="4437" ht="15.75" customHeight="1" spans="1:2">
      <c r="A4437" s="3" t="s">
        <v>4623</v>
      </c>
      <c r="B4437" s="3" t="s">
        <v>4624</v>
      </c>
    </row>
    <row r="4438" ht="15.75" customHeight="1" spans="1:2">
      <c r="A4438" s="3" t="s">
        <v>4623</v>
      </c>
      <c r="B4438" s="3" t="s">
        <v>4625</v>
      </c>
    </row>
    <row r="4439" ht="15.75" customHeight="1" spans="1:2">
      <c r="A4439" s="3" t="s">
        <v>4623</v>
      </c>
      <c r="B4439" s="3" t="s">
        <v>4626</v>
      </c>
    </row>
    <row r="4440" ht="15.75" customHeight="1" spans="1:2">
      <c r="A4440" s="3" t="s">
        <v>4623</v>
      </c>
      <c r="B4440" s="3" t="s">
        <v>4627</v>
      </c>
    </row>
    <row r="4441" ht="15.75" customHeight="1" spans="1:2">
      <c r="A4441" s="3" t="s">
        <v>4623</v>
      </c>
      <c r="B4441" s="3" t="s">
        <v>4628</v>
      </c>
    </row>
    <row r="4442" ht="15.75" customHeight="1" spans="1:2">
      <c r="A4442" s="3" t="s">
        <v>4623</v>
      </c>
      <c r="B4442" s="3" t="s">
        <v>4629</v>
      </c>
    </row>
    <row r="4443" ht="15.75" customHeight="1" spans="1:2">
      <c r="A4443" s="3" t="s">
        <v>4623</v>
      </c>
      <c r="B4443" s="3" t="s">
        <v>618</v>
      </c>
    </row>
    <row r="4444" ht="15.75" customHeight="1" spans="1:2">
      <c r="A4444" s="3" t="s">
        <v>4623</v>
      </c>
      <c r="B4444" s="3" t="s">
        <v>4630</v>
      </c>
    </row>
    <row r="4445" ht="15.75" customHeight="1" spans="1:2">
      <c r="A4445" s="3" t="s">
        <v>4623</v>
      </c>
      <c r="B4445" s="3" t="s">
        <v>4403</v>
      </c>
    </row>
    <row r="4446" ht="15.75" customHeight="1" spans="1:2">
      <c r="A4446" s="3" t="s">
        <v>4623</v>
      </c>
      <c r="B4446" s="3" t="s">
        <v>4631</v>
      </c>
    </row>
    <row r="4447" ht="15.75" customHeight="1" spans="1:2">
      <c r="A4447" s="3" t="s">
        <v>4623</v>
      </c>
      <c r="B4447" s="3" t="s">
        <v>4632</v>
      </c>
    </row>
    <row r="4448" ht="15.75" customHeight="1" spans="1:2">
      <c r="A4448" s="3" t="s">
        <v>4623</v>
      </c>
      <c r="B4448" s="3" t="s">
        <v>4488</v>
      </c>
    </row>
    <row r="4449" ht="15.75" customHeight="1" spans="1:2">
      <c r="A4449" s="3" t="s">
        <v>4623</v>
      </c>
      <c r="B4449" s="3" t="s">
        <v>4633</v>
      </c>
    </row>
    <row r="4450" ht="15.75" customHeight="1" spans="1:2">
      <c r="A4450" s="3" t="s">
        <v>4623</v>
      </c>
      <c r="B4450" s="3" t="s">
        <v>4634</v>
      </c>
    </row>
    <row r="4451" ht="15.75" customHeight="1" spans="1:2">
      <c r="A4451" s="3" t="s">
        <v>4623</v>
      </c>
      <c r="B4451" s="3" t="s">
        <v>4635</v>
      </c>
    </row>
    <row r="4452" ht="15.75" customHeight="1" spans="1:2">
      <c r="A4452" s="3" t="s">
        <v>4623</v>
      </c>
      <c r="B4452" s="3" t="s">
        <v>4636</v>
      </c>
    </row>
    <row r="4453" ht="15.75" customHeight="1" spans="1:2">
      <c r="A4453" s="3" t="s">
        <v>4623</v>
      </c>
      <c r="B4453" s="3" t="s">
        <v>4637</v>
      </c>
    </row>
    <row r="4454" ht="15.75" customHeight="1" spans="1:2">
      <c r="A4454" s="3" t="s">
        <v>4623</v>
      </c>
      <c r="B4454" s="3" t="s">
        <v>4638</v>
      </c>
    </row>
    <row r="4455" ht="15.75" customHeight="1" spans="1:2">
      <c r="A4455" s="3" t="s">
        <v>4623</v>
      </c>
      <c r="B4455" s="3" t="s">
        <v>4155</v>
      </c>
    </row>
    <row r="4456" ht="15.75" customHeight="1" spans="1:2">
      <c r="A4456" s="3" t="s">
        <v>4623</v>
      </c>
      <c r="B4456" s="3" t="s">
        <v>4639</v>
      </c>
    </row>
    <row r="4457" ht="15.75" customHeight="1" spans="1:2">
      <c r="A4457" s="3" t="s">
        <v>4623</v>
      </c>
      <c r="B4457" s="3" t="s">
        <v>4640</v>
      </c>
    </row>
    <row r="4458" ht="15.75" customHeight="1" spans="1:2">
      <c r="A4458" s="3" t="s">
        <v>4623</v>
      </c>
      <c r="B4458" s="3" t="s">
        <v>4641</v>
      </c>
    </row>
    <row r="4459" ht="15.75" customHeight="1" spans="1:2">
      <c r="A4459" s="3" t="s">
        <v>4623</v>
      </c>
      <c r="B4459" s="3" t="s">
        <v>4642</v>
      </c>
    </row>
    <row r="4460" ht="15.75" customHeight="1" spans="1:2">
      <c r="A4460" s="3" t="s">
        <v>4623</v>
      </c>
      <c r="B4460" s="3" t="s">
        <v>4199</v>
      </c>
    </row>
    <row r="4461" ht="15.75" customHeight="1" spans="1:2">
      <c r="A4461" s="3" t="s">
        <v>4623</v>
      </c>
      <c r="B4461" s="3" t="s">
        <v>4643</v>
      </c>
    </row>
    <row r="4462" ht="15.75" customHeight="1" spans="1:2">
      <c r="A4462" s="3" t="s">
        <v>4623</v>
      </c>
      <c r="B4462" s="3" t="s">
        <v>4644</v>
      </c>
    </row>
    <row r="4463" ht="15.75" customHeight="1" spans="1:2">
      <c r="A4463" s="3" t="s">
        <v>4645</v>
      </c>
      <c r="B4463" s="3" t="s">
        <v>4646</v>
      </c>
    </row>
    <row r="4464" ht="15.75" customHeight="1" spans="1:2">
      <c r="A4464" s="3" t="s">
        <v>4645</v>
      </c>
      <c r="B4464" s="3" t="s">
        <v>4647</v>
      </c>
    </row>
    <row r="4465" ht="15.75" customHeight="1" spans="1:2">
      <c r="A4465" s="3" t="s">
        <v>4645</v>
      </c>
      <c r="B4465" s="3" t="s">
        <v>4648</v>
      </c>
    </row>
    <row r="4466" ht="15.75" customHeight="1" spans="1:2">
      <c r="A4466" s="3" t="s">
        <v>4645</v>
      </c>
      <c r="B4466" s="3" t="s">
        <v>4649</v>
      </c>
    </row>
    <row r="4467" ht="15.75" customHeight="1" spans="1:2">
      <c r="A4467" s="3" t="s">
        <v>4645</v>
      </c>
      <c r="B4467" s="3" t="s">
        <v>4650</v>
      </c>
    </row>
    <row r="4468" ht="15.75" customHeight="1" spans="1:2">
      <c r="A4468" s="3" t="s">
        <v>4645</v>
      </c>
      <c r="B4468" s="3" t="s">
        <v>4651</v>
      </c>
    </row>
    <row r="4469" ht="15.75" customHeight="1" spans="1:2">
      <c r="A4469" s="3" t="s">
        <v>4652</v>
      </c>
      <c r="B4469" s="3" t="s">
        <v>4653</v>
      </c>
    </row>
    <row r="4470" ht="15.75" customHeight="1" spans="1:2">
      <c r="A4470" s="3" t="s">
        <v>4652</v>
      </c>
      <c r="B4470" s="3" t="s">
        <v>4654</v>
      </c>
    </row>
    <row r="4471" ht="15.75" customHeight="1" spans="1:2">
      <c r="A4471" s="3" t="s">
        <v>4652</v>
      </c>
      <c r="B4471" s="3" t="s">
        <v>4655</v>
      </c>
    </row>
    <row r="4472" ht="15.75" customHeight="1" spans="1:2">
      <c r="A4472" s="3" t="s">
        <v>4656</v>
      </c>
      <c r="B4472" s="3" t="s">
        <v>4657</v>
      </c>
    </row>
    <row r="4473" ht="15.75" customHeight="1" spans="1:2">
      <c r="A4473" s="3" t="s">
        <v>4656</v>
      </c>
      <c r="B4473" s="3" t="s">
        <v>4658</v>
      </c>
    </row>
    <row r="4474" ht="15.75" customHeight="1" spans="1:2">
      <c r="A4474" s="3" t="s">
        <v>4656</v>
      </c>
      <c r="B4474" s="3" t="s">
        <v>4659</v>
      </c>
    </row>
    <row r="4475" ht="15.75" customHeight="1" spans="1:2">
      <c r="A4475" s="3" t="s">
        <v>4656</v>
      </c>
      <c r="B4475" s="3" t="s">
        <v>4660</v>
      </c>
    </row>
    <row r="4476" ht="15.75" customHeight="1" spans="1:2">
      <c r="A4476" s="3" t="s">
        <v>4656</v>
      </c>
      <c r="B4476" s="3" t="s">
        <v>4661</v>
      </c>
    </row>
    <row r="4477" ht="15.75" customHeight="1" spans="1:2">
      <c r="A4477" s="3" t="s">
        <v>4656</v>
      </c>
      <c r="B4477" s="3" t="s">
        <v>133</v>
      </c>
    </row>
    <row r="4478" ht="15.75" customHeight="1" spans="1:2">
      <c r="A4478" s="3" t="s">
        <v>4656</v>
      </c>
      <c r="B4478" s="3" t="s">
        <v>4662</v>
      </c>
    </row>
    <row r="4479" ht="15.75" customHeight="1" spans="1:2">
      <c r="A4479" s="3" t="s">
        <v>4656</v>
      </c>
      <c r="B4479" s="3" t="s">
        <v>4663</v>
      </c>
    </row>
    <row r="4480" ht="15.75" customHeight="1" spans="1:2">
      <c r="A4480" s="3" t="s">
        <v>4656</v>
      </c>
      <c r="B4480" s="3" t="s">
        <v>4664</v>
      </c>
    </row>
    <row r="4481" ht="15.75" customHeight="1" spans="1:2">
      <c r="A4481" s="3" t="s">
        <v>4656</v>
      </c>
      <c r="B4481" s="3" t="s">
        <v>4665</v>
      </c>
    </row>
    <row r="4482" ht="15.75" customHeight="1" spans="1:2">
      <c r="A4482" s="3" t="s">
        <v>4666</v>
      </c>
      <c r="B4482" s="3" t="s">
        <v>4471</v>
      </c>
    </row>
    <row r="4483" ht="15.75" customHeight="1" spans="1:2">
      <c r="A4483" s="3" t="s">
        <v>4666</v>
      </c>
      <c r="B4483" s="3" t="s">
        <v>4667</v>
      </c>
    </row>
    <row r="4484" ht="15.75" customHeight="1" spans="1:2">
      <c r="A4484" s="3" t="s">
        <v>4666</v>
      </c>
      <c r="B4484" s="3" t="s">
        <v>4500</v>
      </c>
    </row>
    <row r="4485" ht="15.75" customHeight="1" spans="1:2">
      <c r="A4485" s="3" t="s">
        <v>4666</v>
      </c>
      <c r="B4485" s="3" t="s">
        <v>4668</v>
      </c>
    </row>
    <row r="4486" ht="15.75" customHeight="1" spans="1:2">
      <c r="A4486" s="3" t="s">
        <v>4666</v>
      </c>
      <c r="B4486" s="3" t="s">
        <v>4669</v>
      </c>
    </row>
    <row r="4487" ht="15.75" customHeight="1" spans="1:2">
      <c r="A4487" s="3" t="s">
        <v>4666</v>
      </c>
      <c r="B4487" s="3" t="s">
        <v>4670</v>
      </c>
    </row>
    <row r="4488" ht="15.75" customHeight="1" spans="1:2">
      <c r="A4488" s="3" t="s">
        <v>4666</v>
      </c>
      <c r="B4488" s="3" t="s">
        <v>4671</v>
      </c>
    </row>
    <row r="4489" ht="15.75" customHeight="1" spans="1:2">
      <c r="A4489" s="3" t="s">
        <v>4666</v>
      </c>
      <c r="B4489" s="3" t="s">
        <v>4672</v>
      </c>
    </row>
    <row r="4490" ht="15.75" customHeight="1" spans="1:2">
      <c r="A4490" s="3" t="s">
        <v>4666</v>
      </c>
      <c r="B4490" s="3" t="s">
        <v>4673</v>
      </c>
    </row>
    <row r="4491" ht="15.75" customHeight="1" spans="1:2">
      <c r="A4491" s="3" t="s">
        <v>4666</v>
      </c>
      <c r="B4491" s="3" t="s">
        <v>4674</v>
      </c>
    </row>
    <row r="4492" ht="15.75" customHeight="1" spans="1:2">
      <c r="A4492" s="3" t="s">
        <v>4666</v>
      </c>
      <c r="B4492" s="3" t="s">
        <v>4675</v>
      </c>
    </row>
    <row r="4493" ht="15.75" customHeight="1" spans="1:2">
      <c r="A4493" s="3" t="s">
        <v>4666</v>
      </c>
      <c r="B4493" s="3" t="s">
        <v>4676</v>
      </c>
    </row>
    <row r="4494" ht="15.75" customHeight="1" spans="1:2">
      <c r="A4494" s="3" t="s">
        <v>4666</v>
      </c>
      <c r="B4494" s="3" t="s">
        <v>4677</v>
      </c>
    </row>
    <row r="4495" ht="15.75" customHeight="1" spans="1:2">
      <c r="A4495" s="3" t="s">
        <v>4666</v>
      </c>
      <c r="B4495" s="3" t="s">
        <v>4294</v>
      </c>
    </row>
    <row r="4496" ht="15.75" customHeight="1" spans="1:2">
      <c r="A4496" s="3" t="s">
        <v>4666</v>
      </c>
      <c r="B4496" s="3" t="s">
        <v>4678</v>
      </c>
    </row>
    <row r="4497" ht="15.75" customHeight="1" spans="1:2">
      <c r="A4497" s="3" t="s">
        <v>4666</v>
      </c>
      <c r="B4497" s="3" t="s">
        <v>4679</v>
      </c>
    </row>
    <row r="4498" ht="15.75" customHeight="1" spans="1:2">
      <c r="A4498" s="3" t="s">
        <v>4666</v>
      </c>
      <c r="B4498" s="3" t="s">
        <v>4680</v>
      </c>
    </row>
    <row r="4499" ht="15.75" customHeight="1" spans="1:2">
      <c r="A4499" s="3" t="s">
        <v>4666</v>
      </c>
      <c r="B4499" s="3" t="s">
        <v>4681</v>
      </c>
    </row>
    <row r="4500" ht="15.75" customHeight="1" spans="1:2">
      <c r="A4500" s="3" t="s">
        <v>4666</v>
      </c>
      <c r="B4500" s="3" t="s">
        <v>4682</v>
      </c>
    </row>
    <row r="4501" ht="15.75" customHeight="1" spans="1:2">
      <c r="A4501" s="3" t="s">
        <v>4666</v>
      </c>
      <c r="B4501" s="3" t="s">
        <v>4683</v>
      </c>
    </row>
    <row r="4502" ht="15.75" customHeight="1" spans="1:2">
      <c r="A4502" s="3" t="s">
        <v>4666</v>
      </c>
      <c r="B4502" s="3" t="s">
        <v>4684</v>
      </c>
    </row>
    <row r="4503" ht="15.75" customHeight="1" spans="1:2">
      <c r="A4503" s="3" t="s">
        <v>4666</v>
      </c>
      <c r="B4503" s="3" t="s">
        <v>4685</v>
      </c>
    </row>
    <row r="4504" ht="15.75" customHeight="1" spans="1:2">
      <c r="A4504" s="3" t="s">
        <v>4666</v>
      </c>
      <c r="B4504" s="3" t="s">
        <v>4686</v>
      </c>
    </row>
    <row r="4505" ht="15.75" customHeight="1" spans="1:2">
      <c r="A4505" s="3" t="s">
        <v>4666</v>
      </c>
      <c r="B4505" s="3" t="s">
        <v>4687</v>
      </c>
    </row>
    <row r="4506" ht="15.75" customHeight="1" spans="1:2">
      <c r="A4506" s="3" t="s">
        <v>4666</v>
      </c>
      <c r="B4506" s="3" t="s">
        <v>4688</v>
      </c>
    </row>
    <row r="4507" ht="15.75" customHeight="1" spans="1:2">
      <c r="A4507" s="3" t="s">
        <v>4666</v>
      </c>
      <c r="B4507" s="3" t="s">
        <v>4689</v>
      </c>
    </row>
    <row r="4508" ht="15.75" customHeight="1" spans="1:2">
      <c r="A4508" s="3" t="s">
        <v>4666</v>
      </c>
      <c r="B4508" s="3" t="s">
        <v>4690</v>
      </c>
    </row>
    <row r="4509" ht="15.75" customHeight="1" spans="1:2">
      <c r="A4509" s="3" t="s">
        <v>4666</v>
      </c>
      <c r="B4509" s="3" t="s">
        <v>4691</v>
      </c>
    </row>
    <row r="4510" ht="15.75" customHeight="1" spans="1:2">
      <c r="A4510" s="3" t="s">
        <v>4666</v>
      </c>
      <c r="B4510" s="3" t="s">
        <v>4692</v>
      </c>
    </row>
    <row r="4511" ht="15.75" customHeight="1" spans="1:2">
      <c r="A4511" s="3" t="s">
        <v>4666</v>
      </c>
      <c r="B4511" s="3" t="s">
        <v>4693</v>
      </c>
    </row>
    <row r="4512" ht="15.75" customHeight="1" spans="1:2">
      <c r="A4512" s="3" t="s">
        <v>4666</v>
      </c>
      <c r="B4512" s="3" t="s">
        <v>4694</v>
      </c>
    </row>
    <row r="4513" ht="15.75" customHeight="1" spans="1:2">
      <c r="A4513" s="3" t="s">
        <v>4666</v>
      </c>
      <c r="B4513" s="3" t="s">
        <v>4695</v>
      </c>
    </row>
    <row r="4514" ht="15.75" customHeight="1" spans="1:2">
      <c r="A4514" s="3" t="s">
        <v>4666</v>
      </c>
      <c r="B4514" s="3" t="s">
        <v>4696</v>
      </c>
    </row>
    <row r="4515" ht="15.75" customHeight="1" spans="1:2">
      <c r="A4515" s="3" t="s">
        <v>4666</v>
      </c>
      <c r="B4515" s="3" t="s">
        <v>4697</v>
      </c>
    </row>
    <row r="4516" ht="15.75" customHeight="1" spans="1:2">
      <c r="A4516" s="3" t="s">
        <v>4666</v>
      </c>
      <c r="B4516" s="3" t="s">
        <v>4342</v>
      </c>
    </row>
    <row r="4517" ht="15.75" customHeight="1" spans="1:2">
      <c r="A4517" s="3" t="s">
        <v>4666</v>
      </c>
      <c r="B4517" s="3" t="s">
        <v>4698</v>
      </c>
    </row>
    <row r="4518" ht="15.75" customHeight="1" spans="1:2">
      <c r="A4518" s="3" t="s">
        <v>4666</v>
      </c>
      <c r="B4518" s="3" t="s">
        <v>4699</v>
      </c>
    </row>
    <row r="4519" ht="15.75" customHeight="1" spans="1:2">
      <c r="A4519" s="3" t="s">
        <v>4666</v>
      </c>
      <c r="B4519" s="3" t="s">
        <v>4700</v>
      </c>
    </row>
    <row r="4520" ht="15.75" customHeight="1" spans="1:2">
      <c r="A4520" s="3" t="s">
        <v>4666</v>
      </c>
      <c r="B4520" s="3" t="s">
        <v>4701</v>
      </c>
    </row>
    <row r="4521" ht="15.75" customHeight="1" spans="1:2">
      <c r="A4521" s="3" t="s">
        <v>4702</v>
      </c>
      <c r="B4521" s="3" t="s">
        <v>4703</v>
      </c>
    </row>
    <row r="4522" ht="15.75" customHeight="1" spans="1:2">
      <c r="A4522" s="3" t="s">
        <v>4702</v>
      </c>
      <c r="B4522" s="3" t="s">
        <v>4704</v>
      </c>
    </row>
    <row r="4523" ht="15.75" customHeight="1" spans="1:2">
      <c r="A4523" s="3" t="s">
        <v>4702</v>
      </c>
      <c r="B4523" s="3" t="s">
        <v>4705</v>
      </c>
    </row>
    <row r="4524" ht="15.75" customHeight="1" spans="1:2">
      <c r="A4524" s="3" t="s">
        <v>4702</v>
      </c>
      <c r="B4524" s="3" t="s">
        <v>4706</v>
      </c>
    </row>
    <row r="4525" ht="15.75" customHeight="1" spans="1:2">
      <c r="A4525" s="3" t="s">
        <v>4702</v>
      </c>
      <c r="B4525" s="3" t="s">
        <v>4707</v>
      </c>
    </row>
    <row r="4526" ht="15.75" customHeight="1" spans="1:2">
      <c r="A4526" s="3" t="s">
        <v>4702</v>
      </c>
      <c r="B4526" s="3" t="s">
        <v>4708</v>
      </c>
    </row>
    <row r="4527" ht="15.75" customHeight="1" spans="1:2">
      <c r="A4527" s="3" t="s">
        <v>4702</v>
      </c>
      <c r="B4527" s="3" t="s">
        <v>4709</v>
      </c>
    </row>
    <row r="4528" ht="15.75" customHeight="1" spans="1:2">
      <c r="A4528" s="3" t="s">
        <v>4702</v>
      </c>
      <c r="B4528" s="3" t="s">
        <v>4710</v>
      </c>
    </row>
    <row r="4529" ht="15.75" customHeight="1" spans="1:2">
      <c r="A4529" s="3" t="s">
        <v>4702</v>
      </c>
      <c r="B4529" s="3" t="s">
        <v>4661</v>
      </c>
    </row>
    <row r="4530" ht="15.75" customHeight="1" spans="1:2">
      <c r="A4530" s="3" t="s">
        <v>4702</v>
      </c>
      <c r="B4530" s="3" t="s">
        <v>4200</v>
      </c>
    </row>
    <row r="4531" ht="15.75" customHeight="1" spans="1:2">
      <c r="A4531" s="3" t="s">
        <v>4702</v>
      </c>
      <c r="B4531" s="3" t="s">
        <v>4711</v>
      </c>
    </row>
    <row r="4532" ht="15.75" customHeight="1" spans="1:2">
      <c r="A4532" s="3" t="s">
        <v>4702</v>
      </c>
      <c r="B4532" s="3" t="s">
        <v>4712</v>
      </c>
    </row>
    <row r="4533" ht="15.75" customHeight="1" spans="1:2">
      <c r="A4533" s="3" t="s">
        <v>4702</v>
      </c>
      <c r="B4533" s="3" t="s">
        <v>4268</v>
      </c>
    </row>
    <row r="4534" ht="15.75" customHeight="1" spans="1:2">
      <c r="A4534" s="3" t="s">
        <v>4702</v>
      </c>
      <c r="B4534" s="3" t="s">
        <v>4713</v>
      </c>
    </row>
    <row r="4535" ht="15.75" customHeight="1" spans="1:2">
      <c r="A4535" s="3" t="s">
        <v>4702</v>
      </c>
      <c r="B4535" s="3" t="s">
        <v>4714</v>
      </c>
    </row>
    <row r="4536" ht="15.75" customHeight="1" spans="1:2">
      <c r="A4536" s="3" t="s">
        <v>4702</v>
      </c>
      <c r="B4536" s="3" t="s">
        <v>4715</v>
      </c>
    </row>
    <row r="4537" ht="15.75" customHeight="1" spans="1:2">
      <c r="A4537" s="3" t="s">
        <v>4702</v>
      </c>
      <c r="B4537" s="3" t="s">
        <v>4716</v>
      </c>
    </row>
    <row r="4538" ht="15.75" customHeight="1" spans="1:2">
      <c r="A4538" s="3" t="s">
        <v>4702</v>
      </c>
      <c r="B4538" s="3" t="s">
        <v>4717</v>
      </c>
    </row>
    <row r="4539" ht="15.75" customHeight="1" spans="1:2">
      <c r="A4539" s="3" t="s">
        <v>4702</v>
      </c>
      <c r="B4539" s="3" t="s">
        <v>4311</v>
      </c>
    </row>
    <row r="4540" ht="15.75" customHeight="1" spans="1:2">
      <c r="A4540" s="3" t="s">
        <v>4702</v>
      </c>
      <c r="B4540" s="3" t="s">
        <v>4718</v>
      </c>
    </row>
    <row r="4541" ht="15.75" customHeight="1" spans="1:2">
      <c r="A4541" s="3" t="s">
        <v>4702</v>
      </c>
      <c r="B4541" s="3" t="s">
        <v>4719</v>
      </c>
    </row>
    <row r="4542" ht="15.75" customHeight="1" spans="1:2">
      <c r="A4542" s="3" t="s">
        <v>4702</v>
      </c>
      <c r="B4542" s="3" t="s">
        <v>4720</v>
      </c>
    </row>
    <row r="4543" ht="15.75" customHeight="1" spans="1:2">
      <c r="A4543" s="3" t="s">
        <v>4702</v>
      </c>
      <c r="B4543" s="3" t="s">
        <v>4721</v>
      </c>
    </row>
    <row r="4544" ht="15.75" customHeight="1" spans="1:2">
      <c r="A4544" s="3" t="s">
        <v>4702</v>
      </c>
      <c r="B4544" s="3" t="s">
        <v>4722</v>
      </c>
    </row>
    <row r="4545" ht="15.75" customHeight="1" spans="1:2">
      <c r="A4545" s="3" t="s">
        <v>4702</v>
      </c>
      <c r="B4545" s="3" t="s">
        <v>4723</v>
      </c>
    </row>
    <row r="4546" ht="15.75" customHeight="1" spans="1:2">
      <c r="A4546" s="3" t="s">
        <v>4702</v>
      </c>
      <c r="B4546" s="3" t="s">
        <v>4724</v>
      </c>
    </row>
    <row r="4547" ht="15.75" customHeight="1" spans="1:2">
      <c r="A4547" s="3" t="s">
        <v>4702</v>
      </c>
      <c r="B4547" s="3" t="s">
        <v>4725</v>
      </c>
    </row>
    <row r="4548" ht="15.75" customHeight="1" spans="1:2">
      <c r="A4548" s="3" t="s">
        <v>4702</v>
      </c>
      <c r="B4548" s="3" t="s">
        <v>4726</v>
      </c>
    </row>
    <row r="4549" ht="15.75" customHeight="1" spans="1:2">
      <c r="A4549" s="3" t="s">
        <v>4702</v>
      </c>
      <c r="B4549" s="3" t="s">
        <v>4727</v>
      </c>
    </row>
    <row r="4550" ht="15.75" customHeight="1" spans="1:2">
      <c r="A4550" s="3" t="s">
        <v>4702</v>
      </c>
      <c r="B4550" s="3" t="s">
        <v>4240</v>
      </c>
    </row>
    <row r="4551" ht="15.75" customHeight="1" spans="1:2">
      <c r="A4551" s="3" t="s">
        <v>4702</v>
      </c>
      <c r="B4551" s="3" t="s">
        <v>4728</v>
      </c>
    </row>
    <row r="4552" ht="15.75" customHeight="1" spans="1:2">
      <c r="A4552" s="3" t="s">
        <v>4702</v>
      </c>
      <c r="B4552" s="3" t="s">
        <v>4729</v>
      </c>
    </row>
    <row r="4553" ht="15.75" customHeight="1" spans="1:2">
      <c r="A4553" s="3" t="s">
        <v>4731</v>
      </c>
      <c r="B4553" s="3" t="s">
        <v>4732</v>
      </c>
    </row>
    <row r="4554" ht="15.75" customHeight="1" spans="1:2">
      <c r="A4554" s="3" t="s">
        <v>4731</v>
      </c>
      <c r="B4554" s="3" t="s">
        <v>4733</v>
      </c>
    </row>
    <row r="4555" ht="15.75" customHeight="1" spans="1:2">
      <c r="A4555" s="3" t="s">
        <v>4731</v>
      </c>
      <c r="B4555" s="3" t="s">
        <v>4734</v>
      </c>
    </row>
    <row r="4556" ht="15.75" customHeight="1" spans="1:2">
      <c r="A4556" s="3" t="s">
        <v>4731</v>
      </c>
      <c r="B4556" s="3" t="s">
        <v>4735</v>
      </c>
    </row>
    <row r="4557" ht="15.75" customHeight="1" spans="1:2">
      <c r="A4557" s="3" t="s">
        <v>4731</v>
      </c>
      <c r="B4557" s="3" t="s">
        <v>4736</v>
      </c>
    </row>
    <row r="4558" ht="15.75" customHeight="1" spans="1:2">
      <c r="A4558" s="3" t="s">
        <v>4731</v>
      </c>
      <c r="B4558" s="3" t="s">
        <v>4737</v>
      </c>
    </row>
    <row r="4559" ht="15.75" customHeight="1" spans="1:2">
      <c r="A4559" s="3" t="s">
        <v>4731</v>
      </c>
      <c r="B4559" s="3" t="s">
        <v>4738</v>
      </c>
    </row>
    <row r="4560" ht="15.75" customHeight="1" spans="1:2">
      <c r="A4560" s="3" t="s">
        <v>4731</v>
      </c>
      <c r="B4560" s="3" t="s">
        <v>4739</v>
      </c>
    </row>
    <row r="4561" ht="15.75" customHeight="1" spans="1:2">
      <c r="A4561" s="3" t="s">
        <v>4731</v>
      </c>
      <c r="B4561" s="3" t="s">
        <v>4740</v>
      </c>
    </row>
    <row r="4562" ht="15.75" customHeight="1" spans="1:2">
      <c r="A4562" s="3" t="s">
        <v>4731</v>
      </c>
      <c r="B4562" s="3" t="s">
        <v>4741</v>
      </c>
    </row>
    <row r="4563" ht="15.75" customHeight="1" spans="1:2">
      <c r="A4563" s="3" t="s">
        <v>4731</v>
      </c>
      <c r="B4563" s="3" t="s">
        <v>4742</v>
      </c>
    </row>
    <row r="4564" ht="15.75" customHeight="1" spans="1:2">
      <c r="A4564" s="3" t="s">
        <v>4731</v>
      </c>
      <c r="B4564" s="3" t="s">
        <v>4743</v>
      </c>
    </row>
    <row r="4565" ht="15.75" customHeight="1" spans="1:2">
      <c r="A4565" s="3" t="s">
        <v>4731</v>
      </c>
      <c r="B4565" s="3" t="s">
        <v>4744</v>
      </c>
    </row>
    <row r="4566" ht="15.75" customHeight="1" spans="1:2">
      <c r="A4566" s="3" t="s">
        <v>4731</v>
      </c>
      <c r="B4566" s="3" t="s">
        <v>4745</v>
      </c>
    </row>
    <row r="4567" ht="15.75" customHeight="1" spans="1:2">
      <c r="A4567" s="3" t="s">
        <v>4746</v>
      </c>
      <c r="B4567" s="3" t="s">
        <v>4747</v>
      </c>
    </row>
    <row r="4568" ht="15.75" customHeight="1" spans="1:2">
      <c r="A4568" s="3" t="s">
        <v>4746</v>
      </c>
      <c r="B4568" s="3" t="s">
        <v>4748</v>
      </c>
    </row>
    <row r="4569" ht="15.75" customHeight="1" spans="1:2">
      <c r="A4569" s="3" t="s">
        <v>4746</v>
      </c>
      <c r="B4569" s="3" t="s">
        <v>1154</v>
      </c>
    </row>
    <row r="4570" ht="15.75" customHeight="1" spans="1:2">
      <c r="A4570" s="3" t="s">
        <v>4746</v>
      </c>
      <c r="B4570" s="3" t="s">
        <v>4749</v>
      </c>
    </row>
    <row r="4571" ht="15.75" customHeight="1" spans="1:2">
      <c r="A4571" s="3" t="s">
        <v>4746</v>
      </c>
      <c r="B4571" s="3" t="s">
        <v>4750</v>
      </c>
    </row>
    <row r="4572" ht="15.75" customHeight="1" spans="1:2">
      <c r="A4572" s="3" t="s">
        <v>4746</v>
      </c>
      <c r="B4572" s="3" t="s">
        <v>4129</v>
      </c>
    </row>
    <row r="4573" ht="15.75" customHeight="1" spans="1:2">
      <c r="A4573" s="3" t="s">
        <v>4746</v>
      </c>
      <c r="B4573" s="3" t="s">
        <v>4751</v>
      </c>
    </row>
    <row r="4574" ht="15.75" customHeight="1" spans="1:2">
      <c r="A4574" s="3" t="s">
        <v>4746</v>
      </c>
      <c r="B4574" s="3" t="s">
        <v>4752</v>
      </c>
    </row>
    <row r="4575" ht="15.75" customHeight="1" spans="1:2">
      <c r="A4575" s="3" t="s">
        <v>4746</v>
      </c>
      <c r="B4575" s="3" t="s">
        <v>4753</v>
      </c>
    </row>
    <row r="4576" ht="15.75" customHeight="1" spans="1:2">
      <c r="A4576" s="3" t="s">
        <v>4746</v>
      </c>
      <c r="B4576" s="3" t="s">
        <v>4754</v>
      </c>
    </row>
    <row r="4577" ht="15.75" customHeight="1" spans="1:2">
      <c r="A4577" s="3" t="s">
        <v>4746</v>
      </c>
      <c r="B4577" s="3" t="s">
        <v>4755</v>
      </c>
    </row>
    <row r="4578" ht="15.75" customHeight="1" spans="1:2">
      <c r="A4578" s="3" t="s">
        <v>4746</v>
      </c>
      <c r="B4578" s="3" t="s">
        <v>4756</v>
      </c>
    </row>
    <row r="4579" ht="15.75" customHeight="1" spans="1:2">
      <c r="A4579" s="3" t="s">
        <v>4746</v>
      </c>
      <c r="B4579" s="3" t="s">
        <v>4757</v>
      </c>
    </row>
    <row r="4580" ht="15.75" customHeight="1" spans="1:2">
      <c r="A4580" s="3" t="s">
        <v>4746</v>
      </c>
      <c r="B4580" s="3" t="s">
        <v>4758</v>
      </c>
    </row>
    <row r="4581" ht="15.75" customHeight="1" spans="1:2">
      <c r="A4581" s="3" t="s">
        <v>4746</v>
      </c>
      <c r="B4581" s="3" t="s">
        <v>4759</v>
      </c>
    </row>
    <row r="4582" ht="15.75" customHeight="1" spans="1:2">
      <c r="A4582" s="3" t="s">
        <v>4746</v>
      </c>
      <c r="B4582" s="3" t="s">
        <v>4760</v>
      </c>
    </row>
    <row r="4583" ht="15.75" customHeight="1" spans="1:2">
      <c r="A4583" s="3" t="s">
        <v>4761</v>
      </c>
      <c r="B4583" s="3" t="s">
        <v>4762</v>
      </c>
    </row>
    <row r="4584" ht="15.75" customHeight="1" spans="1:2">
      <c r="A4584" s="3" t="s">
        <v>4761</v>
      </c>
      <c r="B4584" s="3" t="s">
        <v>4763</v>
      </c>
    </row>
    <row r="4585" ht="15.75" customHeight="1" spans="1:2">
      <c r="A4585" s="3" t="s">
        <v>4761</v>
      </c>
      <c r="B4585" s="3" t="s">
        <v>4764</v>
      </c>
    </row>
    <row r="4586" ht="15.75" customHeight="1" spans="1:2">
      <c r="A4586" s="3" t="s">
        <v>4761</v>
      </c>
      <c r="B4586" s="3" t="s">
        <v>4765</v>
      </c>
    </row>
    <row r="4587" ht="15.75" customHeight="1" spans="1:2">
      <c r="A4587" s="3" t="s">
        <v>4761</v>
      </c>
      <c r="B4587" s="3" t="s">
        <v>4766</v>
      </c>
    </row>
    <row r="4588" ht="15.75" customHeight="1" spans="1:2">
      <c r="A4588" s="3" t="s">
        <v>4761</v>
      </c>
      <c r="B4588" s="3" t="s">
        <v>4767</v>
      </c>
    </row>
    <row r="4589" ht="15.75" customHeight="1" spans="1:2">
      <c r="A4589" s="3" t="s">
        <v>4761</v>
      </c>
      <c r="B4589" s="3" t="s">
        <v>4768</v>
      </c>
    </row>
    <row r="4590" ht="15.75" customHeight="1" spans="1:2">
      <c r="A4590" s="3" t="s">
        <v>4769</v>
      </c>
      <c r="B4590" s="3" t="s">
        <v>4770</v>
      </c>
    </row>
    <row r="4591" ht="15.75" customHeight="1" spans="1:2">
      <c r="A4591" s="3" t="s">
        <v>4769</v>
      </c>
      <c r="B4591" s="3" t="s">
        <v>4771</v>
      </c>
    </row>
    <row r="4592" ht="15.75" customHeight="1" spans="1:2">
      <c r="A4592" s="3" t="s">
        <v>4769</v>
      </c>
      <c r="B4592" s="3" t="s">
        <v>4772</v>
      </c>
    </row>
    <row r="4593" ht="15.75" customHeight="1" spans="1:2">
      <c r="A4593" s="3" t="s">
        <v>4769</v>
      </c>
      <c r="B4593" s="3" t="s">
        <v>4773</v>
      </c>
    </row>
    <row r="4594" ht="15.75" customHeight="1" spans="1:2">
      <c r="A4594" s="3" t="s">
        <v>4769</v>
      </c>
      <c r="B4594" s="3" t="s">
        <v>4774</v>
      </c>
    </row>
    <row r="4595" ht="15.75" customHeight="1" spans="1:2">
      <c r="A4595" s="3" t="s">
        <v>4769</v>
      </c>
      <c r="B4595" s="3" t="s">
        <v>925</v>
      </c>
    </row>
    <row r="4596" ht="15.75" customHeight="1" spans="1:2">
      <c r="A4596" s="3" t="s">
        <v>4769</v>
      </c>
      <c r="B4596" s="3" t="s">
        <v>4775</v>
      </c>
    </row>
    <row r="4597" ht="15.75" customHeight="1" spans="1:2">
      <c r="A4597" s="3" t="s">
        <v>4769</v>
      </c>
      <c r="B4597" s="3" t="s">
        <v>4776</v>
      </c>
    </row>
    <row r="4598" ht="15.75" customHeight="1" spans="1:2">
      <c r="A4598" s="3" t="s">
        <v>4769</v>
      </c>
      <c r="B4598" s="3" t="s">
        <v>4777</v>
      </c>
    </row>
    <row r="4599" ht="15.75" customHeight="1" spans="1:2">
      <c r="A4599" s="3" t="s">
        <v>4769</v>
      </c>
      <c r="B4599" s="3" t="s">
        <v>4778</v>
      </c>
    </row>
    <row r="4600" ht="15.75" customHeight="1" spans="1:2">
      <c r="A4600" s="3" t="s">
        <v>4769</v>
      </c>
      <c r="B4600" s="3" t="s">
        <v>4779</v>
      </c>
    </row>
    <row r="4601" ht="15.75" customHeight="1" spans="1:2">
      <c r="A4601" s="3" t="s">
        <v>4769</v>
      </c>
      <c r="B4601" s="3" t="s">
        <v>4780</v>
      </c>
    </row>
    <row r="4602" ht="15.75" customHeight="1" spans="1:2">
      <c r="A4602" s="3" t="s">
        <v>4769</v>
      </c>
      <c r="B4602" s="3" t="s">
        <v>4781</v>
      </c>
    </row>
    <row r="4603" ht="15.75" customHeight="1" spans="1:2">
      <c r="A4603" s="3" t="s">
        <v>4769</v>
      </c>
      <c r="B4603" s="3" t="s">
        <v>4782</v>
      </c>
    </row>
    <row r="4604" ht="15.75" customHeight="1" spans="1:2">
      <c r="A4604" s="3" t="s">
        <v>4769</v>
      </c>
      <c r="B4604" s="3" t="s">
        <v>4783</v>
      </c>
    </row>
    <row r="4605" ht="15.75" customHeight="1" spans="1:2">
      <c r="A4605" s="3" t="s">
        <v>4769</v>
      </c>
      <c r="B4605" s="3" t="s">
        <v>4784</v>
      </c>
    </row>
    <row r="4606" ht="15.75" customHeight="1" spans="1:2">
      <c r="A4606" s="3" t="s">
        <v>4769</v>
      </c>
      <c r="B4606" s="3" t="s">
        <v>4785</v>
      </c>
    </row>
    <row r="4607" ht="15.75" customHeight="1" spans="1:2">
      <c r="A4607" s="3" t="s">
        <v>4769</v>
      </c>
      <c r="B4607" s="3" t="s">
        <v>4786</v>
      </c>
    </row>
    <row r="4608" ht="15.75" customHeight="1" spans="1:2">
      <c r="A4608" s="3" t="s">
        <v>4769</v>
      </c>
      <c r="B4608" s="3" t="s">
        <v>4787</v>
      </c>
    </row>
    <row r="4609" ht="15.75" customHeight="1" spans="1:2">
      <c r="A4609" s="3" t="s">
        <v>4769</v>
      </c>
      <c r="B4609" s="3" t="s">
        <v>4788</v>
      </c>
    </row>
    <row r="4610" ht="15.75" customHeight="1" spans="1:2">
      <c r="A4610" s="3" t="s">
        <v>4769</v>
      </c>
      <c r="B4610" s="3" t="s">
        <v>4789</v>
      </c>
    </row>
    <row r="4611" ht="15.75" customHeight="1" spans="1:2">
      <c r="A4611" s="3" t="s">
        <v>4769</v>
      </c>
      <c r="B4611" s="3" t="s">
        <v>4790</v>
      </c>
    </row>
    <row r="4612" ht="15.75" customHeight="1" spans="1:2">
      <c r="A4612" s="3" t="s">
        <v>4769</v>
      </c>
      <c r="B4612" s="3" t="s">
        <v>4791</v>
      </c>
    </row>
    <row r="4613" ht="15.75" customHeight="1" spans="1:2">
      <c r="A4613" s="3" t="s">
        <v>4769</v>
      </c>
      <c r="B4613" s="3" t="s">
        <v>4792</v>
      </c>
    </row>
    <row r="4614" ht="15.75" customHeight="1" spans="1:2">
      <c r="A4614" s="3" t="s">
        <v>4769</v>
      </c>
      <c r="B4614" s="3" t="s">
        <v>4793</v>
      </c>
    </row>
    <row r="4615" ht="15.75" customHeight="1" spans="1:2">
      <c r="A4615" s="3" t="s">
        <v>4769</v>
      </c>
      <c r="B4615" s="3" t="s">
        <v>4794</v>
      </c>
    </row>
    <row r="4616" ht="15.75" customHeight="1" spans="1:2">
      <c r="A4616" s="3" t="s">
        <v>4769</v>
      </c>
      <c r="B4616" s="3" t="s">
        <v>4795</v>
      </c>
    </row>
    <row r="4617" ht="15.75" customHeight="1" spans="1:2">
      <c r="A4617" s="3" t="s">
        <v>4769</v>
      </c>
      <c r="B4617" s="3" t="s">
        <v>4796</v>
      </c>
    </row>
    <row r="4618" ht="15.75" customHeight="1" spans="1:2">
      <c r="A4618" s="3" t="s">
        <v>4769</v>
      </c>
      <c r="B4618" s="3" t="s">
        <v>4797</v>
      </c>
    </row>
    <row r="4619" ht="15.75" customHeight="1" spans="1:2">
      <c r="A4619" s="3" t="s">
        <v>4798</v>
      </c>
      <c r="B4619" s="3" t="s">
        <v>2776</v>
      </c>
    </row>
    <row r="4620" ht="15.75" customHeight="1" spans="1:2">
      <c r="A4620" s="3" t="s">
        <v>4798</v>
      </c>
      <c r="B4620" s="3" t="s">
        <v>4799</v>
      </c>
    </row>
    <row r="4621" ht="15.75" customHeight="1" spans="1:2">
      <c r="A4621" s="3" t="s">
        <v>4798</v>
      </c>
      <c r="B4621" s="3" t="s">
        <v>4800</v>
      </c>
    </row>
    <row r="4622" ht="15.75" customHeight="1" spans="1:2">
      <c r="A4622" s="3" t="s">
        <v>4798</v>
      </c>
      <c r="B4622" s="3" t="s">
        <v>4801</v>
      </c>
    </row>
    <row r="4623" ht="15.75" customHeight="1" spans="1:2">
      <c r="A4623" s="3" t="s">
        <v>4798</v>
      </c>
      <c r="B4623" s="3" t="s">
        <v>4802</v>
      </c>
    </row>
    <row r="4624" ht="15.75" customHeight="1" spans="1:2">
      <c r="A4624" s="3" t="s">
        <v>4798</v>
      </c>
      <c r="B4624" s="3" t="s">
        <v>4803</v>
      </c>
    </row>
    <row r="4625" ht="15.75" customHeight="1" spans="1:2">
      <c r="A4625" s="3" t="s">
        <v>4798</v>
      </c>
      <c r="B4625" s="3" t="s">
        <v>4804</v>
      </c>
    </row>
    <row r="4626" ht="15.75" customHeight="1" spans="1:2">
      <c r="A4626" s="3" t="s">
        <v>4798</v>
      </c>
      <c r="B4626" s="3" t="s">
        <v>4805</v>
      </c>
    </row>
    <row r="4627" ht="15.75" customHeight="1" spans="1:2">
      <c r="A4627" s="3" t="s">
        <v>4798</v>
      </c>
      <c r="B4627" s="3" t="s">
        <v>4806</v>
      </c>
    </row>
    <row r="4628" ht="15.75" customHeight="1" spans="1:2">
      <c r="A4628" s="3" t="s">
        <v>4798</v>
      </c>
      <c r="B4628" s="3" t="s">
        <v>4807</v>
      </c>
    </row>
    <row r="4629" ht="15.75" customHeight="1" spans="1:2">
      <c r="A4629" s="3" t="s">
        <v>4798</v>
      </c>
      <c r="B4629" s="3" t="s">
        <v>4808</v>
      </c>
    </row>
    <row r="4630" ht="15.75" customHeight="1" spans="1:2">
      <c r="A4630" s="3" t="s">
        <v>4798</v>
      </c>
      <c r="B4630" s="3" t="s">
        <v>4809</v>
      </c>
    </row>
    <row r="4631" ht="15.75" customHeight="1" spans="1:2">
      <c r="A4631" s="3" t="s">
        <v>4798</v>
      </c>
      <c r="B4631" s="3" t="s">
        <v>2601</v>
      </c>
    </row>
    <row r="4632" ht="15.75" customHeight="1" spans="1:2">
      <c r="A4632" s="3" t="s">
        <v>4798</v>
      </c>
      <c r="B4632" s="3" t="s">
        <v>2228</v>
      </c>
    </row>
    <row r="4633" ht="15.75" customHeight="1" spans="1:2">
      <c r="A4633" s="3" t="s">
        <v>4798</v>
      </c>
      <c r="B4633" s="3" t="s">
        <v>4810</v>
      </c>
    </row>
    <row r="4634" ht="15.75" customHeight="1" spans="1:2">
      <c r="A4634" s="3" t="s">
        <v>4798</v>
      </c>
      <c r="B4634" s="3" t="s">
        <v>4811</v>
      </c>
    </row>
    <row r="4635" ht="15.75" customHeight="1" spans="1:2">
      <c r="A4635" s="3" t="s">
        <v>4798</v>
      </c>
      <c r="B4635" s="3" t="s">
        <v>4812</v>
      </c>
    </row>
    <row r="4636" ht="15.75" customHeight="1" spans="1:2">
      <c r="A4636" s="3" t="s">
        <v>4813</v>
      </c>
      <c r="B4636" s="3" t="s">
        <v>4814</v>
      </c>
    </row>
    <row r="4637" ht="15.75" customHeight="1" spans="1:2">
      <c r="A4637" s="3" t="s">
        <v>4813</v>
      </c>
      <c r="B4637" s="3" t="s">
        <v>4815</v>
      </c>
    </row>
    <row r="4638" ht="15.75" customHeight="1" spans="1:2">
      <c r="A4638" s="3" t="s">
        <v>4813</v>
      </c>
      <c r="B4638" s="3" t="s">
        <v>4816</v>
      </c>
    </row>
    <row r="4639" ht="15.75" customHeight="1" spans="1:2">
      <c r="A4639" s="3" t="s">
        <v>4813</v>
      </c>
      <c r="B4639" s="3" t="s">
        <v>4817</v>
      </c>
    </row>
    <row r="4640" ht="15.75" customHeight="1" spans="1:2">
      <c r="A4640" s="3" t="s">
        <v>4813</v>
      </c>
      <c r="B4640" s="3" t="s">
        <v>4818</v>
      </c>
    </row>
    <row r="4641" ht="15.75" customHeight="1" spans="1:2">
      <c r="A4641" s="3" t="s">
        <v>4819</v>
      </c>
      <c r="B4641" s="3" t="s">
        <v>4820</v>
      </c>
    </row>
    <row r="4642" ht="15.75" customHeight="1" spans="1:2">
      <c r="A4642" s="3" t="s">
        <v>4819</v>
      </c>
      <c r="B4642" s="3" t="s">
        <v>4821</v>
      </c>
    </row>
    <row r="4643" ht="15.75" customHeight="1" spans="1:2">
      <c r="A4643" s="3" t="s">
        <v>4819</v>
      </c>
      <c r="B4643" s="3" t="s">
        <v>4822</v>
      </c>
    </row>
    <row r="4644" ht="15.75" customHeight="1" spans="1:2">
      <c r="A4644" s="3" t="s">
        <v>4819</v>
      </c>
      <c r="B4644" s="3" t="s">
        <v>4823</v>
      </c>
    </row>
    <row r="4645" ht="15.75" customHeight="1" spans="1:2">
      <c r="A4645" s="3" t="s">
        <v>4819</v>
      </c>
      <c r="B4645" s="3" t="s">
        <v>4824</v>
      </c>
    </row>
    <row r="4646" ht="15.75" customHeight="1" spans="1:2">
      <c r="A4646" s="3" t="s">
        <v>4819</v>
      </c>
      <c r="B4646" s="3" t="s">
        <v>4699</v>
      </c>
    </row>
    <row r="4647" ht="15.75" customHeight="1" spans="1:2">
      <c r="A4647" s="3" t="s">
        <v>4819</v>
      </c>
      <c r="B4647" s="3" t="s">
        <v>4825</v>
      </c>
    </row>
    <row r="4648" ht="15.75" customHeight="1" spans="1:2">
      <c r="A4648" s="3" t="s">
        <v>4819</v>
      </c>
      <c r="B4648" s="3" t="s">
        <v>4826</v>
      </c>
    </row>
    <row r="4649" ht="15.75" customHeight="1" spans="1:2">
      <c r="A4649" s="3" t="s">
        <v>4819</v>
      </c>
      <c r="B4649" s="3" t="s">
        <v>4827</v>
      </c>
    </row>
    <row r="4650" ht="15.75" customHeight="1" spans="1:2">
      <c r="A4650" s="3" t="s">
        <v>4819</v>
      </c>
      <c r="B4650" s="3" t="s">
        <v>4828</v>
      </c>
    </row>
    <row r="4651" ht="15.75" customHeight="1" spans="1:2">
      <c r="A4651" s="3" t="s">
        <v>4819</v>
      </c>
      <c r="B4651" s="3" t="s">
        <v>4829</v>
      </c>
    </row>
    <row r="4652" ht="15.75" customHeight="1" spans="1:2">
      <c r="A4652" s="3" t="s">
        <v>4819</v>
      </c>
      <c r="B4652" s="3" t="s">
        <v>4830</v>
      </c>
    </row>
    <row r="4653" ht="15.75" customHeight="1" spans="1:2">
      <c r="A4653" s="3" t="s">
        <v>4819</v>
      </c>
      <c r="B4653" s="3" t="s">
        <v>4800</v>
      </c>
    </row>
    <row r="4654" ht="15.75" customHeight="1" spans="1:2">
      <c r="A4654" s="3" t="s">
        <v>4819</v>
      </c>
      <c r="B4654" s="3" t="s">
        <v>4831</v>
      </c>
    </row>
    <row r="4655" ht="15.75" customHeight="1" spans="1:2">
      <c r="A4655" s="3" t="s">
        <v>4819</v>
      </c>
      <c r="B4655" s="3" t="s">
        <v>4832</v>
      </c>
    </row>
    <row r="4656" ht="15.75" customHeight="1" spans="1:2">
      <c r="A4656" s="3" t="s">
        <v>4819</v>
      </c>
      <c r="B4656" s="3" t="s">
        <v>4833</v>
      </c>
    </row>
    <row r="4657" ht="15.75" customHeight="1" spans="1:2">
      <c r="A4657" s="3" t="s">
        <v>4819</v>
      </c>
      <c r="B4657" s="3" t="s">
        <v>4834</v>
      </c>
    </row>
    <row r="4658" ht="15.75" customHeight="1" spans="1:2">
      <c r="A4658" s="3" t="s">
        <v>4819</v>
      </c>
      <c r="B4658" s="3" t="s">
        <v>4835</v>
      </c>
    </row>
    <row r="4659" ht="15.75" customHeight="1" spans="1:2">
      <c r="A4659" s="3" t="s">
        <v>4819</v>
      </c>
      <c r="B4659" s="3" t="s">
        <v>4283</v>
      </c>
    </row>
    <row r="4660" ht="15.75" customHeight="1" spans="1:2">
      <c r="A4660" s="3" t="s">
        <v>4819</v>
      </c>
      <c r="B4660" s="3" t="s">
        <v>4836</v>
      </c>
    </row>
    <row r="4661" ht="15.75" customHeight="1" spans="1:2">
      <c r="A4661" s="3" t="s">
        <v>4837</v>
      </c>
      <c r="B4661" s="3" t="s">
        <v>4838</v>
      </c>
    </row>
    <row r="4662" ht="15.75" customHeight="1" spans="1:2">
      <c r="A4662" s="3" t="s">
        <v>4837</v>
      </c>
      <c r="B4662" s="3" t="s">
        <v>4839</v>
      </c>
    </row>
    <row r="4663" ht="15.75" customHeight="1" spans="1:2">
      <c r="A4663" s="3" t="s">
        <v>4837</v>
      </c>
      <c r="B4663" s="3" t="s">
        <v>4840</v>
      </c>
    </row>
    <row r="4664" ht="15.75" customHeight="1" spans="1:2">
      <c r="A4664" s="3" t="s">
        <v>4837</v>
      </c>
      <c r="B4664" s="3" t="s">
        <v>4841</v>
      </c>
    </row>
    <row r="4665" ht="15.75" customHeight="1" spans="1:2">
      <c r="A4665" s="3" t="s">
        <v>4837</v>
      </c>
      <c r="B4665" s="3" t="s">
        <v>4842</v>
      </c>
    </row>
    <row r="4666" ht="15.75" customHeight="1" spans="1:2">
      <c r="A4666" s="3" t="s">
        <v>4837</v>
      </c>
      <c r="B4666" s="3" t="s">
        <v>1154</v>
      </c>
    </row>
    <row r="4667" ht="15.75" customHeight="1" spans="1:2">
      <c r="A4667" s="3" t="s">
        <v>4837</v>
      </c>
      <c r="B4667" s="3" t="s">
        <v>4843</v>
      </c>
    </row>
    <row r="4668" ht="15.75" customHeight="1" spans="1:2">
      <c r="A4668" s="3" t="s">
        <v>4837</v>
      </c>
      <c r="B4668" s="3" t="s">
        <v>4844</v>
      </c>
    </row>
    <row r="4669" ht="15.75" customHeight="1" spans="1:2">
      <c r="A4669" s="3" t="s">
        <v>4837</v>
      </c>
      <c r="B4669" s="3" t="s">
        <v>4845</v>
      </c>
    </row>
    <row r="4670" ht="15.75" customHeight="1" spans="1:2">
      <c r="A4670" s="3" t="s">
        <v>4837</v>
      </c>
      <c r="B4670" s="3" t="s">
        <v>4846</v>
      </c>
    </row>
    <row r="4671" ht="15.75" customHeight="1" spans="1:2">
      <c r="A4671" s="3" t="s">
        <v>4837</v>
      </c>
      <c r="B4671" s="3" t="s">
        <v>4847</v>
      </c>
    </row>
    <row r="4672" ht="15.75" customHeight="1" spans="1:2">
      <c r="A4672" s="3" t="s">
        <v>4848</v>
      </c>
      <c r="B4672" s="3" t="s">
        <v>4849</v>
      </c>
    </row>
    <row r="4673" ht="15.75" customHeight="1" spans="1:2">
      <c r="A4673" s="3" t="s">
        <v>4848</v>
      </c>
      <c r="B4673" s="3" t="s">
        <v>4850</v>
      </c>
    </row>
    <row r="4674" ht="15.75" customHeight="1" spans="1:2">
      <c r="A4674" s="3" t="s">
        <v>4848</v>
      </c>
      <c r="B4674" s="3" t="s">
        <v>4851</v>
      </c>
    </row>
    <row r="4675" ht="15.75" customHeight="1" spans="1:2">
      <c r="A4675" s="3" t="s">
        <v>4848</v>
      </c>
      <c r="B4675" s="3" t="s">
        <v>4852</v>
      </c>
    </row>
    <row r="4676" ht="15.75" customHeight="1" spans="1:2">
      <c r="A4676" s="3" t="s">
        <v>4848</v>
      </c>
      <c r="B4676" s="3" t="s">
        <v>4853</v>
      </c>
    </row>
    <row r="4677" ht="15.75" customHeight="1" spans="1:2">
      <c r="A4677" s="3" t="s">
        <v>4848</v>
      </c>
      <c r="B4677" s="3" t="s">
        <v>4854</v>
      </c>
    </row>
    <row r="4678" ht="15.75" customHeight="1" spans="1:2">
      <c r="A4678" s="3" t="s">
        <v>4848</v>
      </c>
      <c r="B4678" s="3" t="s">
        <v>4855</v>
      </c>
    </row>
    <row r="4679" ht="15.75" customHeight="1" spans="1:2">
      <c r="A4679" s="3" t="s">
        <v>4848</v>
      </c>
      <c r="B4679" s="3" t="s">
        <v>4856</v>
      </c>
    </row>
    <row r="4680" ht="15.75" customHeight="1" spans="1:2">
      <c r="A4680" s="3" t="s">
        <v>4848</v>
      </c>
      <c r="B4680" s="3" t="s">
        <v>4857</v>
      </c>
    </row>
    <row r="4681" ht="15.75" customHeight="1" spans="1:2">
      <c r="A4681" s="3" t="s">
        <v>4848</v>
      </c>
      <c r="B4681" s="3" t="s">
        <v>4858</v>
      </c>
    </row>
    <row r="4682" ht="15.75" customHeight="1" spans="1:2">
      <c r="A4682" s="3" t="s">
        <v>4848</v>
      </c>
      <c r="B4682" s="3" t="s">
        <v>4859</v>
      </c>
    </row>
    <row r="4683" ht="15.75" customHeight="1" spans="1:2">
      <c r="A4683" s="3" t="s">
        <v>4848</v>
      </c>
      <c r="B4683" s="3" t="s">
        <v>4860</v>
      </c>
    </row>
    <row r="4684" ht="15.75" customHeight="1" spans="1:2">
      <c r="A4684" s="3" t="s">
        <v>4848</v>
      </c>
      <c r="B4684" s="3" t="s">
        <v>4861</v>
      </c>
    </row>
    <row r="4685" ht="15.75" customHeight="1" spans="1:2">
      <c r="A4685" s="3" t="s">
        <v>4848</v>
      </c>
      <c r="B4685" s="3" t="s">
        <v>4862</v>
      </c>
    </row>
    <row r="4686" ht="15.75" customHeight="1" spans="1:2">
      <c r="A4686" s="3" t="s">
        <v>4848</v>
      </c>
      <c r="B4686" s="3" t="s">
        <v>4863</v>
      </c>
    </row>
    <row r="4687" ht="15.75" customHeight="1" spans="1:2">
      <c r="A4687" s="3" t="s">
        <v>4848</v>
      </c>
      <c r="B4687" s="3" t="s">
        <v>4864</v>
      </c>
    </row>
    <row r="4688" ht="15.75" customHeight="1" spans="1:2">
      <c r="A4688" s="3" t="s">
        <v>4848</v>
      </c>
      <c r="B4688" s="3" t="s">
        <v>4865</v>
      </c>
    </row>
    <row r="4689" ht="15.75" customHeight="1" spans="1:2">
      <c r="A4689" s="3" t="s">
        <v>4848</v>
      </c>
      <c r="B4689" s="3" t="s">
        <v>4866</v>
      </c>
    </row>
    <row r="4690" ht="15.75" customHeight="1" spans="1:2">
      <c r="A4690" s="3" t="s">
        <v>4848</v>
      </c>
      <c r="B4690" s="3" t="s">
        <v>4867</v>
      </c>
    </row>
    <row r="4691" ht="15.75" customHeight="1" spans="1:2">
      <c r="A4691" s="3" t="s">
        <v>4848</v>
      </c>
      <c r="B4691" s="3" t="s">
        <v>4868</v>
      </c>
    </row>
    <row r="4692" ht="15.75" customHeight="1" spans="1:2">
      <c r="A4692" s="3" t="s">
        <v>4848</v>
      </c>
      <c r="B4692" s="3" t="s">
        <v>4869</v>
      </c>
    </row>
    <row r="4693" ht="15.75" customHeight="1" spans="1:2">
      <c r="A4693" s="3" t="s">
        <v>4848</v>
      </c>
      <c r="B4693" s="3" t="s">
        <v>4870</v>
      </c>
    </row>
    <row r="4694" ht="15.75" customHeight="1" spans="1:2">
      <c r="A4694" s="3" t="s">
        <v>4848</v>
      </c>
      <c r="B4694" s="3" t="s">
        <v>4871</v>
      </c>
    </row>
    <row r="4695" ht="15.75" customHeight="1" spans="1:2">
      <c r="A4695" s="3" t="s">
        <v>4872</v>
      </c>
      <c r="B4695" s="3" t="s">
        <v>4873</v>
      </c>
    </row>
    <row r="4696" ht="15.75" customHeight="1" spans="1:2">
      <c r="A4696" s="3" t="s">
        <v>4872</v>
      </c>
      <c r="B4696" s="3" t="s">
        <v>4874</v>
      </c>
    </row>
    <row r="4697" ht="15.75" customHeight="1" spans="1:2">
      <c r="A4697" s="3" t="s">
        <v>4872</v>
      </c>
      <c r="B4697" s="3" t="s">
        <v>4875</v>
      </c>
    </row>
    <row r="4698" ht="15.75" customHeight="1" spans="1:2">
      <c r="A4698" s="3" t="s">
        <v>4872</v>
      </c>
      <c r="B4698" s="3" t="s">
        <v>4876</v>
      </c>
    </row>
    <row r="4699" ht="15.75" customHeight="1" spans="1:2">
      <c r="A4699" s="3" t="s">
        <v>4872</v>
      </c>
      <c r="B4699" s="3" t="s">
        <v>4877</v>
      </c>
    </row>
    <row r="4700" ht="15.75" customHeight="1" spans="1:2">
      <c r="A4700" s="3" t="s">
        <v>4872</v>
      </c>
      <c r="B4700" s="3" t="s">
        <v>4878</v>
      </c>
    </row>
    <row r="4701" ht="15.75" customHeight="1" spans="1:2">
      <c r="A4701" s="3" t="s">
        <v>4872</v>
      </c>
      <c r="B4701" s="3" t="s">
        <v>4879</v>
      </c>
    </row>
    <row r="4702" ht="15.75" customHeight="1" spans="1:2">
      <c r="A4702" s="3" t="s">
        <v>4872</v>
      </c>
      <c r="B4702" s="3" t="s">
        <v>4880</v>
      </c>
    </row>
    <row r="4703" ht="15.75" customHeight="1" spans="1:2">
      <c r="A4703" s="3" t="s">
        <v>4872</v>
      </c>
      <c r="B4703" s="3" t="s">
        <v>4881</v>
      </c>
    </row>
    <row r="4704" ht="15.75" customHeight="1" spans="1:2">
      <c r="A4704" s="3" t="s">
        <v>4872</v>
      </c>
      <c r="B4704" s="3" t="s">
        <v>4882</v>
      </c>
    </row>
    <row r="4705" ht="15.75" customHeight="1" spans="1:2">
      <c r="A4705" s="3" t="s">
        <v>4872</v>
      </c>
      <c r="B4705" s="3" t="s">
        <v>4883</v>
      </c>
    </row>
    <row r="4706" ht="15.75" customHeight="1" spans="1:2">
      <c r="A4706" s="3" t="s">
        <v>4872</v>
      </c>
      <c r="B4706" s="3" t="s">
        <v>4884</v>
      </c>
    </row>
    <row r="4707" ht="15.75" customHeight="1" spans="1:2">
      <c r="A4707" s="3" t="s">
        <v>4872</v>
      </c>
      <c r="B4707" s="3" t="s">
        <v>4885</v>
      </c>
    </row>
    <row r="4708" ht="15.75" customHeight="1" spans="1:2">
      <c r="A4708" s="3" t="s">
        <v>4872</v>
      </c>
      <c r="B4708" s="3" t="s">
        <v>4886</v>
      </c>
    </row>
    <row r="4709" ht="15.75" customHeight="1" spans="1:2">
      <c r="A4709" s="3" t="s">
        <v>4872</v>
      </c>
      <c r="B4709" s="3" t="s">
        <v>4887</v>
      </c>
    </row>
    <row r="4710" ht="15.75" customHeight="1" spans="1:2">
      <c r="A4710" s="3" t="s">
        <v>4888</v>
      </c>
      <c r="B4710" s="3" t="s">
        <v>4889</v>
      </c>
    </row>
    <row r="4711" ht="15.75" customHeight="1" spans="1:2">
      <c r="A4711" s="3" t="s">
        <v>4888</v>
      </c>
      <c r="B4711" s="3" t="s">
        <v>4890</v>
      </c>
    </row>
    <row r="4712" ht="15.75" customHeight="1" spans="1:2">
      <c r="A4712" s="3" t="s">
        <v>4888</v>
      </c>
      <c r="B4712" s="3" t="s">
        <v>4891</v>
      </c>
    </row>
    <row r="4713" ht="15.75" customHeight="1" spans="1:2">
      <c r="A4713" s="3" t="s">
        <v>4888</v>
      </c>
      <c r="B4713" s="3" t="s">
        <v>4892</v>
      </c>
    </row>
    <row r="4714" ht="15.75" customHeight="1" spans="1:2">
      <c r="A4714" s="3" t="s">
        <v>4888</v>
      </c>
      <c r="B4714" s="3" t="s">
        <v>4893</v>
      </c>
    </row>
    <row r="4715" ht="15.75" customHeight="1" spans="1:2">
      <c r="A4715" s="3" t="s">
        <v>4888</v>
      </c>
      <c r="B4715" s="3" t="s">
        <v>4834</v>
      </c>
    </row>
    <row r="4716" ht="15.75" customHeight="1" spans="1:2">
      <c r="A4716" s="3" t="s">
        <v>4888</v>
      </c>
      <c r="B4716" s="3" t="s">
        <v>4894</v>
      </c>
    </row>
    <row r="4717" ht="15.75" customHeight="1" spans="1:2">
      <c r="A4717" s="3" t="s">
        <v>4888</v>
      </c>
      <c r="B4717" s="3" t="s">
        <v>4895</v>
      </c>
    </row>
    <row r="4718" ht="15.75" customHeight="1" spans="1:2">
      <c r="A4718" s="3" t="s">
        <v>4888</v>
      </c>
      <c r="B4718" s="3" t="s">
        <v>4896</v>
      </c>
    </row>
    <row r="4719" ht="15.75" customHeight="1" spans="1:2">
      <c r="A4719" s="3" t="s">
        <v>4888</v>
      </c>
      <c r="B4719" s="3" t="s">
        <v>4733</v>
      </c>
    </row>
    <row r="4720" ht="15.75" customHeight="1" spans="1:2">
      <c r="A4720" s="3" t="s">
        <v>4888</v>
      </c>
      <c r="B4720" s="3" t="s">
        <v>4897</v>
      </c>
    </row>
    <row r="4721" ht="15.75" customHeight="1" spans="1:2">
      <c r="A4721" s="3" t="s">
        <v>4888</v>
      </c>
      <c r="B4721" s="3" t="s">
        <v>4898</v>
      </c>
    </row>
    <row r="4722" ht="15.75" customHeight="1" spans="1:2">
      <c r="A4722" s="3" t="s">
        <v>4888</v>
      </c>
      <c r="B4722" s="3" t="s">
        <v>4899</v>
      </c>
    </row>
    <row r="4723" ht="15.75" customHeight="1" spans="1:2">
      <c r="A4723" s="3" t="s">
        <v>4888</v>
      </c>
      <c r="B4723" s="3" t="s">
        <v>4900</v>
      </c>
    </row>
    <row r="4724" ht="15.75" customHeight="1" spans="1:2">
      <c r="A4724" s="3" t="s">
        <v>4888</v>
      </c>
      <c r="B4724" s="3" t="s">
        <v>4901</v>
      </c>
    </row>
    <row r="4725" ht="15.75" customHeight="1" spans="1:2">
      <c r="A4725" s="3" t="s">
        <v>4888</v>
      </c>
      <c r="B4725" s="3" t="s">
        <v>4902</v>
      </c>
    </row>
    <row r="4726" ht="15.75" customHeight="1" spans="1:2">
      <c r="A4726" s="3" t="s">
        <v>4888</v>
      </c>
      <c r="B4726" s="3" t="s">
        <v>4903</v>
      </c>
    </row>
    <row r="4727" ht="15.75" customHeight="1" spans="1:2">
      <c r="A4727" s="3" t="s">
        <v>4888</v>
      </c>
      <c r="B4727" s="3" t="s">
        <v>1519</v>
      </c>
    </row>
    <row r="4728" ht="15.75" customHeight="1" spans="1:2">
      <c r="A4728" s="3" t="s">
        <v>4888</v>
      </c>
      <c r="B4728" s="3" t="s">
        <v>3110</v>
      </c>
    </row>
    <row r="4729" ht="15.75" customHeight="1" spans="1:2">
      <c r="A4729" s="3" t="s">
        <v>4888</v>
      </c>
      <c r="B4729" s="3" t="s">
        <v>4904</v>
      </c>
    </row>
    <row r="4730" ht="15.75" customHeight="1" spans="1:2">
      <c r="A4730" s="3" t="s">
        <v>4888</v>
      </c>
      <c r="B4730" s="3" t="s">
        <v>4905</v>
      </c>
    </row>
    <row r="4731" ht="15.75" customHeight="1" spans="1:2">
      <c r="A4731" s="3" t="s">
        <v>4888</v>
      </c>
      <c r="B4731" s="3" t="s">
        <v>4906</v>
      </c>
    </row>
    <row r="4732" ht="15.75" customHeight="1" spans="1:2">
      <c r="A4732" s="3" t="s">
        <v>4888</v>
      </c>
      <c r="B4732" s="3" t="s">
        <v>4907</v>
      </c>
    </row>
    <row r="4733" ht="15.75" customHeight="1" spans="1:2">
      <c r="A4733" s="3" t="s">
        <v>4888</v>
      </c>
      <c r="B4733" s="3" t="s">
        <v>4908</v>
      </c>
    </row>
    <row r="4734" ht="15.75" customHeight="1" spans="1:2">
      <c r="A4734" s="3" t="s">
        <v>4909</v>
      </c>
      <c r="B4734" s="3" t="s">
        <v>4910</v>
      </c>
    </row>
    <row r="4735" ht="15.75" customHeight="1" spans="1:2">
      <c r="A4735" s="3" t="s">
        <v>4909</v>
      </c>
      <c r="B4735" s="3" t="s">
        <v>1887</v>
      </c>
    </row>
    <row r="4736" ht="15.75" customHeight="1" spans="1:2">
      <c r="A4736" s="3" t="s">
        <v>4909</v>
      </c>
      <c r="B4736" s="3" t="s">
        <v>4911</v>
      </c>
    </row>
    <row r="4737" ht="15.75" customHeight="1" spans="1:2">
      <c r="A4737" s="3" t="s">
        <v>4909</v>
      </c>
      <c r="B4737" s="3" t="s">
        <v>4912</v>
      </c>
    </row>
    <row r="4738" ht="15.75" customHeight="1" spans="1:2">
      <c r="A4738" s="3" t="s">
        <v>4909</v>
      </c>
      <c r="B4738" s="3" t="s">
        <v>4913</v>
      </c>
    </row>
    <row r="4739" ht="15.75" customHeight="1" spans="1:2">
      <c r="A4739" s="3" t="s">
        <v>4909</v>
      </c>
      <c r="B4739" s="3" t="s">
        <v>2158</v>
      </c>
    </row>
    <row r="4740" ht="15.75" customHeight="1" spans="1:2">
      <c r="A4740" s="3" t="s">
        <v>4909</v>
      </c>
      <c r="B4740" s="3" t="s">
        <v>2185</v>
      </c>
    </row>
    <row r="4741" ht="15.75" customHeight="1" spans="1:2">
      <c r="A4741" s="3" t="s">
        <v>4909</v>
      </c>
      <c r="B4741" s="3" t="s">
        <v>3129</v>
      </c>
    </row>
    <row r="4742" ht="15.75" customHeight="1" spans="1:2">
      <c r="A4742" s="3" t="s">
        <v>4909</v>
      </c>
      <c r="B4742" s="3" t="s">
        <v>4914</v>
      </c>
    </row>
    <row r="4743" ht="15.75" customHeight="1" spans="1:2">
      <c r="A4743" s="3" t="s">
        <v>4915</v>
      </c>
      <c r="B4743" s="3" t="s">
        <v>4916</v>
      </c>
    </row>
    <row r="4744" ht="15.75" customHeight="1" spans="1:2">
      <c r="A4744" s="3" t="s">
        <v>4915</v>
      </c>
      <c r="B4744" s="3" t="s">
        <v>4917</v>
      </c>
    </row>
    <row r="4745" ht="15.75" customHeight="1" spans="1:2">
      <c r="A4745" s="3" t="s">
        <v>4915</v>
      </c>
      <c r="B4745" s="3" t="s">
        <v>4918</v>
      </c>
    </row>
    <row r="4746" ht="15.75" customHeight="1" spans="1:2">
      <c r="A4746" s="3" t="s">
        <v>4915</v>
      </c>
      <c r="B4746" s="3" t="s">
        <v>4919</v>
      </c>
    </row>
    <row r="4747" ht="15.75" customHeight="1" spans="1:2">
      <c r="A4747" s="3" t="s">
        <v>4915</v>
      </c>
      <c r="B4747" s="3" t="s">
        <v>4920</v>
      </c>
    </row>
    <row r="4748" ht="15.75" customHeight="1" spans="1:2">
      <c r="A4748" s="3" t="s">
        <v>4915</v>
      </c>
      <c r="B4748" s="3" t="s">
        <v>4921</v>
      </c>
    </row>
    <row r="4749" ht="15.75" customHeight="1" spans="1:2">
      <c r="A4749" s="3" t="s">
        <v>4915</v>
      </c>
      <c r="B4749" s="3" t="s">
        <v>4922</v>
      </c>
    </row>
    <row r="4750" ht="15.75" customHeight="1" spans="1:2">
      <c r="A4750" s="3" t="s">
        <v>4915</v>
      </c>
      <c r="B4750" s="3" t="s">
        <v>4923</v>
      </c>
    </row>
    <row r="4751" ht="15.75" customHeight="1" spans="1:2">
      <c r="A4751" s="3" t="s">
        <v>4915</v>
      </c>
      <c r="B4751" s="3" t="s">
        <v>4924</v>
      </c>
    </row>
    <row r="4752" ht="15.75" customHeight="1" spans="1:2">
      <c r="A4752" s="3" t="s">
        <v>4915</v>
      </c>
      <c r="B4752" s="3" t="s">
        <v>4925</v>
      </c>
    </row>
    <row r="4753" ht="15.75" customHeight="1" spans="1:2">
      <c r="A4753" s="3" t="s">
        <v>4915</v>
      </c>
      <c r="B4753" s="3" t="s">
        <v>4926</v>
      </c>
    </row>
    <row r="4754" ht="15.75" customHeight="1" spans="1:2">
      <c r="A4754" s="3" t="s">
        <v>4915</v>
      </c>
      <c r="B4754" s="3" t="s">
        <v>4927</v>
      </c>
    </row>
    <row r="4755" ht="15.75" customHeight="1" spans="1:2">
      <c r="A4755" s="3" t="s">
        <v>4915</v>
      </c>
      <c r="B4755" s="3" t="s">
        <v>2422</v>
      </c>
    </row>
    <row r="4756" ht="15.75" customHeight="1" spans="1:2">
      <c r="A4756" s="3" t="s">
        <v>4915</v>
      </c>
      <c r="B4756" s="3" t="s">
        <v>4928</v>
      </c>
    </row>
    <row r="4757" ht="15.75" customHeight="1" spans="1:2">
      <c r="A4757" s="3" t="s">
        <v>4915</v>
      </c>
      <c r="B4757" s="3" t="s">
        <v>4929</v>
      </c>
    </row>
    <row r="4758" ht="15.75" customHeight="1" spans="1:2">
      <c r="A4758" s="3" t="s">
        <v>4915</v>
      </c>
      <c r="B4758" s="3" t="s">
        <v>4930</v>
      </c>
    </row>
    <row r="4759" ht="15.75" customHeight="1" spans="1:2">
      <c r="A4759" s="3" t="s">
        <v>4915</v>
      </c>
      <c r="B4759" s="3" t="s">
        <v>4931</v>
      </c>
    </row>
    <row r="4760" ht="15.75" customHeight="1" spans="1:2">
      <c r="A4760" s="3" t="s">
        <v>4915</v>
      </c>
      <c r="B4760" s="3" t="s">
        <v>4932</v>
      </c>
    </row>
    <row r="4761" ht="15.75" customHeight="1" spans="1:2">
      <c r="A4761" s="3" t="s">
        <v>4915</v>
      </c>
      <c r="B4761" s="3" t="s">
        <v>4933</v>
      </c>
    </row>
    <row r="4762" ht="15.75" customHeight="1" spans="1:2">
      <c r="A4762" s="3" t="s">
        <v>4915</v>
      </c>
      <c r="B4762" s="3" t="s">
        <v>4934</v>
      </c>
    </row>
    <row r="4763" ht="15.75" customHeight="1" spans="1:2">
      <c r="A4763" s="3" t="s">
        <v>4935</v>
      </c>
      <c r="B4763" s="3" t="s">
        <v>4936</v>
      </c>
    </row>
    <row r="4764" ht="15.75" customHeight="1" spans="1:2">
      <c r="A4764" s="3" t="s">
        <v>4935</v>
      </c>
      <c r="B4764" s="3" t="s">
        <v>4937</v>
      </c>
    </row>
    <row r="4765" ht="15.75" customHeight="1" spans="1:2">
      <c r="A4765" s="3" t="s">
        <v>4935</v>
      </c>
      <c r="B4765" s="3" t="s">
        <v>4938</v>
      </c>
    </row>
    <row r="4766" ht="15.75" customHeight="1" spans="1:2">
      <c r="A4766" s="3" t="s">
        <v>4935</v>
      </c>
      <c r="B4766" s="3" t="s">
        <v>4939</v>
      </c>
    </row>
    <row r="4767" ht="15.75" customHeight="1" spans="1:2">
      <c r="A4767" s="3" t="s">
        <v>4935</v>
      </c>
      <c r="B4767" s="3" t="s">
        <v>4940</v>
      </c>
    </row>
    <row r="4768" ht="15.75" customHeight="1" spans="1:2">
      <c r="A4768" s="3" t="s">
        <v>4935</v>
      </c>
      <c r="B4768" s="3" t="s">
        <v>4941</v>
      </c>
    </row>
    <row r="4769" ht="15.75" customHeight="1" spans="1:2">
      <c r="A4769" s="3" t="s">
        <v>4935</v>
      </c>
      <c r="B4769" s="3" t="s">
        <v>4942</v>
      </c>
    </row>
    <row r="4770" ht="15.75" customHeight="1" spans="1:2">
      <c r="A4770" s="3" t="s">
        <v>4935</v>
      </c>
      <c r="B4770" s="3" t="s">
        <v>4943</v>
      </c>
    </row>
    <row r="4771" ht="15.75" customHeight="1" spans="1:2">
      <c r="A4771" s="3" t="s">
        <v>4935</v>
      </c>
      <c r="B4771" s="3" t="s">
        <v>4944</v>
      </c>
    </row>
    <row r="4772" ht="15.75" customHeight="1" spans="1:2">
      <c r="A4772" s="3" t="s">
        <v>4935</v>
      </c>
      <c r="B4772" s="3" t="s">
        <v>4945</v>
      </c>
    </row>
    <row r="4773" ht="15.75" customHeight="1" spans="1:2">
      <c r="A4773" s="3" t="s">
        <v>4935</v>
      </c>
      <c r="B4773" s="3" t="s">
        <v>4946</v>
      </c>
    </row>
    <row r="4774" ht="15.75" customHeight="1" spans="1:2">
      <c r="A4774" s="3" t="s">
        <v>4947</v>
      </c>
      <c r="B4774" s="3" t="s">
        <v>4948</v>
      </c>
    </row>
    <row r="4775" ht="15.75" customHeight="1" spans="1:2">
      <c r="A4775" s="3" t="s">
        <v>4947</v>
      </c>
      <c r="B4775" s="3" t="s">
        <v>4949</v>
      </c>
    </row>
    <row r="4776" ht="15.75" customHeight="1" spans="1:2">
      <c r="A4776" s="3" t="s">
        <v>4947</v>
      </c>
      <c r="B4776" s="3" t="s">
        <v>4751</v>
      </c>
    </row>
    <row r="4777" ht="15.75" customHeight="1" spans="1:2">
      <c r="A4777" s="3" t="s">
        <v>4947</v>
      </c>
      <c r="B4777" s="3" t="s">
        <v>4950</v>
      </c>
    </row>
    <row r="4778" ht="15.75" customHeight="1" spans="1:2">
      <c r="A4778" s="3" t="s">
        <v>4947</v>
      </c>
      <c r="B4778" s="3" t="s">
        <v>4951</v>
      </c>
    </row>
    <row r="4779" ht="15.75" customHeight="1" spans="1:2">
      <c r="A4779" s="3" t="s">
        <v>4947</v>
      </c>
      <c r="B4779" s="3" t="s">
        <v>4952</v>
      </c>
    </row>
    <row r="4780" ht="15.75" customHeight="1" spans="1:2">
      <c r="A4780" s="3" t="s">
        <v>4947</v>
      </c>
      <c r="B4780" s="3" t="s">
        <v>4953</v>
      </c>
    </row>
    <row r="4781" ht="15.75" customHeight="1" spans="1:2">
      <c r="A4781" s="3" t="s">
        <v>4947</v>
      </c>
      <c r="B4781" s="3" t="s">
        <v>4954</v>
      </c>
    </row>
    <row r="4782" ht="15.75" customHeight="1" spans="1:2">
      <c r="A4782" s="3" t="s">
        <v>4956</v>
      </c>
      <c r="B4782" s="3" t="s">
        <v>4957</v>
      </c>
    </row>
    <row r="4783" ht="15.75" customHeight="1" spans="1:2">
      <c r="A4783" s="3" t="s">
        <v>4956</v>
      </c>
      <c r="B4783" s="3" t="s">
        <v>4958</v>
      </c>
    </row>
    <row r="4784" ht="15.75" customHeight="1" spans="1:2">
      <c r="A4784" s="3" t="s">
        <v>4956</v>
      </c>
      <c r="B4784" s="3" t="s">
        <v>4959</v>
      </c>
    </row>
    <row r="4785" ht="15.75" customHeight="1" spans="1:2">
      <c r="A4785" s="3" t="s">
        <v>4956</v>
      </c>
      <c r="B4785" s="3" t="s">
        <v>4960</v>
      </c>
    </row>
    <row r="4786" ht="15.75" customHeight="1" spans="1:2">
      <c r="A4786" s="3" t="s">
        <v>4961</v>
      </c>
      <c r="B4786" s="3" t="s">
        <v>4962</v>
      </c>
    </row>
    <row r="4787" ht="15.75" customHeight="1" spans="1:2">
      <c r="A4787" s="3" t="s">
        <v>4961</v>
      </c>
      <c r="B4787" s="3" t="s">
        <v>4963</v>
      </c>
    </row>
    <row r="4788" ht="15.75" customHeight="1" spans="1:2">
      <c r="A4788" s="3" t="s">
        <v>4961</v>
      </c>
      <c r="B4788" s="3" t="s">
        <v>4964</v>
      </c>
    </row>
    <row r="4789" ht="15.75" customHeight="1" spans="1:2">
      <c r="A4789" s="3" t="s">
        <v>4961</v>
      </c>
      <c r="B4789" s="3" t="s">
        <v>4965</v>
      </c>
    </row>
    <row r="4790" ht="15.75" customHeight="1" spans="1:2">
      <c r="A4790" s="3" t="s">
        <v>4961</v>
      </c>
      <c r="B4790" s="3" t="s">
        <v>4966</v>
      </c>
    </row>
    <row r="4791" ht="15.75" customHeight="1" spans="1:2">
      <c r="A4791" s="3" t="s">
        <v>4961</v>
      </c>
      <c r="B4791" s="3" t="s">
        <v>4967</v>
      </c>
    </row>
    <row r="4792" ht="15.75" customHeight="1" spans="1:2">
      <c r="A4792" s="3" t="s">
        <v>4961</v>
      </c>
      <c r="B4792" s="3" t="s">
        <v>4968</v>
      </c>
    </row>
    <row r="4793" ht="15.75" customHeight="1" spans="1:2">
      <c r="A4793" s="3" t="s">
        <v>4961</v>
      </c>
      <c r="B4793" s="3" t="s">
        <v>4969</v>
      </c>
    </row>
    <row r="4794" ht="15.75" customHeight="1" spans="1:2">
      <c r="A4794" s="3" t="s">
        <v>4961</v>
      </c>
      <c r="B4794" s="3" t="s">
        <v>4970</v>
      </c>
    </row>
    <row r="4795" ht="15.75" customHeight="1" spans="1:2">
      <c r="A4795" s="3" t="s">
        <v>4971</v>
      </c>
      <c r="B4795" s="3" t="s">
        <v>4972</v>
      </c>
    </row>
    <row r="4796" ht="15.75" customHeight="1" spans="1:2">
      <c r="A4796" s="3" t="s">
        <v>4971</v>
      </c>
      <c r="B4796" s="3" t="s">
        <v>4973</v>
      </c>
    </row>
    <row r="4797" ht="15.75" customHeight="1" spans="1:2">
      <c r="A4797" s="3" t="s">
        <v>4971</v>
      </c>
      <c r="B4797" s="3" t="s">
        <v>4974</v>
      </c>
    </row>
    <row r="4798" ht="15.75" customHeight="1" spans="1:2">
      <c r="A4798" s="3" t="s">
        <v>4971</v>
      </c>
      <c r="B4798" s="3" t="s">
        <v>4975</v>
      </c>
    </row>
    <row r="4799" ht="15.75" customHeight="1" spans="1:2">
      <c r="A4799" s="3" t="s">
        <v>4971</v>
      </c>
      <c r="B4799" s="3" t="s">
        <v>4976</v>
      </c>
    </row>
    <row r="4800" ht="15.75" customHeight="1" spans="1:2">
      <c r="A4800" s="3" t="s">
        <v>4971</v>
      </c>
      <c r="B4800" s="3" t="s">
        <v>4977</v>
      </c>
    </row>
    <row r="4801" ht="15.75" customHeight="1" spans="1:2">
      <c r="A4801" s="3" t="s">
        <v>4971</v>
      </c>
      <c r="B4801" s="3" t="s">
        <v>1506</v>
      </c>
    </row>
    <row r="4802" ht="15.75" customHeight="1" spans="1:2">
      <c r="A4802" s="3" t="s">
        <v>4971</v>
      </c>
      <c r="B4802" s="3" t="s">
        <v>4978</v>
      </c>
    </row>
    <row r="4803" ht="15.75" customHeight="1" spans="1:2">
      <c r="A4803" s="3" t="s">
        <v>4971</v>
      </c>
      <c r="B4803" s="3" t="s">
        <v>4979</v>
      </c>
    </row>
    <row r="4804" ht="15.75" customHeight="1" spans="1:2">
      <c r="A4804" s="3" t="s">
        <v>4971</v>
      </c>
      <c r="B4804" s="3" t="s">
        <v>4980</v>
      </c>
    </row>
    <row r="4805" ht="15.75" customHeight="1" spans="1:2">
      <c r="A4805" s="3" t="s">
        <v>4971</v>
      </c>
      <c r="B4805" s="3" t="s">
        <v>4981</v>
      </c>
    </row>
    <row r="4806" ht="15.75" customHeight="1" spans="1:2">
      <c r="A4806" s="3" t="s">
        <v>4971</v>
      </c>
      <c r="B4806" s="3" t="s">
        <v>4982</v>
      </c>
    </row>
    <row r="4807" ht="15.75" customHeight="1" spans="1:2">
      <c r="A4807" s="3" t="s">
        <v>4971</v>
      </c>
      <c r="B4807" s="3" t="s">
        <v>4983</v>
      </c>
    </row>
    <row r="4808" ht="15.75" customHeight="1" spans="1:2">
      <c r="A4808" s="3" t="s">
        <v>4971</v>
      </c>
      <c r="B4808" s="3" t="s">
        <v>4984</v>
      </c>
    </row>
    <row r="4809" ht="15.75" customHeight="1" spans="1:2">
      <c r="A4809" s="3" t="s">
        <v>4971</v>
      </c>
      <c r="B4809" s="3" t="s">
        <v>4985</v>
      </c>
    </row>
    <row r="4810" ht="15.75" customHeight="1" spans="1:2">
      <c r="A4810" s="3" t="s">
        <v>4971</v>
      </c>
      <c r="B4810" s="3" t="s">
        <v>4986</v>
      </c>
    </row>
    <row r="4811" ht="15.75" customHeight="1" spans="1:2">
      <c r="A4811" s="3" t="s">
        <v>4971</v>
      </c>
      <c r="B4811" s="3" t="s">
        <v>4987</v>
      </c>
    </row>
    <row r="4812" ht="15.75" customHeight="1" spans="1:2">
      <c r="A4812" s="3" t="s">
        <v>4971</v>
      </c>
      <c r="B4812" s="3" t="s">
        <v>4988</v>
      </c>
    </row>
    <row r="4813" ht="15.75" customHeight="1" spans="1:2">
      <c r="A4813" s="3" t="s">
        <v>4971</v>
      </c>
      <c r="B4813" s="3" t="s">
        <v>4989</v>
      </c>
    </row>
    <row r="4814" ht="15.75" customHeight="1" spans="1:2">
      <c r="A4814" s="3" t="s">
        <v>4971</v>
      </c>
      <c r="B4814" s="3" t="s">
        <v>4990</v>
      </c>
    </row>
    <row r="4815" ht="15.75" customHeight="1" spans="1:2">
      <c r="A4815" s="3" t="s">
        <v>4971</v>
      </c>
      <c r="B4815" s="3" t="s">
        <v>4991</v>
      </c>
    </row>
    <row r="4816" ht="15.75" customHeight="1" spans="1:2">
      <c r="A4816" s="3" t="s">
        <v>4971</v>
      </c>
      <c r="B4816" s="3" t="s">
        <v>3857</v>
      </c>
    </row>
    <row r="4817" ht="15.75" customHeight="1" spans="1:2">
      <c r="A4817" s="3" t="s">
        <v>4971</v>
      </c>
      <c r="B4817" s="3" t="s">
        <v>4992</v>
      </c>
    </row>
    <row r="4818" ht="15.75" customHeight="1" spans="1:2">
      <c r="A4818" s="3" t="s">
        <v>4971</v>
      </c>
      <c r="B4818" s="3" t="s">
        <v>4993</v>
      </c>
    </row>
    <row r="4819" ht="15.75" customHeight="1" spans="1:2">
      <c r="A4819" s="3" t="s">
        <v>4994</v>
      </c>
      <c r="B4819" s="3" t="s">
        <v>4995</v>
      </c>
    </row>
    <row r="4820" ht="15.75" customHeight="1" spans="1:2">
      <c r="A4820" s="3" t="s">
        <v>4994</v>
      </c>
      <c r="B4820" s="3" t="s">
        <v>3752</v>
      </c>
    </row>
    <row r="4821" ht="15.75" customHeight="1" spans="1:2">
      <c r="A4821" s="3" t="s">
        <v>4994</v>
      </c>
      <c r="B4821" s="3" t="s">
        <v>4996</v>
      </c>
    </row>
    <row r="4822" ht="15.75" customHeight="1" spans="1:2">
      <c r="A4822" s="3" t="s">
        <v>4994</v>
      </c>
      <c r="B4822" s="3" t="s">
        <v>4997</v>
      </c>
    </row>
    <row r="4823" ht="15.75" customHeight="1" spans="1:2">
      <c r="A4823" s="3" t="s">
        <v>4994</v>
      </c>
      <c r="B4823" s="3" t="s">
        <v>4998</v>
      </c>
    </row>
    <row r="4824" ht="15.75" customHeight="1" spans="1:2">
      <c r="A4824" s="3" t="s">
        <v>4994</v>
      </c>
      <c r="B4824" s="3" t="s">
        <v>4999</v>
      </c>
    </row>
    <row r="4825" ht="15.75" customHeight="1" spans="1:2">
      <c r="A4825" s="3" t="s">
        <v>4994</v>
      </c>
      <c r="B4825" s="3" t="s">
        <v>5000</v>
      </c>
    </row>
    <row r="4826" ht="15.75" customHeight="1" spans="1:2">
      <c r="A4826" s="3" t="s">
        <v>4994</v>
      </c>
      <c r="B4826" s="3" t="s">
        <v>5001</v>
      </c>
    </row>
    <row r="4827" ht="15.75" customHeight="1" spans="1:2">
      <c r="A4827" s="3" t="s">
        <v>4994</v>
      </c>
      <c r="B4827" s="3" t="s">
        <v>5002</v>
      </c>
    </row>
    <row r="4828" ht="15.75" customHeight="1" spans="1:2">
      <c r="A4828" s="3" t="s">
        <v>4994</v>
      </c>
      <c r="B4828" s="3" t="s">
        <v>5003</v>
      </c>
    </row>
    <row r="4829" ht="15.75" customHeight="1" spans="1:2">
      <c r="A4829" s="3" t="s">
        <v>5004</v>
      </c>
      <c r="B4829" s="3" t="s">
        <v>5005</v>
      </c>
    </row>
    <row r="4830" ht="15.75" customHeight="1" spans="1:2">
      <c r="A4830" s="3" t="s">
        <v>5004</v>
      </c>
      <c r="B4830" s="3" t="s">
        <v>5006</v>
      </c>
    </row>
    <row r="4831" ht="15.75" customHeight="1" spans="1:2">
      <c r="A4831" s="3" t="s">
        <v>5004</v>
      </c>
      <c r="B4831" s="3" t="s">
        <v>5007</v>
      </c>
    </row>
    <row r="4832" ht="15.75" customHeight="1" spans="1:2">
      <c r="A4832" s="3" t="s">
        <v>5004</v>
      </c>
      <c r="B4832" s="3" t="s">
        <v>5008</v>
      </c>
    </row>
    <row r="4833" ht="15.75" customHeight="1" spans="1:2">
      <c r="A4833" s="3" t="s">
        <v>5004</v>
      </c>
      <c r="B4833" s="3" t="s">
        <v>5009</v>
      </c>
    </row>
    <row r="4834" ht="15.75" customHeight="1" spans="1:2">
      <c r="A4834" s="3" t="s">
        <v>5004</v>
      </c>
      <c r="B4834" s="3" t="s">
        <v>5010</v>
      </c>
    </row>
    <row r="4835" ht="15.75" customHeight="1" spans="1:2">
      <c r="A4835" s="3" t="s">
        <v>5004</v>
      </c>
      <c r="B4835" s="3" t="s">
        <v>5011</v>
      </c>
    </row>
    <row r="4836" ht="15.75" customHeight="1" spans="1:2">
      <c r="A4836" s="3" t="s">
        <v>5004</v>
      </c>
      <c r="B4836" s="3" t="s">
        <v>5012</v>
      </c>
    </row>
    <row r="4837" ht="15.75" customHeight="1" spans="1:2">
      <c r="A4837" s="3" t="s">
        <v>5004</v>
      </c>
      <c r="B4837" s="3" t="s">
        <v>5013</v>
      </c>
    </row>
    <row r="4838" ht="15.75" customHeight="1" spans="1:2">
      <c r="A4838" s="3" t="s">
        <v>5004</v>
      </c>
      <c r="B4838" s="3" t="s">
        <v>5014</v>
      </c>
    </row>
    <row r="4839" ht="15.75" customHeight="1" spans="1:2">
      <c r="A4839" s="3" t="s">
        <v>5004</v>
      </c>
      <c r="B4839" s="3" t="s">
        <v>5015</v>
      </c>
    </row>
    <row r="4840" ht="15.75" customHeight="1" spans="1:2">
      <c r="A4840" s="3" t="s">
        <v>5004</v>
      </c>
      <c r="B4840" s="3" t="s">
        <v>5016</v>
      </c>
    </row>
    <row r="4841" ht="15.75" customHeight="1" spans="1:2">
      <c r="A4841" s="3" t="s">
        <v>5004</v>
      </c>
      <c r="B4841" s="3" t="s">
        <v>5017</v>
      </c>
    </row>
    <row r="4842" ht="15.75" customHeight="1" spans="1:2">
      <c r="A4842" s="3" t="s">
        <v>5004</v>
      </c>
      <c r="B4842" s="3" t="s">
        <v>5018</v>
      </c>
    </row>
    <row r="4843" ht="15.75" customHeight="1" spans="1:2">
      <c r="A4843" s="3" t="s">
        <v>5004</v>
      </c>
      <c r="B4843" s="3" t="s">
        <v>5019</v>
      </c>
    </row>
    <row r="4844" ht="15.75" customHeight="1" spans="1:2">
      <c r="A4844" s="3" t="s">
        <v>5004</v>
      </c>
      <c r="B4844" s="3" t="s">
        <v>5020</v>
      </c>
    </row>
    <row r="4845" ht="15.75" customHeight="1" spans="1:2">
      <c r="A4845" s="3" t="s">
        <v>5004</v>
      </c>
      <c r="B4845" s="3" t="s">
        <v>5021</v>
      </c>
    </row>
    <row r="4846" ht="15.75" customHeight="1" spans="1:2">
      <c r="A4846" s="3" t="s">
        <v>5004</v>
      </c>
      <c r="B4846" s="3" t="s">
        <v>5022</v>
      </c>
    </row>
    <row r="4847" ht="15.75" customHeight="1" spans="1:2">
      <c r="A4847" s="3" t="s">
        <v>5004</v>
      </c>
      <c r="B4847" s="3" t="s">
        <v>5023</v>
      </c>
    </row>
    <row r="4848" ht="15.75" customHeight="1" spans="1:2">
      <c r="A4848" s="3" t="s">
        <v>5004</v>
      </c>
      <c r="B4848" s="3" t="s">
        <v>5024</v>
      </c>
    </row>
    <row r="4849" ht="15.75" customHeight="1" spans="1:2">
      <c r="A4849" s="3" t="s">
        <v>5004</v>
      </c>
      <c r="B4849" s="3" t="s">
        <v>5025</v>
      </c>
    </row>
    <row r="4850" ht="15.75" customHeight="1" spans="1:2">
      <c r="A4850" s="3" t="s">
        <v>5004</v>
      </c>
      <c r="B4850" s="3" t="s">
        <v>5026</v>
      </c>
    </row>
    <row r="4851" ht="15.75" customHeight="1" spans="1:2">
      <c r="A4851" s="3" t="s">
        <v>5004</v>
      </c>
      <c r="B4851" s="3" t="s">
        <v>5027</v>
      </c>
    </row>
    <row r="4852" ht="15.75" customHeight="1" spans="1:2">
      <c r="A4852" s="3" t="s">
        <v>5028</v>
      </c>
      <c r="B4852" s="3" t="s">
        <v>5029</v>
      </c>
    </row>
    <row r="4853" ht="15.75" customHeight="1" spans="1:2">
      <c r="A4853" s="3" t="s">
        <v>5028</v>
      </c>
      <c r="B4853" s="3" t="s">
        <v>5030</v>
      </c>
    </row>
    <row r="4854" ht="15.75" customHeight="1" spans="1:2">
      <c r="A4854" s="3" t="s">
        <v>5028</v>
      </c>
      <c r="B4854" s="3" t="s">
        <v>5031</v>
      </c>
    </row>
    <row r="4855" ht="15.75" customHeight="1" spans="1:2">
      <c r="A4855" s="3" t="s">
        <v>5028</v>
      </c>
      <c r="B4855" s="3" t="s">
        <v>5032</v>
      </c>
    </row>
    <row r="4856" ht="15.75" customHeight="1" spans="1:2">
      <c r="A4856" s="3" t="s">
        <v>5028</v>
      </c>
      <c r="B4856" s="3" t="s">
        <v>5033</v>
      </c>
    </row>
    <row r="4857" ht="15.75" customHeight="1" spans="1:2">
      <c r="A4857" s="3" t="s">
        <v>5028</v>
      </c>
      <c r="B4857" s="3" t="s">
        <v>5034</v>
      </c>
    </row>
    <row r="4858" ht="15.75" customHeight="1" spans="1:2">
      <c r="A4858" s="3" t="s">
        <v>5028</v>
      </c>
      <c r="B4858" s="3" t="s">
        <v>5035</v>
      </c>
    </row>
    <row r="4859" ht="15.75" customHeight="1" spans="1:2">
      <c r="A4859" s="3" t="s">
        <v>5028</v>
      </c>
      <c r="B4859" s="3" t="s">
        <v>5036</v>
      </c>
    </row>
    <row r="4860" ht="15.75" customHeight="1" spans="1:2">
      <c r="A4860" s="3" t="s">
        <v>5028</v>
      </c>
      <c r="B4860" s="3" t="s">
        <v>5037</v>
      </c>
    </row>
    <row r="4861" ht="15.75" customHeight="1" spans="1:2">
      <c r="A4861" s="3" t="s">
        <v>5038</v>
      </c>
      <c r="B4861" s="3" t="s">
        <v>5039</v>
      </c>
    </row>
    <row r="4862" ht="15.75" customHeight="1" spans="1:2">
      <c r="A4862" s="3" t="s">
        <v>5038</v>
      </c>
      <c r="B4862" s="3" t="s">
        <v>2373</v>
      </c>
    </row>
    <row r="4863" ht="15.75" customHeight="1" spans="1:2">
      <c r="A4863" s="3" t="s">
        <v>5038</v>
      </c>
      <c r="B4863" s="3" t="s">
        <v>5040</v>
      </c>
    </row>
    <row r="4864" ht="15.75" customHeight="1" spans="1:2">
      <c r="A4864" s="3" t="s">
        <v>5038</v>
      </c>
      <c r="B4864" s="3" t="s">
        <v>5041</v>
      </c>
    </row>
    <row r="4865" ht="15.75" customHeight="1" spans="1:2">
      <c r="A4865" s="3" t="s">
        <v>5038</v>
      </c>
      <c r="B4865" s="3" t="s">
        <v>5042</v>
      </c>
    </row>
    <row r="4866" ht="15.75" customHeight="1" spans="1:2">
      <c r="A4866" s="3" t="s">
        <v>5038</v>
      </c>
      <c r="B4866" s="3" t="s">
        <v>5043</v>
      </c>
    </row>
    <row r="4867" ht="15.75" customHeight="1" spans="1:2">
      <c r="A4867" s="3" t="s">
        <v>5038</v>
      </c>
      <c r="B4867" s="3" t="s">
        <v>5044</v>
      </c>
    </row>
    <row r="4868" ht="15.75" customHeight="1" spans="1:2">
      <c r="A4868" s="3" t="s">
        <v>5038</v>
      </c>
      <c r="B4868" s="3" t="s">
        <v>5045</v>
      </c>
    </row>
    <row r="4869" ht="15.75" customHeight="1" spans="1:2">
      <c r="A4869" s="3" t="s">
        <v>5038</v>
      </c>
      <c r="B4869" s="3" t="s">
        <v>5046</v>
      </c>
    </row>
    <row r="4870" ht="15.75" customHeight="1" spans="1:2">
      <c r="A4870" s="3" t="s">
        <v>5038</v>
      </c>
      <c r="B4870" s="3" t="s">
        <v>5047</v>
      </c>
    </row>
    <row r="4871" ht="15.75" customHeight="1" spans="1:2">
      <c r="A4871" s="3" t="s">
        <v>5048</v>
      </c>
      <c r="B4871" s="3" t="s">
        <v>5049</v>
      </c>
    </row>
    <row r="4872" ht="15.75" customHeight="1" spans="1:2">
      <c r="A4872" s="3" t="s">
        <v>5048</v>
      </c>
      <c r="B4872" s="3" t="s">
        <v>5050</v>
      </c>
    </row>
    <row r="4873" ht="15.75" customHeight="1" spans="1:2">
      <c r="A4873" s="3" t="s">
        <v>5048</v>
      </c>
      <c r="B4873" s="3" t="s">
        <v>5051</v>
      </c>
    </row>
    <row r="4874" ht="15.75" customHeight="1" spans="1:2">
      <c r="A4874" s="3" t="s">
        <v>5048</v>
      </c>
      <c r="B4874" s="3" t="s">
        <v>5052</v>
      </c>
    </row>
    <row r="4875" ht="15.75" customHeight="1" spans="1:2">
      <c r="A4875" s="3" t="s">
        <v>5048</v>
      </c>
      <c r="B4875" s="3" t="s">
        <v>5053</v>
      </c>
    </row>
    <row r="4876" ht="15.75" customHeight="1" spans="1:2">
      <c r="A4876" s="3" t="s">
        <v>5048</v>
      </c>
      <c r="B4876" s="3" t="s">
        <v>5054</v>
      </c>
    </row>
    <row r="4877" ht="15.75" customHeight="1" spans="1:2">
      <c r="A4877" s="3" t="s">
        <v>5048</v>
      </c>
      <c r="B4877" s="3" t="s">
        <v>5055</v>
      </c>
    </row>
    <row r="4878" ht="15.75" customHeight="1" spans="1:2">
      <c r="A4878" s="3" t="s">
        <v>5048</v>
      </c>
      <c r="B4878" s="3" t="s">
        <v>5056</v>
      </c>
    </row>
    <row r="4879" ht="15.75" customHeight="1" spans="1:2">
      <c r="A4879" s="3" t="s">
        <v>5048</v>
      </c>
      <c r="B4879" s="3" t="s">
        <v>5057</v>
      </c>
    </row>
    <row r="4880" ht="15.75" customHeight="1" spans="1:2">
      <c r="A4880" s="3" t="s">
        <v>5048</v>
      </c>
      <c r="B4880" s="3" t="s">
        <v>5058</v>
      </c>
    </row>
    <row r="4881" ht="15.75" customHeight="1" spans="1:2">
      <c r="A4881" s="3" t="s">
        <v>5048</v>
      </c>
      <c r="B4881" s="3" t="s">
        <v>5059</v>
      </c>
    </row>
    <row r="4882" ht="15.75" customHeight="1" spans="1:2">
      <c r="A4882" s="3" t="s">
        <v>5060</v>
      </c>
      <c r="B4882" s="3" t="s">
        <v>5061</v>
      </c>
    </row>
    <row r="4883" ht="15.75" customHeight="1" spans="1:2">
      <c r="A4883" s="3" t="s">
        <v>5060</v>
      </c>
      <c r="B4883" s="3" t="s">
        <v>5062</v>
      </c>
    </row>
    <row r="4884" ht="15.75" customHeight="1" spans="1:2">
      <c r="A4884" s="3" t="s">
        <v>5060</v>
      </c>
      <c r="B4884" s="3" t="s">
        <v>5063</v>
      </c>
    </row>
    <row r="4885" ht="15.75" customHeight="1" spans="1:2">
      <c r="A4885" s="3" t="s">
        <v>5060</v>
      </c>
      <c r="B4885" s="3" t="s">
        <v>5064</v>
      </c>
    </row>
    <row r="4886" ht="15.75" customHeight="1" spans="1:2">
      <c r="A4886" s="3" t="s">
        <v>5060</v>
      </c>
      <c r="B4886" s="3" t="s">
        <v>5065</v>
      </c>
    </row>
    <row r="4887" ht="15.75" customHeight="1" spans="1:2">
      <c r="A4887" s="3" t="s">
        <v>5060</v>
      </c>
      <c r="B4887" s="3" t="s">
        <v>5066</v>
      </c>
    </row>
    <row r="4888" ht="15.75" customHeight="1" spans="1:2">
      <c r="A4888" s="3" t="s">
        <v>5060</v>
      </c>
      <c r="B4888" s="3" t="s">
        <v>5067</v>
      </c>
    </row>
    <row r="4889" ht="15.75" customHeight="1" spans="1:2">
      <c r="A4889" s="3" t="s">
        <v>5060</v>
      </c>
      <c r="B4889" s="3" t="s">
        <v>5068</v>
      </c>
    </row>
    <row r="4890" ht="15.75" customHeight="1" spans="1:2">
      <c r="A4890" s="3" t="s">
        <v>5060</v>
      </c>
      <c r="B4890" s="3" t="s">
        <v>5069</v>
      </c>
    </row>
    <row r="4891" ht="15.75" customHeight="1" spans="1:2">
      <c r="A4891" s="3" t="s">
        <v>5060</v>
      </c>
      <c r="B4891" s="3" t="s">
        <v>5070</v>
      </c>
    </row>
    <row r="4892" ht="15.75" customHeight="1" spans="1:2">
      <c r="A4892" s="3" t="s">
        <v>5060</v>
      </c>
      <c r="B4892" s="3" t="s">
        <v>5071</v>
      </c>
    </row>
    <row r="4893" ht="15.75" customHeight="1" spans="1:2">
      <c r="A4893" s="3" t="s">
        <v>5060</v>
      </c>
      <c r="B4893" s="3" t="s">
        <v>5072</v>
      </c>
    </row>
    <row r="4894" ht="15.75" customHeight="1" spans="1:2">
      <c r="A4894" s="3" t="s">
        <v>5073</v>
      </c>
      <c r="B4894" s="3" t="s">
        <v>5074</v>
      </c>
    </row>
    <row r="4895" ht="15.75" customHeight="1" spans="1:2">
      <c r="A4895" s="3" t="s">
        <v>5073</v>
      </c>
      <c r="B4895" s="3" t="s">
        <v>5075</v>
      </c>
    </row>
    <row r="4896" ht="15.75" customHeight="1" spans="1:2">
      <c r="A4896" s="3" t="s">
        <v>5073</v>
      </c>
      <c r="B4896" s="3" t="s">
        <v>5076</v>
      </c>
    </row>
    <row r="4897" ht="15.75" customHeight="1" spans="1:2">
      <c r="A4897" s="3" t="s">
        <v>5073</v>
      </c>
      <c r="B4897" s="3" t="s">
        <v>5077</v>
      </c>
    </row>
    <row r="4898" ht="15.75" customHeight="1" spans="1:2">
      <c r="A4898" s="3" t="s">
        <v>5073</v>
      </c>
      <c r="B4898" s="3" t="s">
        <v>5078</v>
      </c>
    </row>
    <row r="4899" ht="15.75" customHeight="1" spans="1:2">
      <c r="A4899" s="3" t="s">
        <v>5073</v>
      </c>
      <c r="B4899" s="3" t="s">
        <v>5079</v>
      </c>
    </row>
    <row r="4900" ht="15.75" customHeight="1" spans="1:2">
      <c r="A4900" s="3" t="s">
        <v>5073</v>
      </c>
      <c r="B4900" s="3" t="s">
        <v>5080</v>
      </c>
    </row>
    <row r="4901" ht="15.75" customHeight="1" spans="1:2">
      <c r="A4901" s="3" t="s">
        <v>5073</v>
      </c>
      <c r="B4901" s="3" t="s">
        <v>5081</v>
      </c>
    </row>
    <row r="4902" ht="15.75" customHeight="1" spans="1:2">
      <c r="A4902" s="3" t="s">
        <v>5073</v>
      </c>
      <c r="B4902" s="3" t="s">
        <v>5082</v>
      </c>
    </row>
    <row r="4903" ht="15.75" customHeight="1" spans="1:2">
      <c r="A4903" s="3" t="s">
        <v>5073</v>
      </c>
      <c r="B4903" s="3" t="s">
        <v>5083</v>
      </c>
    </row>
    <row r="4904" ht="15.75" customHeight="1" spans="1:2">
      <c r="A4904" s="3" t="s">
        <v>5073</v>
      </c>
      <c r="B4904" s="3" t="s">
        <v>5084</v>
      </c>
    </row>
    <row r="4905" ht="15.75" customHeight="1" spans="1:2">
      <c r="A4905" s="3" t="s">
        <v>5073</v>
      </c>
      <c r="B4905" s="3" t="s">
        <v>5085</v>
      </c>
    </row>
    <row r="4906" ht="15.75" customHeight="1" spans="1:2">
      <c r="A4906" s="3" t="s">
        <v>5086</v>
      </c>
      <c r="B4906" s="3" t="s">
        <v>5087</v>
      </c>
    </row>
    <row r="4907" ht="15.75" customHeight="1" spans="1:2">
      <c r="A4907" s="3" t="s">
        <v>5086</v>
      </c>
      <c r="B4907" s="3" t="s">
        <v>5088</v>
      </c>
    </row>
    <row r="4908" ht="15.75" customHeight="1" spans="1:2">
      <c r="A4908" s="3" t="s">
        <v>5086</v>
      </c>
      <c r="B4908" s="3" t="s">
        <v>5089</v>
      </c>
    </row>
    <row r="4909" ht="15.75" customHeight="1" spans="1:2">
      <c r="A4909" s="3" t="s">
        <v>5086</v>
      </c>
      <c r="B4909" s="3" t="s">
        <v>5090</v>
      </c>
    </row>
    <row r="4910" ht="15.75" customHeight="1" spans="1:2">
      <c r="A4910" s="3" t="s">
        <v>5086</v>
      </c>
      <c r="B4910" s="3" t="s">
        <v>5091</v>
      </c>
    </row>
    <row r="4911" ht="15.75" customHeight="1" spans="1:2">
      <c r="A4911" s="3" t="s">
        <v>5092</v>
      </c>
      <c r="B4911" s="3" t="s">
        <v>5093</v>
      </c>
    </row>
    <row r="4912" ht="15.75" customHeight="1" spans="1:2">
      <c r="A4912" s="3" t="s">
        <v>5092</v>
      </c>
      <c r="B4912" s="3" t="s">
        <v>5094</v>
      </c>
    </row>
    <row r="4913" ht="15.75" customHeight="1" spans="1:2">
      <c r="A4913" s="3" t="s">
        <v>5092</v>
      </c>
      <c r="B4913" s="3" t="s">
        <v>5095</v>
      </c>
    </row>
    <row r="4914" ht="15.75" customHeight="1" spans="1:2">
      <c r="A4914" s="3" t="s">
        <v>5092</v>
      </c>
      <c r="B4914" s="3" t="s">
        <v>5096</v>
      </c>
    </row>
    <row r="4915" ht="15.75" customHeight="1" spans="1:2">
      <c r="A4915" s="3" t="s">
        <v>5092</v>
      </c>
      <c r="B4915" s="3" t="s">
        <v>5097</v>
      </c>
    </row>
    <row r="4916" ht="15.75" customHeight="1" spans="1:2">
      <c r="A4916" s="3" t="s">
        <v>5092</v>
      </c>
      <c r="B4916" s="3" t="s">
        <v>5098</v>
      </c>
    </row>
    <row r="4917" ht="15.75" customHeight="1" spans="1:2">
      <c r="A4917" s="3" t="s">
        <v>5092</v>
      </c>
      <c r="B4917" s="3" t="s">
        <v>5099</v>
      </c>
    </row>
    <row r="4918" ht="15.75" customHeight="1" spans="1:2">
      <c r="A4918" s="3" t="s">
        <v>5092</v>
      </c>
      <c r="B4918" s="3" t="s">
        <v>5100</v>
      </c>
    </row>
    <row r="4919" ht="15.75" customHeight="1" spans="1:2">
      <c r="A4919" s="3" t="s">
        <v>5092</v>
      </c>
      <c r="B4919" s="3" t="s">
        <v>5101</v>
      </c>
    </row>
    <row r="4920" ht="15.75" customHeight="1" spans="1:2">
      <c r="A4920" s="3" t="s">
        <v>5092</v>
      </c>
      <c r="B4920" s="3" t="s">
        <v>5102</v>
      </c>
    </row>
    <row r="4921" ht="15.75" customHeight="1" spans="1:2">
      <c r="A4921" s="3" t="s">
        <v>5092</v>
      </c>
      <c r="B4921" s="3" t="s">
        <v>5103</v>
      </c>
    </row>
    <row r="4922" ht="15.75" customHeight="1" spans="1:2">
      <c r="A4922" s="3" t="s">
        <v>5092</v>
      </c>
      <c r="B4922" s="3" t="s">
        <v>5104</v>
      </c>
    </row>
    <row r="4923" ht="15.75" customHeight="1" spans="1:2">
      <c r="A4923" s="3" t="s">
        <v>5092</v>
      </c>
      <c r="B4923" s="3" t="s">
        <v>5105</v>
      </c>
    </row>
    <row r="4924" ht="15.75" customHeight="1" spans="1:2">
      <c r="A4924" s="3" t="s">
        <v>5092</v>
      </c>
      <c r="B4924" s="3" t="s">
        <v>5025</v>
      </c>
    </row>
    <row r="4925" ht="15.75" customHeight="1" spans="1:2">
      <c r="A4925" s="3" t="s">
        <v>5092</v>
      </c>
      <c r="B4925" s="3" t="s">
        <v>5106</v>
      </c>
    </row>
    <row r="4926" ht="15.75" customHeight="1" spans="1:2">
      <c r="A4926" s="3" t="s">
        <v>5092</v>
      </c>
      <c r="B4926" s="3" t="s">
        <v>5107</v>
      </c>
    </row>
    <row r="4927" ht="15.75" customHeight="1" spans="1:2">
      <c r="A4927" s="3" t="s">
        <v>5092</v>
      </c>
      <c r="B4927" s="3" t="s">
        <v>5108</v>
      </c>
    </row>
    <row r="4928" ht="15.75" customHeight="1" spans="1:2">
      <c r="A4928" s="3" t="s">
        <v>5092</v>
      </c>
      <c r="B4928" s="3" t="s">
        <v>5109</v>
      </c>
    </row>
    <row r="4929" ht="15.75" customHeight="1" spans="1:2">
      <c r="A4929" s="3" t="s">
        <v>5092</v>
      </c>
      <c r="B4929" s="3" t="s">
        <v>5110</v>
      </c>
    </row>
    <row r="4930" ht="15.75" customHeight="1" spans="1:2">
      <c r="A4930" s="3" t="s">
        <v>5092</v>
      </c>
      <c r="B4930" s="3" t="s">
        <v>5111</v>
      </c>
    </row>
    <row r="4931" ht="15.75" customHeight="1" spans="1:2">
      <c r="A4931" s="3" t="s">
        <v>5092</v>
      </c>
      <c r="B4931" s="3" t="s">
        <v>5112</v>
      </c>
    </row>
    <row r="4932" ht="15.75" customHeight="1" spans="1:2">
      <c r="A4932" s="3" t="s">
        <v>5092</v>
      </c>
      <c r="B4932" s="3" t="s">
        <v>5113</v>
      </c>
    </row>
    <row r="4933" ht="15.75" customHeight="1" spans="1:2">
      <c r="A4933" s="3" t="s">
        <v>5092</v>
      </c>
      <c r="B4933" s="3" t="s">
        <v>5114</v>
      </c>
    </row>
    <row r="4934" ht="15.75" customHeight="1" spans="1:2">
      <c r="A4934" s="3" t="s">
        <v>5115</v>
      </c>
      <c r="B4934" s="3" t="s">
        <v>5116</v>
      </c>
    </row>
    <row r="4935" ht="15.75" customHeight="1" spans="1:2">
      <c r="A4935" s="3" t="s">
        <v>5115</v>
      </c>
      <c r="B4935" s="3" t="s">
        <v>5117</v>
      </c>
    </row>
    <row r="4936" ht="15.75" customHeight="1" spans="1:2">
      <c r="A4936" s="3" t="s">
        <v>5115</v>
      </c>
      <c r="B4936" s="3" t="s">
        <v>5118</v>
      </c>
    </row>
    <row r="4937" ht="15.75" customHeight="1" spans="1:2">
      <c r="A4937" s="3" t="s">
        <v>5115</v>
      </c>
      <c r="B4937" s="3" t="s">
        <v>5119</v>
      </c>
    </row>
    <row r="4938" ht="15.75" customHeight="1" spans="1:2">
      <c r="A4938" s="3" t="s">
        <v>5115</v>
      </c>
      <c r="B4938" s="3" t="s">
        <v>5120</v>
      </c>
    </row>
    <row r="4939" ht="15.75" customHeight="1" spans="1:2">
      <c r="A4939" s="3" t="s">
        <v>5115</v>
      </c>
      <c r="B4939" s="3" t="s">
        <v>5121</v>
      </c>
    </row>
    <row r="4940" ht="15.75" customHeight="1" spans="1:2">
      <c r="A4940" s="3" t="s">
        <v>5115</v>
      </c>
      <c r="B4940" s="3" t="s">
        <v>5122</v>
      </c>
    </row>
    <row r="4941" ht="15.75" customHeight="1" spans="1:2">
      <c r="A4941" s="3" t="s">
        <v>5115</v>
      </c>
      <c r="B4941" s="3" t="s">
        <v>5123</v>
      </c>
    </row>
    <row r="4942" ht="15.75" customHeight="1" spans="1:2">
      <c r="A4942" s="3" t="s">
        <v>5115</v>
      </c>
      <c r="B4942" s="3" t="s">
        <v>5124</v>
      </c>
    </row>
    <row r="4943" ht="15.75" customHeight="1" spans="1:2">
      <c r="A4943" s="3" t="s">
        <v>5115</v>
      </c>
      <c r="B4943" s="3" t="s">
        <v>386</v>
      </c>
    </row>
    <row r="4944" ht="15.75" customHeight="1" spans="1:2">
      <c r="A4944" s="3" t="s">
        <v>5115</v>
      </c>
      <c r="B4944" s="3" t="s">
        <v>5125</v>
      </c>
    </row>
    <row r="4945" ht="15.75" customHeight="1" spans="1:2">
      <c r="A4945" s="3" t="s">
        <v>5115</v>
      </c>
      <c r="B4945" s="3" t="s">
        <v>5126</v>
      </c>
    </row>
    <row r="4946" ht="15.75" customHeight="1" spans="1:2">
      <c r="A4946" s="3" t="s">
        <v>5127</v>
      </c>
      <c r="B4946" s="3" t="s">
        <v>5128</v>
      </c>
    </row>
    <row r="4947" ht="15.75" customHeight="1" spans="1:2">
      <c r="A4947" s="3" t="s">
        <v>5127</v>
      </c>
      <c r="B4947" s="3" t="s">
        <v>5129</v>
      </c>
    </row>
    <row r="4948" ht="15.75" customHeight="1" spans="1:2">
      <c r="A4948" s="3" t="s">
        <v>5127</v>
      </c>
      <c r="B4948" s="3" t="s">
        <v>5130</v>
      </c>
    </row>
    <row r="4949" ht="15.75" customHeight="1" spans="1:2">
      <c r="A4949" s="3" t="s">
        <v>5127</v>
      </c>
      <c r="B4949" s="3" t="s">
        <v>5131</v>
      </c>
    </row>
    <row r="4950" ht="15.75" customHeight="1" spans="1:2">
      <c r="A4950" s="3" t="s">
        <v>5127</v>
      </c>
      <c r="B4950" s="3" t="s">
        <v>5132</v>
      </c>
    </row>
    <row r="4951" ht="15.75" customHeight="1" spans="1:2">
      <c r="A4951" s="3" t="s">
        <v>5127</v>
      </c>
      <c r="B4951" s="3" t="s">
        <v>5133</v>
      </c>
    </row>
    <row r="4952" ht="15.75" customHeight="1" spans="1:2">
      <c r="A4952" s="3" t="s">
        <v>5127</v>
      </c>
      <c r="B4952" s="3" t="s">
        <v>5134</v>
      </c>
    </row>
    <row r="4953" ht="15.75" customHeight="1" spans="1:2">
      <c r="A4953" s="3" t="s">
        <v>5127</v>
      </c>
      <c r="B4953" s="3" t="s">
        <v>5135</v>
      </c>
    </row>
    <row r="4954" ht="15.75" customHeight="1" spans="1:2">
      <c r="A4954" s="3" t="s">
        <v>5136</v>
      </c>
      <c r="B4954" s="3" t="s">
        <v>5137</v>
      </c>
    </row>
    <row r="4955" ht="15.75" customHeight="1" spans="1:2">
      <c r="A4955" s="3" t="s">
        <v>5136</v>
      </c>
      <c r="B4955" s="3" t="s">
        <v>5138</v>
      </c>
    </row>
    <row r="4956" ht="15.75" customHeight="1" spans="1:2">
      <c r="A4956" s="3" t="s">
        <v>5136</v>
      </c>
      <c r="B4956" s="3" t="s">
        <v>5139</v>
      </c>
    </row>
    <row r="4957" ht="15.75" customHeight="1" spans="1:2">
      <c r="A4957" s="3" t="s">
        <v>5136</v>
      </c>
      <c r="B4957" s="3" t="s">
        <v>5140</v>
      </c>
    </row>
    <row r="4958" ht="15.75" customHeight="1" spans="1:2">
      <c r="A4958" s="3" t="s">
        <v>5136</v>
      </c>
      <c r="B4958" s="3" t="s">
        <v>5141</v>
      </c>
    </row>
    <row r="4959" ht="15.75" customHeight="1" spans="1:2">
      <c r="A4959" s="3" t="s">
        <v>5136</v>
      </c>
      <c r="B4959" s="3" t="s">
        <v>5142</v>
      </c>
    </row>
    <row r="4960" ht="15.75" customHeight="1" spans="1:2">
      <c r="A4960" s="3" t="s">
        <v>5136</v>
      </c>
      <c r="B4960" s="3" t="s">
        <v>5143</v>
      </c>
    </row>
    <row r="4961" ht="15.75" customHeight="1" spans="1:2">
      <c r="A4961" s="3" t="s">
        <v>5136</v>
      </c>
      <c r="B4961" s="3" t="s">
        <v>5144</v>
      </c>
    </row>
    <row r="4962" ht="15.75" customHeight="1" spans="1:2">
      <c r="A4962" s="3" t="s">
        <v>5136</v>
      </c>
      <c r="B4962" s="3" t="s">
        <v>5145</v>
      </c>
    </row>
    <row r="4963" ht="15.75" customHeight="1" spans="1:2">
      <c r="A4963" s="3" t="s">
        <v>5146</v>
      </c>
      <c r="B4963" s="3" t="s">
        <v>5147</v>
      </c>
    </row>
    <row r="4964" ht="15.75" customHeight="1" spans="1:2">
      <c r="A4964" s="3" t="s">
        <v>5146</v>
      </c>
      <c r="B4964" s="3" t="s">
        <v>5148</v>
      </c>
    </row>
    <row r="4965" ht="15.75" customHeight="1" spans="1:2">
      <c r="A4965" s="3" t="s">
        <v>5146</v>
      </c>
      <c r="B4965" s="3" t="s">
        <v>5149</v>
      </c>
    </row>
    <row r="4966" ht="15.75" customHeight="1" spans="1:2">
      <c r="A4966" s="3" t="s">
        <v>5146</v>
      </c>
      <c r="B4966" s="3" t="s">
        <v>5150</v>
      </c>
    </row>
    <row r="4967" ht="15.75" customHeight="1" spans="1:2">
      <c r="A4967" s="3" t="s">
        <v>5146</v>
      </c>
      <c r="B4967" s="3" t="s">
        <v>5151</v>
      </c>
    </row>
    <row r="4968" ht="15.75" customHeight="1" spans="1:2">
      <c r="A4968" s="3" t="s">
        <v>5152</v>
      </c>
      <c r="B4968" s="3" t="s">
        <v>5153</v>
      </c>
    </row>
    <row r="4969" ht="15.75" customHeight="1" spans="1:2">
      <c r="A4969" s="3" t="s">
        <v>5152</v>
      </c>
      <c r="B4969" s="3" t="s">
        <v>5154</v>
      </c>
    </row>
    <row r="4970" ht="15.75" customHeight="1" spans="1:2">
      <c r="A4970" s="3" t="s">
        <v>5152</v>
      </c>
      <c r="B4970" s="3" t="s">
        <v>5155</v>
      </c>
    </row>
    <row r="4971" ht="15.75" customHeight="1" spans="1:2">
      <c r="A4971" s="3" t="s">
        <v>5152</v>
      </c>
      <c r="B4971" s="3" t="s">
        <v>5156</v>
      </c>
    </row>
    <row r="4972" ht="15.75" customHeight="1" spans="1:2">
      <c r="A4972" s="3" t="s">
        <v>5152</v>
      </c>
      <c r="B4972" s="3" t="s">
        <v>5157</v>
      </c>
    </row>
    <row r="4973" ht="15.75" customHeight="1" spans="1:2">
      <c r="A4973" s="3" t="s">
        <v>5152</v>
      </c>
      <c r="B4973" s="3" t="s">
        <v>3427</v>
      </c>
    </row>
    <row r="4974" ht="15.75" customHeight="1" spans="1:2">
      <c r="A4974" s="3" t="s">
        <v>5152</v>
      </c>
      <c r="B4974" s="3" t="s">
        <v>5158</v>
      </c>
    </row>
    <row r="4975" ht="15.75" customHeight="1" spans="1:2">
      <c r="A4975" s="3" t="s">
        <v>5152</v>
      </c>
      <c r="B4975" s="3" t="s">
        <v>5159</v>
      </c>
    </row>
    <row r="4976" ht="15.75" customHeight="1" spans="1:2">
      <c r="A4976" s="3" t="s">
        <v>5152</v>
      </c>
      <c r="B4976" s="3" t="s">
        <v>5160</v>
      </c>
    </row>
    <row r="4977" ht="15.75" customHeight="1" spans="1:2">
      <c r="A4977" s="3" t="s">
        <v>5152</v>
      </c>
      <c r="B4977" s="3" t="s">
        <v>5161</v>
      </c>
    </row>
    <row r="4978" ht="15.75" customHeight="1" spans="1:2">
      <c r="A4978" s="3" t="s">
        <v>5162</v>
      </c>
      <c r="B4978" s="3" t="s">
        <v>5163</v>
      </c>
    </row>
    <row r="4979" ht="15.75" customHeight="1" spans="1:2">
      <c r="A4979" s="3" t="s">
        <v>5162</v>
      </c>
      <c r="B4979" s="3" t="s">
        <v>5164</v>
      </c>
    </row>
    <row r="4980" ht="15.75" customHeight="1" spans="1:2">
      <c r="A4980" s="3" t="s">
        <v>5162</v>
      </c>
      <c r="B4980" s="3" t="s">
        <v>5165</v>
      </c>
    </row>
    <row r="4981" ht="15.75" customHeight="1" spans="1:2">
      <c r="A4981" s="3" t="s">
        <v>5162</v>
      </c>
      <c r="B4981" s="3" t="s">
        <v>5166</v>
      </c>
    </row>
    <row r="4982" ht="15.75" customHeight="1" spans="1:2">
      <c r="A4982" s="3" t="s">
        <v>5162</v>
      </c>
      <c r="B4982" s="3" t="s">
        <v>5167</v>
      </c>
    </row>
    <row r="4983" ht="15.75" customHeight="1" spans="1:2">
      <c r="A4983" s="3" t="s">
        <v>5162</v>
      </c>
      <c r="B4983" s="3" t="s">
        <v>5168</v>
      </c>
    </row>
    <row r="4984" ht="15.75" customHeight="1" spans="1:2">
      <c r="A4984" s="3" t="s">
        <v>5162</v>
      </c>
      <c r="B4984" s="3" t="s">
        <v>5169</v>
      </c>
    </row>
    <row r="4985" ht="15.75" customHeight="1" spans="1:2">
      <c r="A4985" s="3" t="s">
        <v>5162</v>
      </c>
      <c r="B4985" s="3" t="s">
        <v>5170</v>
      </c>
    </row>
    <row r="4986" ht="15.75" customHeight="1" spans="1:2">
      <c r="A4986" s="3" t="s">
        <v>5162</v>
      </c>
      <c r="B4986" s="3" t="s">
        <v>5171</v>
      </c>
    </row>
    <row r="4987" ht="15.75" customHeight="1" spans="1:2">
      <c r="A4987" s="3" t="s">
        <v>5162</v>
      </c>
      <c r="B4987" s="3" t="s">
        <v>5172</v>
      </c>
    </row>
    <row r="4988" ht="15.75" customHeight="1" spans="1:2">
      <c r="A4988" s="3" t="s">
        <v>5162</v>
      </c>
      <c r="B4988" s="3" t="s">
        <v>5173</v>
      </c>
    </row>
    <row r="4989" ht="15.75" customHeight="1" spans="1:2">
      <c r="A4989" s="3" t="s">
        <v>5162</v>
      </c>
      <c r="B4989" s="3" t="s">
        <v>5174</v>
      </c>
    </row>
    <row r="4990" ht="15.75" customHeight="1" spans="1:2">
      <c r="A4990" s="3" t="s">
        <v>5162</v>
      </c>
      <c r="B4990" s="3" t="s">
        <v>5175</v>
      </c>
    </row>
    <row r="4991" ht="15.75" customHeight="1" spans="1:2">
      <c r="A4991" s="3" t="s">
        <v>5162</v>
      </c>
      <c r="B4991" s="3" t="s">
        <v>5176</v>
      </c>
    </row>
    <row r="4992" ht="15.75" customHeight="1" spans="1:2">
      <c r="A4992" s="3" t="s">
        <v>5177</v>
      </c>
      <c r="B4992" s="3" t="s">
        <v>5178</v>
      </c>
    </row>
    <row r="4993" ht="15.75" customHeight="1" spans="1:2">
      <c r="A4993" s="3" t="s">
        <v>5177</v>
      </c>
      <c r="B4993" s="3" t="s">
        <v>5179</v>
      </c>
    </row>
    <row r="4994" ht="15.75" customHeight="1" spans="1:2">
      <c r="A4994" s="3" t="s">
        <v>5177</v>
      </c>
      <c r="B4994" s="3" t="s">
        <v>5180</v>
      </c>
    </row>
    <row r="4995" ht="15.75" customHeight="1" spans="1:2">
      <c r="A4995" s="3" t="s">
        <v>5177</v>
      </c>
      <c r="B4995" s="3" t="s">
        <v>5181</v>
      </c>
    </row>
    <row r="4996" ht="15.75" customHeight="1" spans="1:2">
      <c r="A4996" s="3" t="s">
        <v>5177</v>
      </c>
      <c r="B4996" s="3" t="s">
        <v>5182</v>
      </c>
    </row>
    <row r="4997" ht="15.75" customHeight="1" spans="1:2">
      <c r="A4997" s="3" t="s">
        <v>5177</v>
      </c>
      <c r="B4997" s="3" t="s">
        <v>5183</v>
      </c>
    </row>
    <row r="4998" ht="15.75" customHeight="1" spans="1:2">
      <c r="A4998" s="3" t="s">
        <v>5177</v>
      </c>
      <c r="B4998" s="3" t="s">
        <v>5184</v>
      </c>
    </row>
    <row r="4999" ht="15.75" customHeight="1" spans="1:2">
      <c r="A4999" s="3" t="s">
        <v>5177</v>
      </c>
      <c r="B4999" s="3" t="s">
        <v>5185</v>
      </c>
    </row>
    <row r="5000" ht="15.75" customHeight="1" spans="1:2">
      <c r="A5000" s="3" t="s">
        <v>5177</v>
      </c>
      <c r="B5000" s="3" t="s">
        <v>5186</v>
      </c>
    </row>
    <row r="5001" ht="15.75" customHeight="1" spans="1:2">
      <c r="A5001" s="3" t="s">
        <v>5177</v>
      </c>
      <c r="B5001" s="3" t="s">
        <v>5187</v>
      </c>
    </row>
    <row r="5002" ht="15.75" customHeight="1" spans="1:2">
      <c r="A5002" s="3" t="s">
        <v>5177</v>
      </c>
      <c r="B5002" s="3" t="s">
        <v>5188</v>
      </c>
    </row>
    <row r="5003" ht="15.75" customHeight="1" spans="1:2">
      <c r="A5003" s="3" t="s">
        <v>5177</v>
      </c>
      <c r="B5003" s="3" t="s">
        <v>5189</v>
      </c>
    </row>
    <row r="5004" ht="15.75" customHeight="1" spans="1:2">
      <c r="A5004" s="3" t="s">
        <v>5177</v>
      </c>
      <c r="B5004" s="3" t="s">
        <v>5190</v>
      </c>
    </row>
    <row r="5005" ht="15.75" customHeight="1" spans="1:2">
      <c r="A5005" s="3" t="s">
        <v>5177</v>
      </c>
      <c r="B5005" s="3" t="s">
        <v>5191</v>
      </c>
    </row>
    <row r="5006" ht="15.75" customHeight="1" spans="1:2">
      <c r="A5006" s="3" t="s">
        <v>5177</v>
      </c>
      <c r="B5006" s="3" t="s">
        <v>455</v>
      </c>
    </row>
    <row r="5007" ht="15.75" customHeight="1" spans="1:2">
      <c r="A5007" s="3" t="s">
        <v>5177</v>
      </c>
      <c r="B5007" s="3" t="s">
        <v>5192</v>
      </c>
    </row>
    <row r="5008" ht="15.75" customHeight="1" spans="1:2">
      <c r="A5008" s="3" t="s">
        <v>5177</v>
      </c>
      <c r="B5008" s="3" t="s">
        <v>5193</v>
      </c>
    </row>
    <row r="5009" ht="15.75" customHeight="1" spans="1:2">
      <c r="A5009" s="3" t="s">
        <v>5177</v>
      </c>
      <c r="B5009" s="3" t="s">
        <v>5194</v>
      </c>
    </row>
    <row r="5010" ht="15.75" customHeight="1" spans="1:2">
      <c r="A5010" s="3" t="s">
        <v>5195</v>
      </c>
      <c r="B5010" s="3" t="s">
        <v>5196</v>
      </c>
    </row>
    <row r="5011" ht="15.75" customHeight="1" spans="1:2">
      <c r="A5011" s="3" t="s">
        <v>5195</v>
      </c>
      <c r="B5011" s="3" t="s">
        <v>5197</v>
      </c>
    </row>
    <row r="5012" ht="15.75" customHeight="1" spans="1:2">
      <c r="A5012" s="3" t="s">
        <v>5195</v>
      </c>
      <c r="B5012" s="3" t="s">
        <v>5198</v>
      </c>
    </row>
    <row r="5013" ht="15.75" customHeight="1" spans="1:2">
      <c r="A5013" s="3" t="s">
        <v>5195</v>
      </c>
      <c r="B5013" s="3" t="s">
        <v>5199</v>
      </c>
    </row>
    <row r="5014" ht="15.75" customHeight="1" spans="1:2">
      <c r="A5014" s="3" t="s">
        <v>5195</v>
      </c>
      <c r="B5014" s="3" t="s">
        <v>5200</v>
      </c>
    </row>
    <row r="5015" ht="15.75" customHeight="1" spans="1:2">
      <c r="A5015" s="3" t="s">
        <v>5195</v>
      </c>
      <c r="B5015" s="3" t="s">
        <v>5201</v>
      </c>
    </row>
    <row r="5016" ht="15.75" customHeight="1" spans="1:2">
      <c r="A5016" s="3" t="s">
        <v>5195</v>
      </c>
      <c r="B5016" s="3" t="s">
        <v>5202</v>
      </c>
    </row>
    <row r="5017" ht="15.75" customHeight="1" spans="1:2">
      <c r="A5017" s="3" t="s">
        <v>5195</v>
      </c>
      <c r="B5017" s="3" t="s">
        <v>5203</v>
      </c>
    </row>
    <row r="5018" ht="15.75" customHeight="1" spans="1:2">
      <c r="A5018" s="3" t="s">
        <v>5195</v>
      </c>
      <c r="B5018" s="3" t="s">
        <v>5204</v>
      </c>
    </row>
    <row r="5019" ht="15.75" customHeight="1" spans="1:2">
      <c r="A5019" s="3" t="s">
        <v>5195</v>
      </c>
      <c r="B5019" s="3" t="s">
        <v>5187</v>
      </c>
    </row>
    <row r="5020" ht="15.75" customHeight="1" spans="1:2">
      <c r="A5020" s="3" t="s">
        <v>5195</v>
      </c>
      <c r="B5020" s="3" t="s">
        <v>5205</v>
      </c>
    </row>
    <row r="5021" ht="15.75" customHeight="1" spans="1:2">
      <c r="A5021" s="3" t="s">
        <v>5195</v>
      </c>
      <c r="B5021" s="3" t="s">
        <v>5206</v>
      </c>
    </row>
    <row r="5022" ht="15.75" customHeight="1" spans="1:2">
      <c r="A5022" s="3" t="s">
        <v>5195</v>
      </c>
      <c r="B5022" s="3" t="s">
        <v>5207</v>
      </c>
    </row>
    <row r="5023" ht="15.75" customHeight="1" spans="1:2">
      <c r="A5023" s="3" t="s">
        <v>5195</v>
      </c>
      <c r="B5023" s="3" t="s">
        <v>5208</v>
      </c>
    </row>
    <row r="5024" ht="15.75" customHeight="1" spans="1:2">
      <c r="A5024" s="3" t="s">
        <v>5195</v>
      </c>
      <c r="B5024" s="3" t="s">
        <v>5209</v>
      </c>
    </row>
    <row r="5025" ht="15.75" customHeight="1" spans="1:2">
      <c r="A5025" s="3" t="s">
        <v>5195</v>
      </c>
      <c r="B5025" s="3" t="s">
        <v>5210</v>
      </c>
    </row>
    <row r="5026" ht="15.75" customHeight="1" spans="1:2">
      <c r="A5026" s="3" t="s">
        <v>5195</v>
      </c>
      <c r="B5026" s="3" t="s">
        <v>5211</v>
      </c>
    </row>
    <row r="5027" ht="15.75" customHeight="1" spans="1:2">
      <c r="A5027" s="3" t="s">
        <v>5195</v>
      </c>
      <c r="B5027" s="3" t="s">
        <v>5212</v>
      </c>
    </row>
    <row r="5028" ht="15.75" customHeight="1" spans="1:2">
      <c r="A5028" s="3" t="s">
        <v>5195</v>
      </c>
      <c r="B5028" s="3" t="s">
        <v>5213</v>
      </c>
    </row>
    <row r="5029" ht="15.75" customHeight="1" spans="1:2">
      <c r="A5029" s="3" t="s">
        <v>5195</v>
      </c>
      <c r="B5029" s="3" t="s">
        <v>5214</v>
      </c>
    </row>
    <row r="5030" ht="15.75" customHeight="1" spans="1:2">
      <c r="A5030" s="3" t="s">
        <v>5195</v>
      </c>
      <c r="B5030" s="3" t="s">
        <v>5215</v>
      </c>
    </row>
    <row r="5031" ht="15.75" customHeight="1" spans="1:2">
      <c r="A5031" s="3" t="s">
        <v>5195</v>
      </c>
      <c r="B5031" s="3" t="s">
        <v>5216</v>
      </c>
    </row>
    <row r="5032" ht="15.75" customHeight="1" spans="1:2">
      <c r="A5032" s="3" t="s">
        <v>5195</v>
      </c>
      <c r="B5032" s="3" t="s">
        <v>5217</v>
      </c>
    </row>
    <row r="5033" ht="15.75" customHeight="1" spans="1:2">
      <c r="A5033" s="3" t="s">
        <v>5195</v>
      </c>
      <c r="B5033" s="3" t="s">
        <v>5218</v>
      </c>
    </row>
    <row r="5034" ht="15.75" customHeight="1" spans="1:2">
      <c r="A5034" s="3" t="s">
        <v>5195</v>
      </c>
      <c r="B5034" s="3" t="s">
        <v>5219</v>
      </c>
    </row>
    <row r="5035" ht="15.75" customHeight="1" spans="1:2">
      <c r="A5035" s="3" t="s">
        <v>5195</v>
      </c>
      <c r="B5035" s="3" t="s">
        <v>5220</v>
      </c>
    </row>
    <row r="5036" ht="15.75" customHeight="1" spans="1:2">
      <c r="A5036" s="3" t="s">
        <v>5195</v>
      </c>
      <c r="B5036" s="3" t="s">
        <v>5221</v>
      </c>
    </row>
    <row r="5037" ht="15.75" customHeight="1" spans="1:2">
      <c r="A5037" s="3" t="s">
        <v>5222</v>
      </c>
      <c r="B5037" s="3" t="s">
        <v>3752</v>
      </c>
    </row>
    <row r="5038" ht="15.75" customHeight="1" spans="1:2">
      <c r="A5038" s="3" t="s">
        <v>5222</v>
      </c>
      <c r="B5038" s="3" t="s">
        <v>5223</v>
      </c>
    </row>
    <row r="5039" ht="15.75" customHeight="1" spans="1:2">
      <c r="A5039" s="3" t="s">
        <v>5222</v>
      </c>
      <c r="B5039" s="3" t="s">
        <v>5224</v>
      </c>
    </row>
    <row r="5040" ht="15.75" customHeight="1" spans="1:2">
      <c r="A5040" s="3" t="s">
        <v>5222</v>
      </c>
      <c r="B5040" s="3" t="s">
        <v>5031</v>
      </c>
    </row>
    <row r="5041" ht="15.75" customHeight="1" spans="1:2">
      <c r="A5041" s="3" t="s">
        <v>5222</v>
      </c>
      <c r="B5041" s="3" t="s">
        <v>5225</v>
      </c>
    </row>
    <row r="5042" ht="15.75" customHeight="1" spans="1:2">
      <c r="A5042" s="3" t="s">
        <v>5222</v>
      </c>
      <c r="B5042" s="3" t="s">
        <v>5226</v>
      </c>
    </row>
    <row r="5043" ht="15.75" customHeight="1" spans="1:2">
      <c r="A5043" s="3" t="s">
        <v>5222</v>
      </c>
      <c r="B5043" s="3" t="s">
        <v>5227</v>
      </c>
    </row>
    <row r="5044" ht="15.75" customHeight="1" spans="1:2">
      <c r="A5044" s="3" t="s">
        <v>5222</v>
      </c>
      <c r="B5044" s="3" t="s">
        <v>5228</v>
      </c>
    </row>
    <row r="5045" ht="15.75" customHeight="1" spans="1:2">
      <c r="A5045" s="3" t="s">
        <v>5222</v>
      </c>
      <c r="B5045" s="3" t="s">
        <v>5229</v>
      </c>
    </row>
    <row r="5046" ht="15.75" customHeight="1" spans="1:2">
      <c r="A5046" s="3" t="s">
        <v>5222</v>
      </c>
      <c r="B5046" s="3" t="s">
        <v>5230</v>
      </c>
    </row>
    <row r="5047" ht="15.75" customHeight="1" spans="1:2">
      <c r="A5047" s="3" t="s">
        <v>5222</v>
      </c>
      <c r="B5047" s="3" t="s">
        <v>5231</v>
      </c>
    </row>
    <row r="5048" ht="15.75" customHeight="1" spans="1:2">
      <c r="A5048" s="3" t="s">
        <v>5222</v>
      </c>
      <c r="B5048" s="3" t="s">
        <v>5232</v>
      </c>
    </row>
    <row r="5049" ht="15.75" customHeight="1" spans="1:2">
      <c r="A5049" s="3" t="s">
        <v>5222</v>
      </c>
      <c r="B5049" s="3" t="s">
        <v>5233</v>
      </c>
    </row>
    <row r="5050" ht="15.75" customHeight="1" spans="1:2">
      <c r="A5050" s="3" t="s">
        <v>5222</v>
      </c>
      <c r="B5050" s="3" t="s">
        <v>5234</v>
      </c>
    </row>
    <row r="5051" ht="15.75" customHeight="1" spans="1:2">
      <c r="A5051" s="3" t="s">
        <v>5222</v>
      </c>
      <c r="B5051" s="3" t="s">
        <v>5235</v>
      </c>
    </row>
    <row r="5052" ht="15.75" customHeight="1" spans="1:2">
      <c r="A5052" s="3" t="s">
        <v>5222</v>
      </c>
      <c r="B5052" s="3" t="s">
        <v>5236</v>
      </c>
    </row>
    <row r="5053" ht="15.75" customHeight="1" spans="1:2">
      <c r="A5053" s="3" t="s">
        <v>5222</v>
      </c>
      <c r="B5053" s="3" t="s">
        <v>5237</v>
      </c>
    </row>
    <row r="5054" ht="15.75" customHeight="1" spans="1:2">
      <c r="A5054" s="3" t="s">
        <v>5238</v>
      </c>
      <c r="B5054" s="3" t="s">
        <v>4523</v>
      </c>
    </row>
    <row r="5055" ht="15.75" customHeight="1" spans="1:2">
      <c r="A5055" s="3" t="s">
        <v>5238</v>
      </c>
      <c r="B5055" s="3" t="s">
        <v>4323</v>
      </c>
    </row>
    <row r="5056" ht="15.75" customHeight="1" spans="1:2">
      <c r="A5056" s="3" t="s">
        <v>5239</v>
      </c>
      <c r="B5056" s="3" t="s">
        <v>5240</v>
      </c>
    </row>
    <row r="5057" ht="15.75" customHeight="1" spans="1:2">
      <c r="A5057" s="3" t="s">
        <v>5239</v>
      </c>
      <c r="B5057" s="3" t="s">
        <v>5241</v>
      </c>
    </row>
    <row r="5058" ht="15.75" customHeight="1" spans="1:2">
      <c r="A5058" s="3" t="s">
        <v>5239</v>
      </c>
      <c r="B5058" s="3" t="s">
        <v>5242</v>
      </c>
    </row>
    <row r="5059" ht="15.75" customHeight="1" spans="1:2">
      <c r="A5059" s="3" t="s">
        <v>5239</v>
      </c>
      <c r="B5059" s="3" t="s">
        <v>5243</v>
      </c>
    </row>
    <row r="5060" ht="15.75" customHeight="1" spans="1:2">
      <c r="A5060" s="3" t="s">
        <v>5239</v>
      </c>
      <c r="B5060" s="3" t="s">
        <v>5244</v>
      </c>
    </row>
    <row r="5061" ht="15.75" customHeight="1" spans="1:2">
      <c r="A5061" s="3" t="s">
        <v>5239</v>
      </c>
      <c r="B5061" s="3" t="s">
        <v>5245</v>
      </c>
    </row>
    <row r="5062" ht="15.75" customHeight="1" spans="1:2">
      <c r="A5062" s="3" t="s">
        <v>5239</v>
      </c>
      <c r="B5062" s="3" t="s">
        <v>5246</v>
      </c>
    </row>
    <row r="5063" ht="15.75" customHeight="1" spans="1:2">
      <c r="A5063" s="3" t="s">
        <v>5239</v>
      </c>
      <c r="B5063" s="3" t="s">
        <v>5247</v>
      </c>
    </row>
    <row r="5064" ht="15.75" customHeight="1" spans="1:2">
      <c r="A5064" s="3" t="s">
        <v>5239</v>
      </c>
      <c r="B5064" s="3" t="s">
        <v>5248</v>
      </c>
    </row>
    <row r="5065" ht="15.75" customHeight="1" spans="1:2">
      <c r="A5065" s="3" t="s">
        <v>5239</v>
      </c>
      <c r="B5065" s="3" t="s">
        <v>5249</v>
      </c>
    </row>
    <row r="5066" ht="15.75" customHeight="1" spans="1:2">
      <c r="A5066" s="3" t="s">
        <v>5239</v>
      </c>
      <c r="B5066" s="3" t="s">
        <v>5250</v>
      </c>
    </row>
    <row r="5067" ht="15.75" customHeight="1" spans="1:2">
      <c r="A5067" s="3" t="s">
        <v>5239</v>
      </c>
      <c r="B5067" s="3" t="s">
        <v>5251</v>
      </c>
    </row>
    <row r="5068" ht="15.75" customHeight="1" spans="1:2">
      <c r="A5068" s="3" t="s">
        <v>5239</v>
      </c>
      <c r="B5068" s="3" t="s">
        <v>5252</v>
      </c>
    </row>
    <row r="5069" ht="15.75" customHeight="1" spans="1:2">
      <c r="A5069" s="3" t="s">
        <v>5239</v>
      </c>
      <c r="B5069" s="3" t="s">
        <v>5253</v>
      </c>
    </row>
    <row r="5070" ht="15.75" customHeight="1" spans="1:2">
      <c r="A5070" s="3" t="s">
        <v>5239</v>
      </c>
      <c r="B5070" s="3" t="s">
        <v>5254</v>
      </c>
    </row>
    <row r="5071" ht="15.75" customHeight="1" spans="1:2">
      <c r="A5071" s="3" t="s">
        <v>5239</v>
      </c>
      <c r="B5071" s="3" t="s">
        <v>5255</v>
      </c>
    </row>
    <row r="5072" ht="15.75" customHeight="1" spans="1:2">
      <c r="A5072" s="3" t="s">
        <v>5257</v>
      </c>
      <c r="B5072" s="3" t="s">
        <v>5258</v>
      </c>
    </row>
    <row r="5073" ht="15.75" customHeight="1" spans="1:2">
      <c r="A5073" s="3" t="s">
        <v>5257</v>
      </c>
      <c r="B5073" s="3" t="s">
        <v>5259</v>
      </c>
    </row>
    <row r="5074" ht="15.75" customHeight="1" spans="1:2">
      <c r="A5074" s="3" t="s">
        <v>5257</v>
      </c>
      <c r="B5074" s="3" t="s">
        <v>5260</v>
      </c>
    </row>
    <row r="5075" ht="15.75" customHeight="1" spans="1:2">
      <c r="A5075" s="3" t="s">
        <v>5257</v>
      </c>
      <c r="B5075" s="3" t="s">
        <v>5261</v>
      </c>
    </row>
    <row r="5076" ht="15.75" customHeight="1" spans="1:2">
      <c r="A5076" s="3" t="s">
        <v>5257</v>
      </c>
      <c r="B5076" s="3" t="s">
        <v>5262</v>
      </c>
    </row>
    <row r="5077" ht="15.75" customHeight="1" spans="1:2">
      <c r="A5077" s="3" t="s">
        <v>5257</v>
      </c>
      <c r="B5077" s="3" t="s">
        <v>5263</v>
      </c>
    </row>
    <row r="5078" ht="15.75" customHeight="1" spans="1:2">
      <c r="A5078" s="3" t="s">
        <v>5257</v>
      </c>
      <c r="B5078" s="3" t="s">
        <v>5264</v>
      </c>
    </row>
    <row r="5079" ht="15.75" customHeight="1" spans="1:2">
      <c r="A5079" s="3" t="s">
        <v>5257</v>
      </c>
      <c r="B5079" s="3" t="s">
        <v>5265</v>
      </c>
    </row>
    <row r="5080" ht="15.75" customHeight="1" spans="1:2">
      <c r="A5080" s="3" t="s">
        <v>5257</v>
      </c>
      <c r="B5080" s="3" t="s">
        <v>5266</v>
      </c>
    </row>
    <row r="5081" ht="15.75" customHeight="1" spans="1:2">
      <c r="A5081" s="3" t="s">
        <v>5257</v>
      </c>
      <c r="B5081" s="3" t="s">
        <v>1708</v>
      </c>
    </row>
    <row r="5082" ht="15.75" customHeight="1" spans="1:2">
      <c r="A5082" s="3" t="s">
        <v>5257</v>
      </c>
      <c r="B5082" s="3" t="s">
        <v>5267</v>
      </c>
    </row>
    <row r="5083" ht="15.75" customHeight="1" spans="1:2">
      <c r="A5083" s="3" t="s">
        <v>5257</v>
      </c>
      <c r="B5083" s="3" t="s">
        <v>5268</v>
      </c>
    </row>
    <row r="5084" ht="15.75" customHeight="1" spans="1:2">
      <c r="A5084" s="3" t="s">
        <v>5257</v>
      </c>
      <c r="B5084" s="3" t="s">
        <v>5269</v>
      </c>
    </row>
    <row r="5085" ht="15.75" customHeight="1" spans="1:2">
      <c r="A5085" s="3" t="s">
        <v>5257</v>
      </c>
      <c r="B5085" s="3" t="s">
        <v>5270</v>
      </c>
    </row>
    <row r="5086" ht="15.75" customHeight="1" spans="1:2">
      <c r="A5086" s="3" t="s">
        <v>5257</v>
      </c>
      <c r="B5086" s="3" t="s">
        <v>5271</v>
      </c>
    </row>
    <row r="5087" ht="15.75" customHeight="1" spans="1:2">
      <c r="A5087" s="3" t="s">
        <v>5257</v>
      </c>
      <c r="B5087" s="3" t="s">
        <v>5272</v>
      </c>
    </row>
    <row r="5088" ht="15.75" customHeight="1" spans="1:2">
      <c r="A5088" s="3" t="s">
        <v>5273</v>
      </c>
      <c r="B5088" s="3" t="s">
        <v>5274</v>
      </c>
    </row>
    <row r="5089" ht="15.75" customHeight="1" spans="1:2">
      <c r="A5089" s="3" t="s">
        <v>5273</v>
      </c>
      <c r="B5089" s="3" t="s">
        <v>5275</v>
      </c>
    </row>
    <row r="5090" ht="15.75" customHeight="1" spans="1:2">
      <c r="A5090" s="3" t="s">
        <v>5273</v>
      </c>
      <c r="B5090" s="3" t="s">
        <v>5276</v>
      </c>
    </row>
    <row r="5091" ht="15.75" customHeight="1" spans="1:2">
      <c r="A5091" s="3" t="s">
        <v>5273</v>
      </c>
      <c r="B5091" s="3" t="s">
        <v>5277</v>
      </c>
    </row>
    <row r="5092" ht="15.75" customHeight="1" spans="1:2">
      <c r="A5092" s="3" t="s">
        <v>5273</v>
      </c>
      <c r="B5092" s="3" t="s">
        <v>5278</v>
      </c>
    </row>
    <row r="5093" ht="15.75" customHeight="1" spans="1:2">
      <c r="A5093" s="3" t="s">
        <v>5273</v>
      </c>
      <c r="B5093" s="3" t="s">
        <v>5279</v>
      </c>
    </row>
    <row r="5094" ht="15.75" customHeight="1" spans="1:2">
      <c r="A5094" s="3" t="s">
        <v>5273</v>
      </c>
      <c r="B5094" s="3" t="s">
        <v>5280</v>
      </c>
    </row>
    <row r="5095" ht="15.75" customHeight="1" spans="1:2">
      <c r="A5095" s="3" t="s">
        <v>5273</v>
      </c>
      <c r="B5095" s="3" t="s">
        <v>5281</v>
      </c>
    </row>
    <row r="5096" ht="15.75" customHeight="1" spans="1:2">
      <c r="A5096" s="3" t="s">
        <v>5273</v>
      </c>
      <c r="B5096" s="3" t="s">
        <v>5282</v>
      </c>
    </row>
    <row r="5097" ht="15.75" customHeight="1" spans="1:2">
      <c r="A5097" s="3" t="s">
        <v>5273</v>
      </c>
      <c r="B5097" s="3" t="s">
        <v>5283</v>
      </c>
    </row>
    <row r="5098" ht="15.75" customHeight="1" spans="1:2">
      <c r="A5098" s="3" t="s">
        <v>5273</v>
      </c>
      <c r="B5098" s="3" t="s">
        <v>5284</v>
      </c>
    </row>
    <row r="5099" ht="15.75" customHeight="1" spans="1:2">
      <c r="A5099" s="3" t="s">
        <v>5285</v>
      </c>
      <c r="B5099" s="3" t="s">
        <v>5286</v>
      </c>
    </row>
    <row r="5100" ht="15.75" customHeight="1" spans="1:2">
      <c r="A5100" s="3" t="s">
        <v>5285</v>
      </c>
      <c r="B5100" s="3" t="s">
        <v>5287</v>
      </c>
    </row>
    <row r="5101" ht="15.75" customHeight="1" spans="1:2">
      <c r="A5101" s="3" t="s">
        <v>5285</v>
      </c>
      <c r="B5101" s="3" t="s">
        <v>5288</v>
      </c>
    </row>
    <row r="5102" ht="15.75" customHeight="1" spans="1:2">
      <c r="A5102" s="3" t="s">
        <v>5285</v>
      </c>
      <c r="B5102" s="3" t="s">
        <v>5289</v>
      </c>
    </row>
    <row r="5103" ht="15.75" customHeight="1" spans="1:2">
      <c r="A5103" s="3" t="s">
        <v>5285</v>
      </c>
      <c r="B5103" s="3" t="s">
        <v>5290</v>
      </c>
    </row>
    <row r="5104" ht="15.75" customHeight="1" spans="1:2">
      <c r="A5104" s="3" t="s">
        <v>5285</v>
      </c>
      <c r="B5104" s="3" t="s">
        <v>5291</v>
      </c>
    </row>
    <row r="5105" ht="15.75" customHeight="1" spans="1:2">
      <c r="A5105" s="3" t="s">
        <v>5285</v>
      </c>
      <c r="B5105" s="3" t="s">
        <v>5292</v>
      </c>
    </row>
    <row r="5106" ht="15.75" customHeight="1" spans="1:2">
      <c r="A5106" s="3" t="s">
        <v>5285</v>
      </c>
      <c r="B5106" s="3" t="s">
        <v>5293</v>
      </c>
    </row>
    <row r="5107" ht="15.75" customHeight="1" spans="1:2">
      <c r="A5107" s="3" t="s">
        <v>5285</v>
      </c>
      <c r="B5107" s="3" t="s">
        <v>5294</v>
      </c>
    </row>
    <row r="5108" ht="15.75" customHeight="1" spans="1:2">
      <c r="A5108" s="3" t="s">
        <v>5285</v>
      </c>
      <c r="B5108" s="3" t="s">
        <v>5295</v>
      </c>
    </row>
    <row r="5109" ht="15.75" customHeight="1" spans="1:2">
      <c r="A5109" s="3" t="s">
        <v>5285</v>
      </c>
      <c r="B5109" s="3" t="s">
        <v>5296</v>
      </c>
    </row>
    <row r="5110" ht="15.75" customHeight="1" spans="1:2">
      <c r="A5110" s="3" t="s">
        <v>5285</v>
      </c>
      <c r="B5110" s="3" t="s">
        <v>5297</v>
      </c>
    </row>
    <row r="5111" ht="15.75" customHeight="1" spans="1:2">
      <c r="A5111" s="3" t="s">
        <v>5298</v>
      </c>
      <c r="B5111" s="3" t="s">
        <v>5299</v>
      </c>
    </row>
    <row r="5112" ht="15.75" customHeight="1" spans="1:2">
      <c r="A5112" s="3" t="s">
        <v>5298</v>
      </c>
      <c r="B5112" s="3" t="s">
        <v>5300</v>
      </c>
    </row>
    <row r="5113" ht="15.75" customHeight="1" spans="1:2">
      <c r="A5113" s="3" t="s">
        <v>5298</v>
      </c>
      <c r="B5113" s="3" t="s">
        <v>3928</v>
      </c>
    </row>
    <row r="5114" ht="15.75" customHeight="1" spans="1:2">
      <c r="A5114" s="3" t="s">
        <v>5298</v>
      </c>
      <c r="B5114" s="3" t="s">
        <v>5301</v>
      </c>
    </row>
    <row r="5115" ht="15.75" customHeight="1" spans="1:2">
      <c r="A5115" s="3" t="s">
        <v>5298</v>
      </c>
      <c r="B5115" s="3" t="s">
        <v>5302</v>
      </c>
    </row>
    <row r="5116" ht="15.75" customHeight="1" spans="1:2">
      <c r="A5116" s="3" t="s">
        <v>5298</v>
      </c>
      <c r="B5116" s="3" t="s">
        <v>5303</v>
      </c>
    </row>
    <row r="5117" ht="15.75" customHeight="1" spans="1:2">
      <c r="A5117" s="3" t="s">
        <v>5298</v>
      </c>
      <c r="B5117" s="3" t="s">
        <v>5304</v>
      </c>
    </row>
    <row r="5118" ht="15.75" customHeight="1" spans="1:2">
      <c r="A5118" s="3" t="s">
        <v>5298</v>
      </c>
      <c r="B5118" s="3" t="s">
        <v>5305</v>
      </c>
    </row>
    <row r="5119" ht="15.75" customHeight="1" spans="1:2">
      <c r="A5119" s="3" t="s">
        <v>5298</v>
      </c>
      <c r="B5119" s="3" t="s">
        <v>5306</v>
      </c>
    </row>
    <row r="5120" ht="15.75" customHeight="1" spans="1:2">
      <c r="A5120" s="3" t="s">
        <v>5298</v>
      </c>
      <c r="B5120" s="3" t="s">
        <v>5307</v>
      </c>
    </row>
    <row r="5121" ht="15.75" customHeight="1" spans="1:2">
      <c r="A5121" s="3" t="s">
        <v>5298</v>
      </c>
      <c r="B5121" s="3" t="s">
        <v>5308</v>
      </c>
    </row>
    <row r="5122" ht="15.75" customHeight="1" spans="1:2">
      <c r="A5122" s="3" t="s">
        <v>5298</v>
      </c>
      <c r="B5122" s="3" t="s">
        <v>5309</v>
      </c>
    </row>
    <row r="5123" ht="15.75" customHeight="1" spans="1:2">
      <c r="A5123" s="3" t="s">
        <v>5298</v>
      </c>
      <c r="B5123" s="3" t="s">
        <v>5310</v>
      </c>
    </row>
    <row r="5124" ht="15.75" customHeight="1" spans="1:2">
      <c r="A5124" s="3" t="s">
        <v>5298</v>
      </c>
      <c r="B5124" s="3" t="s">
        <v>5311</v>
      </c>
    </row>
    <row r="5125" ht="15.75" customHeight="1" spans="1:2">
      <c r="A5125" s="3" t="s">
        <v>5298</v>
      </c>
      <c r="B5125" s="3" t="s">
        <v>5312</v>
      </c>
    </row>
    <row r="5126" ht="15.75" customHeight="1" spans="1:2">
      <c r="A5126" s="3" t="s">
        <v>5298</v>
      </c>
      <c r="B5126" s="3" t="s">
        <v>5313</v>
      </c>
    </row>
    <row r="5127" ht="15.75" customHeight="1" spans="1:2">
      <c r="A5127" s="3" t="s">
        <v>5298</v>
      </c>
      <c r="B5127" s="3" t="s">
        <v>5314</v>
      </c>
    </row>
    <row r="5128" ht="15.75" customHeight="1" spans="1:2">
      <c r="A5128" s="3" t="s">
        <v>5315</v>
      </c>
      <c r="B5128" s="3" t="s">
        <v>5316</v>
      </c>
    </row>
    <row r="5129" ht="15.75" customHeight="1" spans="1:2">
      <c r="A5129" s="3" t="s">
        <v>5315</v>
      </c>
      <c r="B5129" s="3" t="s">
        <v>5317</v>
      </c>
    </row>
    <row r="5130" ht="15.75" customHeight="1" spans="1:2">
      <c r="A5130" s="3" t="s">
        <v>5315</v>
      </c>
      <c r="B5130" s="3" t="s">
        <v>5318</v>
      </c>
    </row>
    <row r="5131" ht="15.75" customHeight="1" spans="1:2">
      <c r="A5131" s="3" t="s">
        <v>5315</v>
      </c>
      <c r="B5131" s="3" t="s">
        <v>5319</v>
      </c>
    </row>
    <row r="5132" ht="15.75" customHeight="1" spans="1:2">
      <c r="A5132" s="3" t="s">
        <v>5315</v>
      </c>
      <c r="B5132" s="3" t="s">
        <v>5320</v>
      </c>
    </row>
    <row r="5133" ht="15.75" customHeight="1" spans="1:2">
      <c r="A5133" s="3" t="s">
        <v>5321</v>
      </c>
      <c r="B5133" s="3" t="s">
        <v>5322</v>
      </c>
    </row>
    <row r="5134" ht="15.75" customHeight="1" spans="1:2">
      <c r="A5134" s="3" t="s">
        <v>5321</v>
      </c>
      <c r="B5134" s="3" t="s">
        <v>5323</v>
      </c>
    </row>
    <row r="5135" ht="15.75" customHeight="1" spans="1:2">
      <c r="A5135" s="3" t="s">
        <v>5321</v>
      </c>
      <c r="B5135" s="3" t="s">
        <v>5324</v>
      </c>
    </row>
    <row r="5136" ht="15.75" customHeight="1" spans="1:2">
      <c r="A5136" s="3" t="s">
        <v>5321</v>
      </c>
      <c r="B5136" s="3" t="s">
        <v>5325</v>
      </c>
    </row>
    <row r="5137" ht="15.75" customHeight="1" spans="1:2">
      <c r="A5137" s="3" t="s">
        <v>5321</v>
      </c>
      <c r="B5137" s="3" t="s">
        <v>5326</v>
      </c>
    </row>
    <row r="5138" ht="15.75" customHeight="1" spans="1:2">
      <c r="A5138" s="3" t="s">
        <v>5321</v>
      </c>
      <c r="B5138" s="3" t="s">
        <v>5327</v>
      </c>
    </row>
    <row r="5139" ht="15.75" customHeight="1" spans="1:2">
      <c r="A5139" s="3" t="s">
        <v>5321</v>
      </c>
      <c r="B5139" s="3" t="s">
        <v>5328</v>
      </c>
    </row>
    <row r="5140" ht="15.75" customHeight="1" spans="1:2">
      <c r="A5140" s="3" t="s">
        <v>5321</v>
      </c>
      <c r="B5140" s="3" t="s">
        <v>853</v>
      </c>
    </row>
    <row r="5141" ht="15.75" customHeight="1" spans="1:2">
      <c r="A5141" s="3" t="s">
        <v>5330</v>
      </c>
      <c r="B5141" s="3" t="s">
        <v>5331</v>
      </c>
    </row>
    <row r="5142" ht="15.75" customHeight="1" spans="1:2">
      <c r="A5142" s="3" t="s">
        <v>5330</v>
      </c>
      <c r="B5142" s="3" t="s">
        <v>5332</v>
      </c>
    </row>
    <row r="5143" ht="15.75" customHeight="1" spans="1:2">
      <c r="A5143" s="3" t="s">
        <v>5330</v>
      </c>
      <c r="B5143" s="3" t="s">
        <v>5333</v>
      </c>
    </row>
    <row r="5144" ht="15.75" customHeight="1" spans="1:2">
      <c r="A5144" s="3" t="s">
        <v>5330</v>
      </c>
      <c r="B5144" s="3" t="s">
        <v>5334</v>
      </c>
    </row>
    <row r="5145" ht="15.75" customHeight="1" spans="1:2">
      <c r="A5145" s="3" t="s">
        <v>5330</v>
      </c>
      <c r="B5145" s="3" t="s">
        <v>5335</v>
      </c>
    </row>
    <row r="5146" ht="15.75" customHeight="1" spans="1:2">
      <c r="A5146" s="3" t="s">
        <v>5330</v>
      </c>
      <c r="B5146" s="3" t="s">
        <v>5336</v>
      </c>
    </row>
    <row r="5147" ht="15.75" customHeight="1" spans="1:2">
      <c r="A5147" s="3" t="s">
        <v>5330</v>
      </c>
      <c r="B5147" s="3" t="s">
        <v>5337</v>
      </c>
    </row>
    <row r="5148" ht="15.75" customHeight="1" spans="1:2">
      <c r="A5148" s="3" t="s">
        <v>5330</v>
      </c>
      <c r="B5148" s="3" t="s">
        <v>5338</v>
      </c>
    </row>
    <row r="5149" ht="15.75" customHeight="1" spans="1:2">
      <c r="A5149" s="3" t="s">
        <v>5330</v>
      </c>
      <c r="B5149" s="3" t="s">
        <v>5339</v>
      </c>
    </row>
    <row r="5150" ht="15.75" customHeight="1" spans="1:2">
      <c r="A5150" s="3" t="s">
        <v>5330</v>
      </c>
      <c r="B5150" s="3" t="s">
        <v>5340</v>
      </c>
    </row>
    <row r="5151" ht="15.75" customHeight="1" spans="1:2">
      <c r="A5151" s="3" t="s">
        <v>5330</v>
      </c>
      <c r="B5151" s="3" t="s">
        <v>5341</v>
      </c>
    </row>
    <row r="5152" ht="15.75" customHeight="1" spans="1:2">
      <c r="A5152" s="3" t="s">
        <v>5330</v>
      </c>
      <c r="B5152" s="3" t="s">
        <v>5342</v>
      </c>
    </row>
    <row r="5153" ht="15.75" customHeight="1" spans="1:2">
      <c r="A5153" s="3" t="s">
        <v>5330</v>
      </c>
      <c r="B5153" s="3" t="s">
        <v>5343</v>
      </c>
    </row>
    <row r="5154" ht="15.75" customHeight="1" spans="1:2">
      <c r="A5154" s="3" t="s">
        <v>5330</v>
      </c>
      <c r="B5154" s="3" t="s">
        <v>5344</v>
      </c>
    </row>
    <row r="5155" ht="15.75" customHeight="1" spans="1:2">
      <c r="A5155" s="3" t="s">
        <v>5330</v>
      </c>
      <c r="B5155" s="3" t="s">
        <v>5345</v>
      </c>
    </row>
    <row r="5156" ht="15.75" customHeight="1" spans="1:2">
      <c r="A5156" s="3" t="s">
        <v>5330</v>
      </c>
      <c r="B5156" s="3" t="s">
        <v>5346</v>
      </c>
    </row>
    <row r="5157" ht="15.75" customHeight="1" spans="1:2">
      <c r="A5157" s="3" t="s">
        <v>5330</v>
      </c>
      <c r="B5157" s="3" t="s">
        <v>5347</v>
      </c>
    </row>
    <row r="5158" ht="15.75" customHeight="1" spans="1:2">
      <c r="A5158" s="3" t="s">
        <v>5330</v>
      </c>
      <c r="B5158" s="3" t="s">
        <v>5348</v>
      </c>
    </row>
    <row r="5159" ht="15.75" customHeight="1" spans="1:2">
      <c r="A5159" s="3" t="s">
        <v>5330</v>
      </c>
      <c r="B5159" s="3" t="s">
        <v>5349</v>
      </c>
    </row>
    <row r="5160" ht="15.75" customHeight="1" spans="1:2">
      <c r="A5160" s="3" t="s">
        <v>5350</v>
      </c>
      <c r="B5160" s="3" t="s">
        <v>5351</v>
      </c>
    </row>
    <row r="5161" ht="15.75" customHeight="1" spans="1:2">
      <c r="A5161" s="3" t="s">
        <v>5350</v>
      </c>
      <c r="B5161" s="3" t="s">
        <v>5352</v>
      </c>
    </row>
    <row r="5162" ht="15.75" customHeight="1" spans="1:2">
      <c r="A5162" s="3" t="s">
        <v>5350</v>
      </c>
      <c r="B5162" s="3" t="s">
        <v>5353</v>
      </c>
    </row>
    <row r="5163" ht="15.75" customHeight="1" spans="1:2">
      <c r="A5163" s="3" t="s">
        <v>5350</v>
      </c>
      <c r="B5163" s="3" t="s">
        <v>5354</v>
      </c>
    </row>
    <row r="5164" ht="15.75" customHeight="1" spans="1:2">
      <c r="A5164" s="3" t="s">
        <v>5350</v>
      </c>
      <c r="B5164" s="3" t="s">
        <v>5355</v>
      </c>
    </row>
    <row r="5165" ht="15.75" customHeight="1" spans="1:2">
      <c r="A5165" s="3" t="s">
        <v>5350</v>
      </c>
      <c r="B5165" s="3" t="s">
        <v>5356</v>
      </c>
    </row>
    <row r="5166" ht="15.75" customHeight="1" spans="1:2">
      <c r="A5166" s="3" t="s">
        <v>5350</v>
      </c>
      <c r="B5166" s="3" t="s">
        <v>5357</v>
      </c>
    </row>
    <row r="5167" ht="15.75" customHeight="1" spans="1:2">
      <c r="A5167" s="3" t="s">
        <v>5350</v>
      </c>
      <c r="B5167" s="3" t="s">
        <v>5358</v>
      </c>
    </row>
    <row r="5168" ht="15.75" customHeight="1" spans="1:2">
      <c r="A5168" s="3" t="s">
        <v>5350</v>
      </c>
      <c r="B5168" s="3" t="s">
        <v>5359</v>
      </c>
    </row>
    <row r="5169" ht="15.75" customHeight="1" spans="1:2">
      <c r="A5169" s="3" t="s">
        <v>5350</v>
      </c>
      <c r="B5169" s="3" t="s">
        <v>5360</v>
      </c>
    </row>
    <row r="5170" ht="15.75" customHeight="1" spans="1:2">
      <c r="A5170" s="3" t="s">
        <v>5361</v>
      </c>
      <c r="B5170" s="3" t="s">
        <v>5362</v>
      </c>
    </row>
    <row r="5171" ht="15.75" customHeight="1" spans="1:2">
      <c r="A5171" s="3" t="s">
        <v>5361</v>
      </c>
      <c r="B5171" s="3" t="s">
        <v>5363</v>
      </c>
    </row>
    <row r="5172" ht="15.75" customHeight="1" spans="1:2">
      <c r="A5172" s="3" t="s">
        <v>5361</v>
      </c>
      <c r="B5172" s="3" t="s">
        <v>5364</v>
      </c>
    </row>
    <row r="5173" ht="15.75" customHeight="1" spans="1:2">
      <c r="A5173" s="3" t="s">
        <v>5361</v>
      </c>
      <c r="B5173" s="3" t="s">
        <v>5365</v>
      </c>
    </row>
    <row r="5174" ht="15.75" customHeight="1" spans="1:2">
      <c r="A5174" s="3" t="s">
        <v>5366</v>
      </c>
      <c r="B5174" s="3" t="s">
        <v>5367</v>
      </c>
    </row>
    <row r="5175" ht="15.75" customHeight="1" spans="1:2">
      <c r="A5175" s="3" t="s">
        <v>5366</v>
      </c>
      <c r="B5175" s="3" t="s">
        <v>5368</v>
      </c>
    </row>
    <row r="5176" ht="15.75" customHeight="1" spans="1:2">
      <c r="A5176" s="3" t="s">
        <v>5366</v>
      </c>
      <c r="B5176" s="3" t="s">
        <v>5369</v>
      </c>
    </row>
    <row r="5177" ht="15.75" customHeight="1" spans="1:2">
      <c r="A5177" s="3" t="s">
        <v>5366</v>
      </c>
      <c r="B5177" s="3" t="s">
        <v>5370</v>
      </c>
    </row>
    <row r="5178" ht="15.75" customHeight="1" spans="1:2">
      <c r="A5178" s="3" t="s">
        <v>5366</v>
      </c>
      <c r="B5178" s="3" t="s">
        <v>5371</v>
      </c>
    </row>
    <row r="5179" ht="15.75" customHeight="1" spans="1:2">
      <c r="A5179" s="3" t="s">
        <v>5372</v>
      </c>
      <c r="B5179" s="3" t="s">
        <v>5373</v>
      </c>
    </row>
    <row r="5180" ht="15.75" customHeight="1" spans="1:2">
      <c r="A5180" s="3" t="s">
        <v>5372</v>
      </c>
      <c r="B5180" s="3" t="s">
        <v>5374</v>
      </c>
    </row>
    <row r="5181" ht="15.75" customHeight="1" spans="1:2">
      <c r="A5181" s="3" t="s">
        <v>5372</v>
      </c>
      <c r="B5181" s="3" t="s">
        <v>5375</v>
      </c>
    </row>
    <row r="5182" ht="15.75" customHeight="1" spans="1:2">
      <c r="A5182" s="3" t="s">
        <v>5372</v>
      </c>
      <c r="B5182" s="3" t="s">
        <v>5376</v>
      </c>
    </row>
    <row r="5183" ht="15.75" customHeight="1" spans="1:2">
      <c r="A5183" s="3" t="s">
        <v>5372</v>
      </c>
      <c r="B5183" s="3" t="s">
        <v>5377</v>
      </c>
    </row>
    <row r="5184" ht="15.75" customHeight="1" spans="1:2">
      <c r="A5184" s="3" t="s">
        <v>5372</v>
      </c>
      <c r="B5184" s="3" t="s">
        <v>5378</v>
      </c>
    </row>
    <row r="5185" ht="15.75" customHeight="1" spans="1:2">
      <c r="A5185" s="3" t="s">
        <v>5372</v>
      </c>
      <c r="B5185" s="3" t="s">
        <v>5379</v>
      </c>
    </row>
    <row r="5186" ht="15.75" customHeight="1" spans="1:2">
      <c r="A5186" s="3" t="s">
        <v>5372</v>
      </c>
      <c r="B5186" s="3" t="s">
        <v>5380</v>
      </c>
    </row>
    <row r="5187" ht="15.75" customHeight="1" spans="1:2">
      <c r="A5187" s="3" t="s">
        <v>5372</v>
      </c>
      <c r="B5187" s="3" t="s">
        <v>5381</v>
      </c>
    </row>
    <row r="5188" ht="15.75" customHeight="1" spans="1:2">
      <c r="A5188" s="3" t="s">
        <v>5372</v>
      </c>
      <c r="B5188" s="3" t="s">
        <v>5382</v>
      </c>
    </row>
    <row r="5189" ht="15.75" customHeight="1" spans="1:2">
      <c r="A5189" s="3" t="s">
        <v>5372</v>
      </c>
      <c r="B5189" s="3" t="s">
        <v>5383</v>
      </c>
    </row>
    <row r="5190" ht="15.75" customHeight="1" spans="1:2">
      <c r="A5190" s="3" t="s">
        <v>5372</v>
      </c>
      <c r="B5190" s="3" t="s">
        <v>5384</v>
      </c>
    </row>
    <row r="5191" ht="15.75" customHeight="1" spans="1:2">
      <c r="A5191" s="3" t="s">
        <v>5372</v>
      </c>
      <c r="B5191" s="3" t="s">
        <v>5385</v>
      </c>
    </row>
    <row r="5192" ht="15.75" customHeight="1" spans="1:2">
      <c r="A5192" s="3" t="s">
        <v>5372</v>
      </c>
      <c r="B5192" s="3" t="s">
        <v>5386</v>
      </c>
    </row>
    <row r="5193" ht="15.75" customHeight="1" spans="1:2">
      <c r="A5193" s="3" t="s">
        <v>5372</v>
      </c>
      <c r="B5193" s="3" t="s">
        <v>5387</v>
      </c>
    </row>
    <row r="5194" ht="15.75" customHeight="1" spans="1:2">
      <c r="A5194" s="3" t="s">
        <v>5372</v>
      </c>
      <c r="B5194" s="3" t="s">
        <v>5388</v>
      </c>
    </row>
    <row r="5195" ht="15.75" customHeight="1" spans="1:2">
      <c r="A5195" s="3" t="s">
        <v>5372</v>
      </c>
      <c r="B5195" s="3" t="s">
        <v>5389</v>
      </c>
    </row>
    <row r="5196" ht="15.75" customHeight="1" spans="1:2">
      <c r="A5196" s="3" t="s">
        <v>5372</v>
      </c>
      <c r="B5196" s="3" t="s">
        <v>5390</v>
      </c>
    </row>
    <row r="5197" ht="15.75" customHeight="1" spans="1:2">
      <c r="A5197" s="3" t="s">
        <v>5372</v>
      </c>
      <c r="B5197" s="3" t="s">
        <v>5391</v>
      </c>
    </row>
    <row r="5198" ht="15.75" customHeight="1" spans="1:2">
      <c r="A5198" s="3" t="s">
        <v>5372</v>
      </c>
      <c r="B5198" s="3" t="s">
        <v>5392</v>
      </c>
    </row>
    <row r="5199" ht="15.75" customHeight="1" spans="1:2">
      <c r="A5199" s="3" t="s">
        <v>5372</v>
      </c>
      <c r="B5199" s="3" t="s">
        <v>5393</v>
      </c>
    </row>
    <row r="5200" ht="15.75" customHeight="1" spans="1:2">
      <c r="A5200" s="3" t="s">
        <v>5372</v>
      </c>
      <c r="B5200" s="3" t="s">
        <v>5394</v>
      </c>
    </row>
    <row r="5201" ht="15.75" customHeight="1" spans="1:2">
      <c r="A5201" s="3" t="s">
        <v>5372</v>
      </c>
      <c r="B5201" s="3" t="s">
        <v>5395</v>
      </c>
    </row>
    <row r="5202" ht="15.75" customHeight="1" spans="1:2">
      <c r="A5202" s="3" t="s">
        <v>5372</v>
      </c>
      <c r="B5202" s="3" t="s">
        <v>5396</v>
      </c>
    </row>
    <row r="5203" ht="15.75" customHeight="1" spans="1:2">
      <c r="A5203" s="3" t="s">
        <v>5372</v>
      </c>
      <c r="B5203" s="3" t="s">
        <v>5397</v>
      </c>
    </row>
    <row r="5204" ht="15.75" customHeight="1" spans="1:2">
      <c r="A5204" s="3" t="s">
        <v>5398</v>
      </c>
      <c r="B5204" s="3" t="s">
        <v>5399</v>
      </c>
    </row>
    <row r="5205" ht="15.75" customHeight="1" spans="1:2">
      <c r="A5205" s="3" t="s">
        <v>5398</v>
      </c>
      <c r="B5205" s="3" t="s">
        <v>5400</v>
      </c>
    </row>
    <row r="5206" ht="15.75" customHeight="1" spans="1:2">
      <c r="A5206" s="3" t="s">
        <v>5398</v>
      </c>
      <c r="B5206" s="3" t="s">
        <v>5401</v>
      </c>
    </row>
    <row r="5207" ht="15.75" customHeight="1" spans="1:2">
      <c r="A5207" s="3" t="s">
        <v>5398</v>
      </c>
      <c r="B5207" s="3" t="s">
        <v>5402</v>
      </c>
    </row>
    <row r="5208" ht="15.75" customHeight="1" spans="1:2">
      <c r="A5208" s="3" t="s">
        <v>5398</v>
      </c>
      <c r="B5208" s="3" t="s">
        <v>5403</v>
      </c>
    </row>
    <row r="5209" ht="15.75" customHeight="1" spans="1:2">
      <c r="A5209" s="3" t="s">
        <v>5398</v>
      </c>
      <c r="B5209" s="3" t="s">
        <v>5404</v>
      </c>
    </row>
    <row r="5210" ht="15.75" customHeight="1" spans="1:2">
      <c r="A5210" s="3" t="s">
        <v>5398</v>
      </c>
      <c r="B5210" s="3" t="s">
        <v>5405</v>
      </c>
    </row>
    <row r="5211" ht="15.75" customHeight="1" spans="1:2">
      <c r="A5211" s="3" t="s">
        <v>5398</v>
      </c>
      <c r="B5211" s="3" t="s">
        <v>5406</v>
      </c>
    </row>
    <row r="5212" ht="15.75" customHeight="1" spans="1:2">
      <c r="A5212" s="3" t="s">
        <v>5398</v>
      </c>
      <c r="B5212" s="3" t="s">
        <v>5407</v>
      </c>
    </row>
    <row r="5213" ht="15.75" customHeight="1" spans="1:2">
      <c r="A5213" s="3" t="s">
        <v>5398</v>
      </c>
      <c r="B5213" s="3" t="s">
        <v>5408</v>
      </c>
    </row>
    <row r="5214" ht="15.75" customHeight="1" spans="1:2">
      <c r="A5214" s="3" t="s">
        <v>5398</v>
      </c>
      <c r="B5214" s="3" t="s">
        <v>5409</v>
      </c>
    </row>
    <row r="5215" ht="15.75" customHeight="1" spans="1:2">
      <c r="A5215" s="3" t="s">
        <v>5398</v>
      </c>
      <c r="B5215" s="3" t="s">
        <v>5410</v>
      </c>
    </row>
    <row r="5216" ht="15.75" customHeight="1" spans="1:2">
      <c r="A5216" s="3" t="s">
        <v>5398</v>
      </c>
      <c r="B5216" s="3" t="s">
        <v>5411</v>
      </c>
    </row>
    <row r="5217" ht="15.75" customHeight="1" spans="1:2">
      <c r="A5217" s="3" t="s">
        <v>5398</v>
      </c>
      <c r="B5217" s="3" t="s">
        <v>5412</v>
      </c>
    </row>
    <row r="5218" ht="15.75" customHeight="1" spans="1:2">
      <c r="A5218" s="3" t="s">
        <v>5398</v>
      </c>
      <c r="B5218" s="3" t="s">
        <v>5413</v>
      </c>
    </row>
    <row r="5219" ht="15.75" customHeight="1" spans="1:2">
      <c r="A5219" s="3" t="s">
        <v>5398</v>
      </c>
      <c r="B5219" s="3" t="s">
        <v>5414</v>
      </c>
    </row>
    <row r="5220" ht="15.75" customHeight="1" spans="1:2">
      <c r="A5220" s="3" t="s">
        <v>5398</v>
      </c>
      <c r="B5220" s="3" t="s">
        <v>5415</v>
      </c>
    </row>
    <row r="5221" ht="15.75" customHeight="1" spans="1:2">
      <c r="A5221" s="3" t="s">
        <v>5398</v>
      </c>
      <c r="B5221" s="3" t="s">
        <v>5416</v>
      </c>
    </row>
    <row r="5222" ht="15.75" customHeight="1" spans="1:2">
      <c r="A5222" s="3" t="s">
        <v>5417</v>
      </c>
      <c r="B5222" s="3" t="s">
        <v>5418</v>
      </c>
    </row>
    <row r="5223" ht="15.75" customHeight="1" spans="1:2">
      <c r="A5223" s="3" t="s">
        <v>5417</v>
      </c>
      <c r="B5223" s="3" t="s">
        <v>5419</v>
      </c>
    </row>
    <row r="5224" ht="15.75" customHeight="1" spans="1:2">
      <c r="A5224" s="3" t="s">
        <v>5417</v>
      </c>
      <c r="B5224" s="3" t="s">
        <v>5420</v>
      </c>
    </row>
    <row r="5225" ht="15.75" customHeight="1" spans="1:2">
      <c r="A5225" s="3" t="s">
        <v>5417</v>
      </c>
      <c r="B5225" s="3" t="s">
        <v>5421</v>
      </c>
    </row>
    <row r="5226" ht="15.75" customHeight="1" spans="1:2">
      <c r="A5226" s="3" t="s">
        <v>5417</v>
      </c>
      <c r="B5226" s="3" t="s">
        <v>5422</v>
      </c>
    </row>
    <row r="5227" ht="15.75" customHeight="1" spans="1:2">
      <c r="A5227" s="3" t="s">
        <v>5417</v>
      </c>
      <c r="B5227" s="3" t="s">
        <v>5423</v>
      </c>
    </row>
    <row r="5228" ht="15.75" customHeight="1" spans="1:2">
      <c r="A5228" s="3" t="s">
        <v>5417</v>
      </c>
      <c r="B5228" s="3" t="s">
        <v>5424</v>
      </c>
    </row>
    <row r="5229" ht="15.75" customHeight="1" spans="1:2">
      <c r="A5229" s="3" t="s">
        <v>5417</v>
      </c>
      <c r="B5229" s="3" t="s">
        <v>5425</v>
      </c>
    </row>
    <row r="5230" ht="15.75" customHeight="1" spans="1:2">
      <c r="A5230" s="3" t="s">
        <v>5417</v>
      </c>
      <c r="B5230" s="3" t="s">
        <v>5426</v>
      </c>
    </row>
    <row r="5231" ht="15.75" customHeight="1" spans="1:2">
      <c r="A5231" s="3" t="s">
        <v>5417</v>
      </c>
      <c r="B5231" s="3" t="s">
        <v>5427</v>
      </c>
    </row>
    <row r="5232" ht="15.75" customHeight="1" spans="1:2">
      <c r="A5232" s="3" t="s">
        <v>5417</v>
      </c>
      <c r="B5232" s="3" t="s">
        <v>5428</v>
      </c>
    </row>
    <row r="5233" ht="15.75" customHeight="1" spans="1:2">
      <c r="A5233" s="3" t="s">
        <v>5417</v>
      </c>
      <c r="B5233" s="3" t="s">
        <v>5429</v>
      </c>
    </row>
    <row r="5234" ht="15.75" customHeight="1" spans="1:2">
      <c r="A5234" s="3" t="s">
        <v>5430</v>
      </c>
      <c r="B5234" s="3" t="s">
        <v>5431</v>
      </c>
    </row>
    <row r="5235" ht="15.75" customHeight="1" spans="1:2">
      <c r="A5235" s="3" t="s">
        <v>5430</v>
      </c>
      <c r="B5235" s="3" t="s">
        <v>5432</v>
      </c>
    </row>
    <row r="5236" ht="15.75" customHeight="1" spans="1:2">
      <c r="A5236" s="3" t="s">
        <v>5430</v>
      </c>
      <c r="B5236" s="3" t="s">
        <v>5433</v>
      </c>
    </row>
    <row r="5237" ht="15.75" customHeight="1" spans="1:2">
      <c r="A5237" s="3" t="s">
        <v>5430</v>
      </c>
      <c r="B5237" s="3" t="s">
        <v>5434</v>
      </c>
    </row>
    <row r="5238" ht="15.75" customHeight="1" spans="1:2">
      <c r="A5238" s="3" t="s">
        <v>5430</v>
      </c>
      <c r="B5238" s="3" t="s">
        <v>5435</v>
      </c>
    </row>
    <row r="5239" ht="15.75" customHeight="1" spans="1:2">
      <c r="A5239" s="3" t="s">
        <v>5430</v>
      </c>
      <c r="B5239" s="3" t="s">
        <v>5436</v>
      </c>
    </row>
    <row r="5240" ht="15.75" customHeight="1" spans="1:2">
      <c r="A5240" s="3" t="s">
        <v>5430</v>
      </c>
      <c r="B5240" s="3" t="s">
        <v>5437</v>
      </c>
    </row>
    <row r="5241" ht="15.75" customHeight="1" spans="1:2">
      <c r="A5241" s="3" t="s">
        <v>5430</v>
      </c>
      <c r="B5241" s="3" t="s">
        <v>5438</v>
      </c>
    </row>
    <row r="5242" ht="15.75" customHeight="1" spans="1:2">
      <c r="A5242" s="3" t="s">
        <v>5430</v>
      </c>
      <c r="B5242" s="3" t="s">
        <v>5439</v>
      </c>
    </row>
    <row r="5243" ht="15.75" customHeight="1" spans="1:2">
      <c r="A5243" s="3" t="s">
        <v>5440</v>
      </c>
      <c r="B5243" s="3" t="s">
        <v>5441</v>
      </c>
    </row>
    <row r="5244" ht="15.75" customHeight="1" spans="1:2">
      <c r="A5244" s="3" t="s">
        <v>5440</v>
      </c>
      <c r="B5244" s="3" t="s">
        <v>5442</v>
      </c>
    </row>
    <row r="5245" ht="15.75" customHeight="1" spans="1:2">
      <c r="A5245" s="3" t="s">
        <v>5440</v>
      </c>
      <c r="B5245" s="3" t="s">
        <v>5443</v>
      </c>
    </row>
    <row r="5246" ht="15.75" customHeight="1" spans="1:2">
      <c r="A5246" s="3" t="s">
        <v>5440</v>
      </c>
      <c r="B5246" s="3" t="s">
        <v>5444</v>
      </c>
    </row>
    <row r="5247" ht="15.75" customHeight="1" spans="1:2">
      <c r="A5247" s="3" t="s">
        <v>5440</v>
      </c>
      <c r="B5247" s="3" t="s">
        <v>5445</v>
      </c>
    </row>
    <row r="5248" ht="15.75" customHeight="1" spans="1:2">
      <c r="A5248" s="3" t="s">
        <v>5440</v>
      </c>
      <c r="B5248" s="3" t="s">
        <v>5446</v>
      </c>
    </row>
    <row r="5249" ht="15.75" customHeight="1" spans="1:2">
      <c r="A5249" s="3" t="s">
        <v>5440</v>
      </c>
      <c r="B5249" s="3" t="s">
        <v>5447</v>
      </c>
    </row>
    <row r="5250" ht="15.75" customHeight="1" spans="1:2">
      <c r="A5250" s="3" t="s">
        <v>5448</v>
      </c>
      <c r="B5250" s="3" t="s">
        <v>5449</v>
      </c>
    </row>
    <row r="5251" ht="15.75" customHeight="1" spans="1:2">
      <c r="A5251" s="3" t="s">
        <v>5448</v>
      </c>
      <c r="B5251" s="3" t="s">
        <v>5450</v>
      </c>
    </row>
    <row r="5252" ht="15.75" customHeight="1" spans="1:2">
      <c r="A5252" s="3" t="s">
        <v>5448</v>
      </c>
      <c r="B5252" s="3" t="s">
        <v>5451</v>
      </c>
    </row>
    <row r="5253" ht="15.75" customHeight="1" spans="1:2">
      <c r="A5253" s="3" t="s">
        <v>5448</v>
      </c>
      <c r="B5253" s="3" t="s">
        <v>5452</v>
      </c>
    </row>
    <row r="5254" ht="15.75" customHeight="1" spans="1:2">
      <c r="A5254" s="3" t="s">
        <v>5448</v>
      </c>
      <c r="B5254" s="3" t="s">
        <v>5453</v>
      </c>
    </row>
    <row r="5255" ht="15.75" customHeight="1" spans="1:2">
      <c r="A5255" s="3" t="s">
        <v>5448</v>
      </c>
      <c r="B5255" s="3" t="s">
        <v>5454</v>
      </c>
    </row>
    <row r="5256" ht="15.75" customHeight="1" spans="1:2">
      <c r="A5256" s="3" t="s">
        <v>5448</v>
      </c>
      <c r="B5256" s="3" t="s">
        <v>761</v>
      </c>
    </row>
    <row r="5257" ht="15.75" customHeight="1" spans="1:2">
      <c r="A5257" s="3" t="s">
        <v>5448</v>
      </c>
      <c r="B5257" s="3" t="s">
        <v>5455</v>
      </c>
    </row>
    <row r="5258" ht="15.75" customHeight="1" spans="1:2">
      <c r="A5258" s="3" t="s">
        <v>5448</v>
      </c>
      <c r="B5258" s="3" t="s">
        <v>5456</v>
      </c>
    </row>
    <row r="5259" ht="15.75" customHeight="1" spans="1:2">
      <c r="A5259" s="3" t="s">
        <v>5448</v>
      </c>
      <c r="B5259" s="3" t="s">
        <v>5457</v>
      </c>
    </row>
    <row r="5260" ht="15.75" customHeight="1" spans="1:2">
      <c r="A5260" s="3" t="s">
        <v>5448</v>
      </c>
      <c r="B5260" s="3" t="s">
        <v>5120</v>
      </c>
    </row>
    <row r="5261" ht="15.75" customHeight="1" spans="1:2">
      <c r="A5261" s="3" t="s">
        <v>5458</v>
      </c>
      <c r="B5261" s="3" t="s">
        <v>5459</v>
      </c>
    </row>
    <row r="5262" ht="15.75" customHeight="1" spans="1:2">
      <c r="A5262" s="3" t="s">
        <v>5458</v>
      </c>
      <c r="B5262" s="3" t="s">
        <v>5460</v>
      </c>
    </row>
    <row r="5263" ht="15.75" customHeight="1" spans="1:2">
      <c r="A5263" s="3" t="s">
        <v>5458</v>
      </c>
      <c r="B5263" s="3" t="s">
        <v>5461</v>
      </c>
    </row>
    <row r="5264" ht="15.75" customHeight="1" spans="1:2">
      <c r="A5264" s="3" t="s">
        <v>5458</v>
      </c>
      <c r="B5264" s="3" t="s">
        <v>5462</v>
      </c>
    </row>
    <row r="5265" ht="15.75" customHeight="1" spans="1:2">
      <c r="A5265" s="3" t="s">
        <v>5458</v>
      </c>
      <c r="B5265" s="3" t="s">
        <v>5463</v>
      </c>
    </row>
    <row r="5266" ht="15.75" customHeight="1" spans="1:2">
      <c r="A5266" s="3" t="s">
        <v>5458</v>
      </c>
      <c r="B5266" s="3" t="s">
        <v>5464</v>
      </c>
    </row>
    <row r="5267" ht="15.75" customHeight="1" spans="1:2">
      <c r="A5267" s="3" t="s">
        <v>5458</v>
      </c>
      <c r="B5267" s="3" t="s">
        <v>5465</v>
      </c>
    </row>
    <row r="5268" ht="15.75" customHeight="1" spans="1:2">
      <c r="A5268" s="3" t="s">
        <v>5458</v>
      </c>
      <c r="B5268" s="3" t="s">
        <v>5466</v>
      </c>
    </row>
    <row r="5269" ht="15.75" customHeight="1" spans="1:2">
      <c r="A5269" s="3" t="s">
        <v>5458</v>
      </c>
      <c r="B5269" s="3" t="s">
        <v>5467</v>
      </c>
    </row>
    <row r="5270" ht="15.75" customHeight="1" spans="1:2">
      <c r="A5270" s="3" t="s">
        <v>5458</v>
      </c>
      <c r="B5270" s="3" t="s">
        <v>5468</v>
      </c>
    </row>
    <row r="5271" ht="15.75" customHeight="1" spans="1:2">
      <c r="A5271" s="3" t="s">
        <v>5469</v>
      </c>
      <c r="B5271" s="3" t="s">
        <v>5470</v>
      </c>
    </row>
    <row r="5272" ht="15.75" customHeight="1" spans="1:2">
      <c r="A5272" s="3" t="s">
        <v>5469</v>
      </c>
      <c r="B5272" s="3" t="s">
        <v>5471</v>
      </c>
    </row>
    <row r="5273" ht="15.75" customHeight="1" spans="1:2">
      <c r="A5273" s="3" t="s">
        <v>5469</v>
      </c>
      <c r="B5273" s="3" t="s">
        <v>5472</v>
      </c>
    </row>
    <row r="5274" ht="15.75" customHeight="1" spans="1:2">
      <c r="A5274" s="3" t="s">
        <v>5469</v>
      </c>
      <c r="B5274" s="3" t="s">
        <v>5473</v>
      </c>
    </row>
    <row r="5275" ht="15.75" customHeight="1" spans="1:2">
      <c r="A5275" s="3" t="s">
        <v>5469</v>
      </c>
      <c r="B5275" s="3" t="s">
        <v>5474</v>
      </c>
    </row>
    <row r="5276" ht="15.75" customHeight="1" spans="1:2">
      <c r="A5276" s="3" t="s">
        <v>5475</v>
      </c>
      <c r="B5276" s="3" t="s">
        <v>5476</v>
      </c>
    </row>
    <row r="5277" ht="15.75" customHeight="1" spans="1:2">
      <c r="A5277" s="3" t="s">
        <v>5475</v>
      </c>
      <c r="B5277" s="3" t="s">
        <v>5477</v>
      </c>
    </row>
    <row r="5278" ht="15.75" customHeight="1" spans="1:2">
      <c r="A5278" s="3" t="s">
        <v>5475</v>
      </c>
      <c r="B5278" s="3" t="s">
        <v>5478</v>
      </c>
    </row>
    <row r="5279" ht="15.75" customHeight="1" spans="1:2">
      <c r="A5279" s="3" t="s">
        <v>5475</v>
      </c>
      <c r="B5279" s="3" t="s">
        <v>5479</v>
      </c>
    </row>
    <row r="5280" ht="15.75" customHeight="1" spans="1:2">
      <c r="A5280" s="3" t="s">
        <v>5475</v>
      </c>
      <c r="B5280" s="3" t="s">
        <v>5480</v>
      </c>
    </row>
    <row r="5281" ht="15.75" customHeight="1" spans="1:2">
      <c r="A5281" s="3" t="s">
        <v>5475</v>
      </c>
      <c r="B5281" s="3" t="s">
        <v>5481</v>
      </c>
    </row>
    <row r="5282" ht="15.75" customHeight="1" spans="1:2">
      <c r="A5282" s="3" t="s">
        <v>5475</v>
      </c>
      <c r="B5282" s="3" t="s">
        <v>5482</v>
      </c>
    </row>
    <row r="5283" ht="15.75" customHeight="1" spans="1:2">
      <c r="A5283" s="3" t="s">
        <v>5475</v>
      </c>
      <c r="B5283" s="3" t="s">
        <v>5483</v>
      </c>
    </row>
    <row r="5284" ht="15.75" customHeight="1" spans="1:2">
      <c r="A5284" s="3" t="s">
        <v>5475</v>
      </c>
      <c r="B5284" s="3" t="s">
        <v>5484</v>
      </c>
    </row>
    <row r="5285" ht="15.75" customHeight="1" spans="1:2">
      <c r="A5285" s="3" t="s">
        <v>5475</v>
      </c>
      <c r="B5285" s="3" t="s">
        <v>5485</v>
      </c>
    </row>
    <row r="5286" ht="15.75" customHeight="1" spans="1:2">
      <c r="A5286" s="3" t="s">
        <v>5475</v>
      </c>
      <c r="B5286" s="3" t="s">
        <v>5486</v>
      </c>
    </row>
    <row r="5287" ht="15.75" customHeight="1" spans="1:2">
      <c r="A5287" s="3" t="s">
        <v>5475</v>
      </c>
      <c r="B5287" s="3" t="s">
        <v>5487</v>
      </c>
    </row>
    <row r="5288" ht="15.75" customHeight="1" spans="1:2">
      <c r="A5288" s="3" t="s">
        <v>5475</v>
      </c>
      <c r="B5288" s="3" t="s">
        <v>5488</v>
      </c>
    </row>
    <row r="5289" ht="15.75" customHeight="1" spans="1:2">
      <c r="A5289" s="3" t="s">
        <v>5475</v>
      </c>
      <c r="B5289" s="3" t="s">
        <v>5489</v>
      </c>
    </row>
    <row r="5290" ht="15.75" customHeight="1" spans="1:2">
      <c r="A5290" s="3" t="s">
        <v>5475</v>
      </c>
      <c r="B5290" s="3" t="s">
        <v>5490</v>
      </c>
    </row>
    <row r="5291" ht="15.75" customHeight="1" spans="1:2">
      <c r="A5291" s="3" t="s">
        <v>5491</v>
      </c>
      <c r="B5291" s="3" t="s">
        <v>5492</v>
      </c>
    </row>
    <row r="5292" ht="15.75" customHeight="1" spans="1:2">
      <c r="A5292" s="3" t="s">
        <v>5491</v>
      </c>
      <c r="B5292" s="3" t="s">
        <v>5493</v>
      </c>
    </row>
    <row r="5293" ht="15.75" customHeight="1" spans="1:2">
      <c r="A5293" s="3" t="s">
        <v>5491</v>
      </c>
      <c r="B5293" s="3" t="s">
        <v>5494</v>
      </c>
    </row>
    <row r="5294" ht="15.75" customHeight="1" spans="1:2">
      <c r="A5294" s="3" t="s">
        <v>5491</v>
      </c>
      <c r="B5294" s="3" t="s">
        <v>5495</v>
      </c>
    </row>
    <row r="5295" ht="15.75" customHeight="1" spans="1:2">
      <c r="A5295" s="3" t="s">
        <v>5491</v>
      </c>
      <c r="B5295" s="3" t="s">
        <v>5496</v>
      </c>
    </row>
    <row r="5296" ht="15.75" customHeight="1" spans="1:2">
      <c r="A5296" s="3" t="s">
        <v>5497</v>
      </c>
      <c r="B5296" s="3" t="s">
        <v>5498</v>
      </c>
    </row>
    <row r="5297" ht="15.75" customHeight="1" spans="1:2">
      <c r="A5297" s="3" t="s">
        <v>5497</v>
      </c>
      <c r="B5297" s="3" t="s">
        <v>5499</v>
      </c>
    </row>
    <row r="5298" ht="15.75" customHeight="1" spans="1:2">
      <c r="A5298" s="3" t="s">
        <v>5497</v>
      </c>
      <c r="B5298" s="3" t="s">
        <v>5500</v>
      </c>
    </row>
    <row r="5299" ht="15.75" customHeight="1" spans="1:2">
      <c r="A5299" s="3" t="s">
        <v>5497</v>
      </c>
      <c r="B5299" s="3" t="s">
        <v>5501</v>
      </c>
    </row>
    <row r="5300" ht="15.75" customHeight="1" spans="1:2">
      <c r="A5300" s="3" t="s">
        <v>5497</v>
      </c>
      <c r="B5300" s="3" t="s">
        <v>5502</v>
      </c>
    </row>
    <row r="5301" ht="15.75" customHeight="1" spans="1:2">
      <c r="A5301" s="3" t="s">
        <v>5497</v>
      </c>
      <c r="B5301" s="3" t="s">
        <v>5503</v>
      </c>
    </row>
    <row r="5302" ht="15.75" customHeight="1" spans="1:2">
      <c r="A5302" s="3" t="s">
        <v>5497</v>
      </c>
      <c r="B5302" s="3" t="s">
        <v>5504</v>
      </c>
    </row>
    <row r="5303" ht="15.75" customHeight="1" spans="1:2">
      <c r="A5303" s="3" t="s">
        <v>5497</v>
      </c>
      <c r="B5303" s="3" t="s">
        <v>5505</v>
      </c>
    </row>
    <row r="5304" ht="15.75" customHeight="1" spans="1:2">
      <c r="A5304" s="3" t="s">
        <v>5497</v>
      </c>
      <c r="B5304" s="3" t="s">
        <v>5506</v>
      </c>
    </row>
    <row r="5305" ht="15.75" customHeight="1" spans="1:2">
      <c r="A5305" s="3" t="s">
        <v>5497</v>
      </c>
      <c r="B5305" s="3" t="s">
        <v>5507</v>
      </c>
    </row>
    <row r="5306" ht="15.75" customHeight="1" spans="1:2">
      <c r="A5306" s="3" t="s">
        <v>5497</v>
      </c>
      <c r="B5306" s="3" t="s">
        <v>5508</v>
      </c>
    </row>
    <row r="5307" ht="15.75" customHeight="1" spans="1:2">
      <c r="A5307" s="3" t="s">
        <v>5497</v>
      </c>
      <c r="B5307" s="3" t="s">
        <v>5509</v>
      </c>
    </row>
    <row r="5308" ht="15.75" customHeight="1" spans="1:2">
      <c r="A5308" s="3" t="s">
        <v>5497</v>
      </c>
      <c r="B5308" s="3" t="s">
        <v>5510</v>
      </c>
    </row>
    <row r="5309" ht="15.75" customHeight="1" spans="1:2">
      <c r="A5309" s="3" t="s">
        <v>5497</v>
      </c>
      <c r="B5309" s="3" t="s">
        <v>5511</v>
      </c>
    </row>
    <row r="5310" ht="15.75" customHeight="1" spans="1:2">
      <c r="A5310" s="3" t="s">
        <v>5497</v>
      </c>
      <c r="B5310" s="3" t="s">
        <v>5512</v>
      </c>
    </row>
    <row r="5311" ht="15.75" customHeight="1" spans="1:2">
      <c r="A5311" s="3" t="s">
        <v>5514</v>
      </c>
      <c r="B5311" s="3" t="s">
        <v>5515</v>
      </c>
    </row>
    <row r="5312" ht="15.75" customHeight="1" spans="1:2">
      <c r="A5312" s="3" t="s">
        <v>5514</v>
      </c>
      <c r="B5312" s="3" t="s">
        <v>5516</v>
      </c>
    </row>
    <row r="5313" ht="15.75" customHeight="1" spans="1:2">
      <c r="A5313" s="3" t="s">
        <v>5514</v>
      </c>
      <c r="B5313" s="3" t="s">
        <v>5517</v>
      </c>
    </row>
    <row r="5314" ht="15.75" customHeight="1" spans="1:2">
      <c r="A5314" s="3" t="s">
        <v>5514</v>
      </c>
      <c r="B5314" s="3" t="s">
        <v>5518</v>
      </c>
    </row>
    <row r="5315" ht="15.75" customHeight="1" spans="1:2">
      <c r="A5315" s="3" t="s">
        <v>5514</v>
      </c>
      <c r="B5315" s="3" t="s">
        <v>5519</v>
      </c>
    </row>
    <row r="5316" ht="15.75" customHeight="1" spans="1:2">
      <c r="A5316" s="3" t="s">
        <v>5514</v>
      </c>
      <c r="B5316" s="3" t="s">
        <v>5520</v>
      </c>
    </row>
    <row r="5317" ht="15.75" customHeight="1" spans="1:2">
      <c r="A5317" s="3" t="s">
        <v>5514</v>
      </c>
      <c r="B5317" s="3" t="s">
        <v>5521</v>
      </c>
    </row>
    <row r="5318" ht="15.75" customHeight="1" spans="1:2">
      <c r="A5318" s="3" t="s">
        <v>5514</v>
      </c>
      <c r="B5318" s="3" t="s">
        <v>5522</v>
      </c>
    </row>
    <row r="5319" ht="15.75" customHeight="1" spans="1:2">
      <c r="A5319" s="3" t="s">
        <v>5523</v>
      </c>
      <c r="B5319" s="3" t="s">
        <v>5524</v>
      </c>
    </row>
    <row r="5320" ht="15.75" customHeight="1" spans="1:2">
      <c r="A5320" s="3" t="s">
        <v>5523</v>
      </c>
      <c r="B5320" s="3" t="s">
        <v>5525</v>
      </c>
    </row>
    <row r="5321" ht="15.75" customHeight="1" spans="1:2">
      <c r="A5321" s="3" t="s">
        <v>5523</v>
      </c>
      <c r="B5321" s="3" t="s">
        <v>5526</v>
      </c>
    </row>
    <row r="5322" ht="15.75" customHeight="1" spans="1:2">
      <c r="A5322" s="3" t="s">
        <v>5523</v>
      </c>
      <c r="B5322" s="3" t="s">
        <v>5527</v>
      </c>
    </row>
    <row r="5323" ht="15.75" customHeight="1" spans="1:2">
      <c r="A5323" s="3" t="s">
        <v>5523</v>
      </c>
      <c r="B5323" s="3" t="s">
        <v>5528</v>
      </c>
    </row>
    <row r="5324" ht="15.75" customHeight="1" spans="1:2">
      <c r="A5324" s="3" t="s">
        <v>5523</v>
      </c>
      <c r="B5324" s="3" t="s">
        <v>5529</v>
      </c>
    </row>
    <row r="5325" ht="15.75" customHeight="1" spans="1:2">
      <c r="A5325" s="3" t="s">
        <v>5523</v>
      </c>
      <c r="B5325" s="3" t="s">
        <v>5530</v>
      </c>
    </row>
    <row r="5326" ht="15.75" customHeight="1" spans="1:2">
      <c r="A5326" s="3" t="s">
        <v>5531</v>
      </c>
      <c r="B5326" s="3" t="s">
        <v>5532</v>
      </c>
    </row>
    <row r="5327" ht="15.75" customHeight="1" spans="1:2">
      <c r="A5327" s="3" t="s">
        <v>5531</v>
      </c>
      <c r="B5327" s="3" t="s">
        <v>5533</v>
      </c>
    </row>
    <row r="5328" ht="15.75" customHeight="1" spans="1:2">
      <c r="A5328" s="3" t="s">
        <v>5531</v>
      </c>
      <c r="B5328" s="3" t="s">
        <v>5534</v>
      </c>
    </row>
    <row r="5329" ht="15.75" customHeight="1" spans="1:2">
      <c r="A5329" s="3" t="s">
        <v>5531</v>
      </c>
      <c r="B5329" s="3" t="s">
        <v>5535</v>
      </c>
    </row>
    <row r="5330" ht="15.75" customHeight="1" spans="1:2">
      <c r="A5330" s="3" t="s">
        <v>5531</v>
      </c>
      <c r="B5330" s="3" t="s">
        <v>5536</v>
      </c>
    </row>
    <row r="5331" ht="15.75" customHeight="1" spans="1:2">
      <c r="A5331" s="3" t="s">
        <v>5531</v>
      </c>
      <c r="B5331" s="3" t="s">
        <v>5537</v>
      </c>
    </row>
    <row r="5332" ht="15.75" customHeight="1" spans="1:2">
      <c r="A5332" s="3" t="s">
        <v>5531</v>
      </c>
      <c r="B5332" s="3" t="s">
        <v>5538</v>
      </c>
    </row>
    <row r="5333" ht="15.75" customHeight="1" spans="1:2">
      <c r="A5333" s="3" t="s">
        <v>5531</v>
      </c>
      <c r="B5333" s="3" t="s">
        <v>5539</v>
      </c>
    </row>
    <row r="5334" ht="15.75" customHeight="1" spans="1:2">
      <c r="A5334" s="3" t="s">
        <v>5531</v>
      </c>
      <c r="B5334" s="3" t="s">
        <v>5540</v>
      </c>
    </row>
    <row r="5335" ht="15.75" customHeight="1" spans="1:2">
      <c r="A5335" s="3" t="s">
        <v>5531</v>
      </c>
      <c r="B5335" s="3" t="s">
        <v>5541</v>
      </c>
    </row>
    <row r="5336" ht="15.75" customHeight="1" spans="1:2">
      <c r="A5336" s="3" t="s">
        <v>5531</v>
      </c>
      <c r="B5336" s="3" t="s">
        <v>5542</v>
      </c>
    </row>
    <row r="5337" ht="15.75" customHeight="1" spans="1:2">
      <c r="A5337" s="3" t="s">
        <v>5531</v>
      </c>
      <c r="B5337" s="3" t="s">
        <v>5543</v>
      </c>
    </row>
    <row r="5338" ht="15.75" customHeight="1" spans="1:2">
      <c r="A5338" s="3" t="s">
        <v>5531</v>
      </c>
      <c r="B5338" s="3" t="s">
        <v>5544</v>
      </c>
    </row>
    <row r="5339" ht="15.75" customHeight="1" spans="1:2">
      <c r="A5339" s="3" t="s">
        <v>5545</v>
      </c>
      <c r="B5339" s="3" t="s">
        <v>5546</v>
      </c>
    </row>
    <row r="5340" ht="15.75" customHeight="1" spans="1:2">
      <c r="A5340" s="3" t="s">
        <v>5545</v>
      </c>
      <c r="B5340" s="3" t="s">
        <v>5547</v>
      </c>
    </row>
    <row r="5341" ht="15.75" customHeight="1" spans="1:2">
      <c r="A5341" s="3" t="s">
        <v>5545</v>
      </c>
      <c r="B5341" s="3" t="s">
        <v>5548</v>
      </c>
    </row>
    <row r="5342" ht="15.75" customHeight="1" spans="1:2">
      <c r="A5342" s="3" t="s">
        <v>5545</v>
      </c>
      <c r="B5342" s="3" t="s">
        <v>5549</v>
      </c>
    </row>
    <row r="5343" ht="15.75" customHeight="1" spans="1:2">
      <c r="A5343" s="3" t="s">
        <v>5545</v>
      </c>
      <c r="B5343" s="3" t="s">
        <v>5550</v>
      </c>
    </row>
    <row r="5344" ht="15.75" customHeight="1" spans="1:2">
      <c r="A5344" s="3" t="s">
        <v>5545</v>
      </c>
      <c r="B5344" s="3" t="s">
        <v>5551</v>
      </c>
    </row>
    <row r="5345" ht="15.75" customHeight="1" spans="1:2">
      <c r="A5345" s="3" t="s">
        <v>5545</v>
      </c>
      <c r="B5345" s="3" t="s">
        <v>5552</v>
      </c>
    </row>
    <row r="5346" ht="15.75" customHeight="1" spans="1:2">
      <c r="A5346" s="3" t="s">
        <v>5545</v>
      </c>
      <c r="B5346" s="3" t="s">
        <v>5553</v>
      </c>
    </row>
    <row r="5347" ht="15.75" customHeight="1" spans="1:2">
      <c r="A5347" s="3" t="s">
        <v>5545</v>
      </c>
      <c r="B5347" s="3" t="s">
        <v>5554</v>
      </c>
    </row>
    <row r="5348" ht="15.75" customHeight="1" spans="1:2">
      <c r="A5348" s="3" t="s">
        <v>5545</v>
      </c>
      <c r="B5348" s="3" t="s">
        <v>5555</v>
      </c>
    </row>
    <row r="5349" ht="15.75" customHeight="1" spans="1:2">
      <c r="A5349" s="3" t="s">
        <v>5545</v>
      </c>
      <c r="B5349" s="3" t="s">
        <v>5556</v>
      </c>
    </row>
    <row r="5350" ht="15.75" customHeight="1" spans="1:2">
      <c r="A5350" s="3" t="s">
        <v>5545</v>
      </c>
      <c r="B5350" s="3" t="s">
        <v>5557</v>
      </c>
    </row>
    <row r="5351" ht="15.75" customHeight="1" spans="1:2">
      <c r="A5351" s="3" t="s">
        <v>5558</v>
      </c>
      <c r="B5351" s="3" t="s">
        <v>5559</v>
      </c>
    </row>
    <row r="5352" ht="15.75" customHeight="1" spans="1:2">
      <c r="A5352" s="3" t="s">
        <v>5558</v>
      </c>
      <c r="B5352" s="3" t="s">
        <v>5560</v>
      </c>
    </row>
    <row r="5353" ht="15.75" customHeight="1" spans="1:2">
      <c r="A5353" s="3" t="s">
        <v>5558</v>
      </c>
      <c r="B5353" s="3" t="s">
        <v>5561</v>
      </c>
    </row>
    <row r="5354" ht="15.75" customHeight="1" spans="1:2">
      <c r="A5354" s="3" t="s">
        <v>5558</v>
      </c>
      <c r="B5354" s="3" t="s">
        <v>1513</v>
      </c>
    </row>
    <row r="5355" ht="15.75" customHeight="1" spans="1:2">
      <c r="A5355" s="3" t="s">
        <v>5558</v>
      </c>
      <c r="B5355" s="3" t="s">
        <v>5562</v>
      </c>
    </row>
    <row r="5356" ht="15.75" customHeight="1" spans="1:2">
      <c r="A5356" s="3" t="s">
        <v>5558</v>
      </c>
      <c r="B5356" s="3" t="s">
        <v>5563</v>
      </c>
    </row>
    <row r="5357" ht="15.75" customHeight="1" spans="1:2">
      <c r="A5357" s="3" t="s">
        <v>5558</v>
      </c>
      <c r="B5357" s="3" t="s">
        <v>5564</v>
      </c>
    </row>
    <row r="5358" ht="15.75" customHeight="1" spans="1:2">
      <c r="A5358" s="3" t="s">
        <v>5565</v>
      </c>
      <c r="B5358" s="3" t="s">
        <v>1586</v>
      </c>
    </row>
    <row r="5359" ht="15.75" customHeight="1" spans="1:2">
      <c r="A5359" s="3" t="s">
        <v>5565</v>
      </c>
      <c r="B5359" s="3" t="s">
        <v>5566</v>
      </c>
    </row>
    <row r="5360" ht="15.75" customHeight="1" spans="1:2">
      <c r="A5360" s="3" t="s">
        <v>5565</v>
      </c>
      <c r="B5360" s="3" t="s">
        <v>5567</v>
      </c>
    </row>
    <row r="5361" ht="15.75" customHeight="1" spans="1:2">
      <c r="A5361" s="3" t="s">
        <v>5565</v>
      </c>
      <c r="B5361" s="3" t="s">
        <v>5568</v>
      </c>
    </row>
    <row r="5362" ht="15.75" customHeight="1" spans="1:2">
      <c r="A5362" s="3" t="s">
        <v>5565</v>
      </c>
      <c r="B5362" s="3" t="s">
        <v>260</v>
      </c>
    </row>
    <row r="5363" ht="15.75" customHeight="1" spans="1:2">
      <c r="A5363" s="3" t="s">
        <v>5565</v>
      </c>
      <c r="B5363" s="3" t="s">
        <v>5569</v>
      </c>
    </row>
    <row r="5364" ht="15.75" customHeight="1" spans="1:2">
      <c r="A5364" s="3" t="s">
        <v>5565</v>
      </c>
      <c r="B5364" s="3" t="s">
        <v>5570</v>
      </c>
    </row>
    <row r="5365" ht="15.75" customHeight="1" spans="1:2">
      <c r="A5365" s="3" t="s">
        <v>5565</v>
      </c>
      <c r="B5365" s="3" t="s">
        <v>5571</v>
      </c>
    </row>
    <row r="5366" ht="15.75" customHeight="1" spans="1:2">
      <c r="A5366" s="3" t="s">
        <v>5565</v>
      </c>
      <c r="B5366" s="3" t="s">
        <v>5572</v>
      </c>
    </row>
    <row r="5367" ht="15.75" customHeight="1" spans="1:2">
      <c r="A5367" s="3" t="s">
        <v>5565</v>
      </c>
      <c r="B5367" s="3" t="s">
        <v>5573</v>
      </c>
    </row>
    <row r="5368" ht="15.75" customHeight="1" spans="1:2">
      <c r="A5368" s="3" t="s">
        <v>5565</v>
      </c>
      <c r="B5368" s="3" t="s">
        <v>5574</v>
      </c>
    </row>
    <row r="5369" ht="15.75" customHeight="1" spans="1:2">
      <c r="A5369" s="3" t="s">
        <v>5565</v>
      </c>
      <c r="B5369" s="3" t="s">
        <v>5575</v>
      </c>
    </row>
    <row r="5370" ht="15.75" customHeight="1" spans="1:2">
      <c r="A5370" s="3" t="s">
        <v>5576</v>
      </c>
      <c r="B5370" s="3" t="s">
        <v>5577</v>
      </c>
    </row>
    <row r="5371" ht="15.75" customHeight="1" spans="1:2">
      <c r="A5371" s="3" t="s">
        <v>5576</v>
      </c>
      <c r="B5371" s="3" t="s">
        <v>5578</v>
      </c>
    </row>
    <row r="5372" ht="15.75" customHeight="1" spans="1:2">
      <c r="A5372" s="3" t="s">
        <v>5576</v>
      </c>
      <c r="B5372" s="3" t="s">
        <v>5579</v>
      </c>
    </row>
    <row r="5373" ht="15.75" customHeight="1" spans="1:2">
      <c r="A5373" s="3" t="s">
        <v>5576</v>
      </c>
      <c r="B5373" s="3" t="s">
        <v>5580</v>
      </c>
    </row>
    <row r="5374" ht="15.75" customHeight="1" spans="1:2">
      <c r="A5374" s="3" t="s">
        <v>5576</v>
      </c>
      <c r="B5374" s="3" t="s">
        <v>5581</v>
      </c>
    </row>
    <row r="5375" ht="15.75" customHeight="1" spans="1:2">
      <c r="A5375" s="3" t="s">
        <v>5576</v>
      </c>
      <c r="B5375" s="3" t="s">
        <v>5582</v>
      </c>
    </row>
    <row r="5376" ht="15.75" customHeight="1" spans="1:2">
      <c r="A5376" s="3" t="s">
        <v>5576</v>
      </c>
      <c r="B5376" s="3" t="s">
        <v>5583</v>
      </c>
    </row>
    <row r="5377" ht="15.75" customHeight="1" spans="1:2">
      <c r="A5377" s="3" t="s">
        <v>5576</v>
      </c>
      <c r="B5377" s="3" t="s">
        <v>5584</v>
      </c>
    </row>
    <row r="5378" ht="15.75" customHeight="1" spans="1:2">
      <c r="A5378" s="3" t="s">
        <v>5576</v>
      </c>
      <c r="B5378" s="3" t="s">
        <v>5585</v>
      </c>
    </row>
    <row r="5379" ht="15.75" customHeight="1" spans="1:2">
      <c r="A5379" s="3" t="s">
        <v>5576</v>
      </c>
      <c r="B5379" s="3" t="s">
        <v>5586</v>
      </c>
    </row>
    <row r="5380" ht="15.75" customHeight="1" spans="1:2">
      <c r="A5380" s="3" t="s">
        <v>5576</v>
      </c>
      <c r="B5380" s="3" t="s">
        <v>5587</v>
      </c>
    </row>
    <row r="5381" ht="15.75" customHeight="1" spans="1:2">
      <c r="A5381" s="3" t="s">
        <v>5576</v>
      </c>
      <c r="B5381" s="3" t="s">
        <v>5588</v>
      </c>
    </row>
    <row r="5382" ht="15.75" customHeight="1" spans="1:2">
      <c r="A5382" s="3" t="s">
        <v>5590</v>
      </c>
      <c r="B5382" s="3" t="s">
        <v>5591</v>
      </c>
    </row>
    <row r="5383" ht="15.75" customHeight="1" spans="1:2">
      <c r="A5383" s="3" t="s">
        <v>5590</v>
      </c>
      <c r="B5383" s="3" t="s">
        <v>5592</v>
      </c>
    </row>
    <row r="5384" ht="15.75" customHeight="1" spans="1:2">
      <c r="A5384" s="3" t="s">
        <v>5590</v>
      </c>
      <c r="B5384" s="3" t="s">
        <v>5593</v>
      </c>
    </row>
    <row r="5385" ht="15.75" customHeight="1" spans="1:2">
      <c r="A5385" s="3" t="s">
        <v>5590</v>
      </c>
      <c r="B5385" s="3" t="s">
        <v>5594</v>
      </c>
    </row>
    <row r="5386" ht="15.75" customHeight="1" spans="1:2">
      <c r="A5386" s="3" t="s">
        <v>5590</v>
      </c>
      <c r="B5386" s="3" t="s">
        <v>5595</v>
      </c>
    </row>
    <row r="5387" ht="15.75" customHeight="1" spans="1:2">
      <c r="A5387" s="3" t="s">
        <v>5590</v>
      </c>
      <c r="B5387" s="3" t="s">
        <v>5596</v>
      </c>
    </row>
    <row r="5388" ht="15.75" customHeight="1" spans="1:2">
      <c r="A5388" s="3" t="s">
        <v>5590</v>
      </c>
      <c r="B5388" s="3" t="s">
        <v>5597</v>
      </c>
    </row>
    <row r="5389" ht="15.75" customHeight="1" spans="1:2">
      <c r="A5389" s="3" t="s">
        <v>5590</v>
      </c>
      <c r="B5389" s="3" t="s">
        <v>5598</v>
      </c>
    </row>
    <row r="5390" ht="15.75" customHeight="1" spans="1:2">
      <c r="A5390" s="3" t="s">
        <v>5590</v>
      </c>
      <c r="B5390" s="3" t="s">
        <v>5599</v>
      </c>
    </row>
    <row r="5391" ht="15.75" customHeight="1" spans="1:2">
      <c r="A5391" s="3" t="s">
        <v>5590</v>
      </c>
      <c r="B5391" s="3" t="s">
        <v>5600</v>
      </c>
    </row>
    <row r="5392" ht="15.75" customHeight="1" spans="1:2">
      <c r="A5392" s="3" t="s">
        <v>5590</v>
      </c>
      <c r="B5392" s="3" t="s">
        <v>5601</v>
      </c>
    </row>
    <row r="5393" ht="15.75" customHeight="1" spans="1:2">
      <c r="A5393" s="3" t="s">
        <v>5602</v>
      </c>
      <c r="B5393" s="3" t="s">
        <v>5603</v>
      </c>
    </row>
    <row r="5394" ht="15.75" customHeight="1" spans="1:2">
      <c r="A5394" s="3" t="s">
        <v>5602</v>
      </c>
      <c r="B5394" s="3" t="s">
        <v>5604</v>
      </c>
    </row>
    <row r="5395" ht="15.75" customHeight="1" spans="1:2">
      <c r="A5395" s="3" t="s">
        <v>5602</v>
      </c>
      <c r="B5395" s="3" t="s">
        <v>5605</v>
      </c>
    </row>
    <row r="5396" ht="15.75" customHeight="1" spans="1:2">
      <c r="A5396" s="3" t="s">
        <v>5602</v>
      </c>
      <c r="B5396" s="3" t="s">
        <v>5606</v>
      </c>
    </row>
    <row r="5397" ht="15.75" customHeight="1" spans="1:2">
      <c r="A5397" s="3" t="s">
        <v>5602</v>
      </c>
      <c r="B5397" s="3" t="s">
        <v>5607</v>
      </c>
    </row>
    <row r="5398" ht="15.75" customHeight="1" spans="1:2">
      <c r="A5398" s="3" t="s">
        <v>5602</v>
      </c>
      <c r="B5398" s="3" t="s">
        <v>5608</v>
      </c>
    </row>
    <row r="5399" ht="15.75" customHeight="1" spans="1:2">
      <c r="A5399" s="3" t="s">
        <v>5602</v>
      </c>
      <c r="B5399" s="3" t="s">
        <v>5609</v>
      </c>
    </row>
    <row r="5400" ht="15.75" customHeight="1" spans="1:2">
      <c r="A5400" s="3" t="s">
        <v>5602</v>
      </c>
      <c r="B5400" s="3" t="s">
        <v>5610</v>
      </c>
    </row>
    <row r="5401" ht="15.75" customHeight="1" spans="1:2">
      <c r="A5401" s="3" t="s">
        <v>5602</v>
      </c>
      <c r="B5401" s="3" t="s">
        <v>5611</v>
      </c>
    </row>
    <row r="5402" ht="15.75" customHeight="1" spans="1:2">
      <c r="A5402" s="3" t="s">
        <v>5612</v>
      </c>
      <c r="B5402" s="3" t="s">
        <v>5613</v>
      </c>
    </row>
    <row r="5403" ht="15.75" customHeight="1" spans="1:2">
      <c r="A5403" s="3" t="s">
        <v>5612</v>
      </c>
      <c r="B5403" s="3" t="s">
        <v>5614</v>
      </c>
    </row>
    <row r="5404" ht="15.75" customHeight="1" spans="1:2">
      <c r="A5404" s="3" t="s">
        <v>5612</v>
      </c>
      <c r="B5404" s="3" t="s">
        <v>5615</v>
      </c>
    </row>
    <row r="5405" ht="15.75" customHeight="1" spans="1:2">
      <c r="A5405" s="3" t="s">
        <v>5612</v>
      </c>
      <c r="B5405" s="3" t="s">
        <v>5616</v>
      </c>
    </row>
    <row r="5406" ht="15.75" customHeight="1" spans="1:2">
      <c r="A5406" s="3" t="s">
        <v>5612</v>
      </c>
      <c r="B5406" s="3" t="s">
        <v>5617</v>
      </c>
    </row>
    <row r="5407" ht="15.75" customHeight="1" spans="1:2">
      <c r="A5407" s="3" t="s">
        <v>5612</v>
      </c>
      <c r="B5407" s="3" t="s">
        <v>5618</v>
      </c>
    </row>
    <row r="5408" ht="15.75" customHeight="1" spans="1:2">
      <c r="A5408" s="3" t="s">
        <v>5612</v>
      </c>
      <c r="B5408" s="3" t="s">
        <v>5619</v>
      </c>
    </row>
    <row r="5409" ht="15.75" customHeight="1" spans="1:2">
      <c r="A5409" s="3" t="s">
        <v>5612</v>
      </c>
      <c r="B5409" s="3" t="s">
        <v>5620</v>
      </c>
    </row>
    <row r="5410" ht="15.75" customHeight="1" spans="1:2">
      <c r="A5410" s="3" t="s">
        <v>5612</v>
      </c>
      <c r="B5410" s="3" t="s">
        <v>5621</v>
      </c>
    </row>
    <row r="5411" ht="15.75" customHeight="1" spans="1:2">
      <c r="A5411" s="3" t="s">
        <v>5612</v>
      </c>
      <c r="B5411" s="3" t="s">
        <v>1154</v>
      </c>
    </row>
    <row r="5412" ht="15.75" customHeight="1" spans="1:2">
      <c r="A5412" s="3" t="s">
        <v>5612</v>
      </c>
      <c r="B5412" s="3" t="s">
        <v>5622</v>
      </c>
    </row>
    <row r="5413" ht="15.75" customHeight="1" spans="1:2">
      <c r="A5413" s="3" t="s">
        <v>5612</v>
      </c>
      <c r="B5413" s="3" t="s">
        <v>5623</v>
      </c>
    </row>
    <row r="5414" ht="15.75" customHeight="1" spans="1:2">
      <c r="A5414" s="3" t="s">
        <v>5612</v>
      </c>
      <c r="B5414" s="3" t="s">
        <v>5624</v>
      </c>
    </row>
    <row r="5415" ht="15.75" customHeight="1" spans="1:2">
      <c r="A5415" s="3" t="s">
        <v>5612</v>
      </c>
      <c r="B5415" s="3" t="s">
        <v>5625</v>
      </c>
    </row>
    <row r="5416" ht="15.75" customHeight="1" spans="1:2">
      <c r="A5416" s="3" t="s">
        <v>5612</v>
      </c>
      <c r="B5416" s="3" t="s">
        <v>5626</v>
      </c>
    </row>
    <row r="5417" ht="15.75" customHeight="1" spans="1:2">
      <c r="A5417" s="3" t="s">
        <v>5612</v>
      </c>
      <c r="B5417" s="3" t="s">
        <v>5627</v>
      </c>
    </row>
    <row r="5418" ht="15.75" customHeight="1" spans="1:2">
      <c r="A5418" s="3" t="s">
        <v>5612</v>
      </c>
      <c r="B5418" s="3" t="s">
        <v>5628</v>
      </c>
    </row>
    <row r="5419" ht="15.75" customHeight="1" spans="1:2">
      <c r="A5419" s="3" t="s">
        <v>5612</v>
      </c>
      <c r="B5419" s="3" t="s">
        <v>5629</v>
      </c>
    </row>
    <row r="5420" ht="15.75" customHeight="1" spans="1:2">
      <c r="A5420" s="3" t="s">
        <v>5630</v>
      </c>
      <c r="B5420" s="3" t="s">
        <v>5631</v>
      </c>
    </row>
    <row r="5421" ht="15.75" customHeight="1" spans="1:2">
      <c r="A5421" s="3" t="s">
        <v>5630</v>
      </c>
      <c r="B5421" s="3" t="s">
        <v>5632</v>
      </c>
    </row>
    <row r="5422" ht="15.75" customHeight="1" spans="1:2">
      <c r="A5422" s="3" t="s">
        <v>5630</v>
      </c>
      <c r="B5422" s="3" t="s">
        <v>5633</v>
      </c>
    </row>
    <row r="5423" ht="15.75" customHeight="1" spans="1:2">
      <c r="A5423" s="3" t="s">
        <v>5630</v>
      </c>
      <c r="B5423" s="3" t="s">
        <v>5634</v>
      </c>
    </row>
    <row r="5424" ht="15.75" customHeight="1" spans="1:2">
      <c r="A5424" s="3" t="s">
        <v>5630</v>
      </c>
      <c r="B5424" s="3" t="s">
        <v>5635</v>
      </c>
    </row>
    <row r="5425" ht="15.75" customHeight="1" spans="1:2">
      <c r="A5425" s="3" t="s">
        <v>5630</v>
      </c>
      <c r="B5425" s="3" t="s">
        <v>5636</v>
      </c>
    </row>
    <row r="5426" ht="15.75" customHeight="1" spans="1:2">
      <c r="A5426" s="3" t="s">
        <v>5630</v>
      </c>
      <c r="B5426" s="3" t="s">
        <v>5637</v>
      </c>
    </row>
    <row r="5427" ht="15.75" customHeight="1" spans="1:2">
      <c r="A5427" s="3" t="s">
        <v>5630</v>
      </c>
      <c r="B5427" s="3" t="s">
        <v>5638</v>
      </c>
    </row>
    <row r="5428" ht="15.75" customHeight="1" spans="1:2">
      <c r="A5428" s="3" t="s">
        <v>5630</v>
      </c>
      <c r="B5428" s="3" t="s">
        <v>5639</v>
      </c>
    </row>
    <row r="5429" ht="15.75" customHeight="1" spans="1:2">
      <c r="A5429" s="3" t="s">
        <v>5630</v>
      </c>
      <c r="B5429" s="3" t="s">
        <v>5640</v>
      </c>
    </row>
    <row r="5430" ht="15.75" customHeight="1" spans="1:2">
      <c r="A5430" s="3" t="s">
        <v>5641</v>
      </c>
      <c r="B5430" s="3" t="s">
        <v>5642</v>
      </c>
    </row>
    <row r="5431" ht="15.75" customHeight="1" spans="1:2">
      <c r="A5431" s="3" t="s">
        <v>5641</v>
      </c>
      <c r="B5431" s="3" t="s">
        <v>5643</v>
      </c>
    </row>
    <row r="5432" ht="15.75" customHeight="1" spans="1:2">
      <c r="A5432" s="3" t="s">
        <v>5641</v>
      </c>
      <c r="B5432" s="3" t="s">
        <v>5644</v>
      </c>
    </row>
    <row r="5433" ht="15.75" customHeight="1" spans="1:2">
      <c r="A5433" s="3" t="s">
        <v>5641</v>
      </c>
      <c r="B5433" s="3" t="s">
        <v>5645</v>
      </c>
    </row>
    <row r="5434" ht="15.75" customHeight="1" spans="1:2">
      <c r="A5434" s="3" t="s">
        <v>5641</v>
      </c>
      <c r="B5434" s="3" t="s">
        <v>5646</v>
      </c>
    </row>
    <row r="5435" ht="15.75" customHeight="1" spans="1:2">
      <c r="A5435" s="3" t="s">
        <v>5641</v>
      </c>
      <c r="B5435" s="3" t="s">
        <v>5647</v>
      </c>
    </row>
    <row r="5436" ht="15.75" customHeight="1" spans="1:2">
      <c r="A5436" s="3" t="s">
        <v>5641</v>
      </c>
      <c r="B5436" s="3" t="s">
        <v>5648</v>
      </c>
    </row>
    <row r="5437" ht="15.75" customHeight="1" spans="1:2">
      <c r="A5437" s="3" t="s">
        <v>5641</v>
      </c>
      <c r="B5437" s="3" t="s">
        <v>5649</v>
      </c>
    </row>
    <row r="5438" ht="15.75" customHeight="1" spans="1:2">
      <c r="A5438" s="3" t="s">
        <v>5641</v>
      </c>
      <c r="B5438" s="3" t="s">
        <v>5650</v>
      </c>
    </row>
    <row r="5439" ht="15.75" customHeight="1" spans="1:2">
      <c r="A5439" s="3" t="s">
        <v>5641</v>
      </c>
      <c r="B5439" s="3" t="s">
        <v>5651</v>
      </c>
    </row>
    <row r="5440" ht="15.75" customHeight="1" spans="1:2">
      <c r="A5440" s="3" t="s">
        <v>5641</v>
      </c>
      <c r="B5440" s="3" t="s">
        <v>5652</v>
      </c>
    </row>
    <row r="5441" ht="15.75" customHeight="1" spans="1:2">
      <c r="A5441" s="3" t="s">
        <v>5641</v>
      </c>
      <c r="B5441" s="3" t="s">
        <v>5653</v>
      </c>
    </row>
    <row r="5442" ht="15.75" customHeight="1" spans="1:2">
      <c r="A5442" s="3" t="s">
        <v>5641</v>
      </c>
      <c r="B5442" s="3" t="s">
        <v>5654</v>
      </c>
    </row>
    <row r="5443" ht="15.75" customHeight="1" spans="1:2">
      <c r="A5443" s="3" t="s">
        <v>5641</v>
      </c>
      <c r="B5443" s="3" t="s">
        <v>5655</v>
      </c>
    </row>
    <row r="5444" ht="15.75" customHeight="1" spans="1:2">
      <c r="A5444" s="3" t="s">
        <v>5641</v>
      </c>
      <c r="B5444" s="3" t="s">
        <v>5656</v>
      </c>
    </row>
    <row r="5445" ht="15.75" customHeight="1" spans="1:2">
      <c r="A5445" s="3" t="s">
        <v>5657</v>
      </c>
      <c r="B5445" s="3" t="s">
        <v>5658</v>
      </c>
    </row>
    <row r="5446" ht="15.75" customHeight="1" spans="1:2">
      <c r="A5446" s="3" t="s">
        <v>5657</v>
      </c>
      <c r="B5446" s="3" t="s">
        <v>5659</v>
      </c>
    </row>
    <row r="5447" ht="15.75" customHeight="1" spans="1:2">
      <c r="A5447" s="3" t="s">
        <v>5657</v>
      </c>
      <c r="B5447" s="3" t="s">
        <v>5660</v>
      </c>
    </row>
    <row r="5448" ht="15.75" customHeight="1" spans="1:2">
      <c r="A5448" s="3" t="s">
        <v>5657</v>
      </c>
      <c r="B5448" s="3" t="s">
        <v>5661</v>
      </c>
    </row>
    <row r="5449" ht="15.75" customHeight="1" spans="1:2">
      <c r="A5449" s="3" t="s">
        <v>5657</v>
      </c>
      <c r="B5449" s="3" t="s">
        <v>5662</v>
      </c>
    </row>
    <row r="5450" ht="15.75" customHeight="1" spans="1:2">
      <c r="A5450" s="3" t="s">
        <v>5657</v>
      </c>
      <c r="B5450" s="3" t="s">
        <v>5663</v>
      </c>
    </row>
    <row r="5451" ht="15.75" customHeight="1" spans="1:2">
      <c r="A5451" s="3" t="s">
        <v>5657</v>
      </c>
      <c r="B5451" s="3" t="s">
        <v>5664</v>
      </c>
    </row>
    <row r="5452" ht="15.75" customHeight="1" spans="1:2">
      <c r="A5452" s="3" t="s">
        <v>5657</v>
      </c>
      <c r="B5452" s="3" t="s">
        <v>5665</v>
      </c>
    </row>
    <row r="5453" ht="15.75" customHeight="1" spans="1:2">
      <c r="A5453" s="3" t="s">
        <v>5657</v>
      </c>
      <c r="B5453" s="3" t="s">
        <v>5666</v>
      </c>
    </row>
    <row r="5454" ht="15.75" customHeight="1" spans="1:2">
      <c r="A5454" s="3" t="s">
        <v>5657</v>
      </c>
      <c r="B5454" s="3" t="s">
        <v>5667</v>
      </c>
    </row>
    <row r="5455" ht="15.75" customHeight="1" spans="1:2">
      <c r="A5455" s="3" t="s">
        <v>5657</v>
      </c>
      <c r="B5455" s="3" t="s">
        <v>5668</v>
      </c>
    </row>
    <row r="5456" ht="15.75" customHeight="1" spans="1:2">
      <c r="A5456" s="3" t="s">
        <v>5657</v>
      </c>
      <c r="B5456" s="3" t="s">
        <v>5669</v>
      </c>
    </row>
    <row r="5457" ht="15.75" customHeight="1" spans="1:2">
      <c r="A5457" s="3" t="s">
        <v>5657</v>
      </c>
      <c r="B5457" s="3" t="s">
        <v>5670</v>
      </c>
    </row>
    <row r="5458" ht="15.75" customHeight="1" spans="1:2">
      <c r="A5458" s="3" t="s">
        <v>5657</v>
      </c>
      <c r="B5458" s="3" t="s">
        <v>5671</v>
      </c>
    </row>
    <row r="5459" ht="15.75" customHeight="1" spans="1:2">
      <c r="A5459" s="3" t="s">
        <v>5657</v>
      </c>
      <c r="B5459" s="3" t="s">
        <v>5672</v>
      </c>
    </row>
    <row r="5460" ht="15.75" customHeight="1" spans="1:2">
      <c r="A5460" s="3" t="s">
        <v>5673</v>
      </c>
      <c r="B5460" s="3" t="s">
        <v>5674</v>
      </c>
    </row>
    <row r="5461" ht="15.75" customHeight="1" spans="1:2">
      <c r="A5461" s="3" t="s">
        <v>5673</v>
      </c>
      <c r="B5461" s="3" t="s">
        <v>5675</v>
      </c>
    </row>
    <row r="5462" ht="15.75" customHeight="1" spans="1:2">
      <c r="A5462" s="3" t="s">
        <v>5673</v>
      </c>
      <c r="B5462" s="3" t="s">
        <v>5676</v>
      </c>
    </row>
    <row r="5463" ht="15.75" customHeight="1" spans="1:2">
      <c r="A5463" s="3" t="s">
        <v>5673</v>
      </c>
      <c r="B5463" s="3" t="s">
        <v>5677</v>
      </c>
    </row>
    <row r="5464" ht="15.75" customHeight="1" spans="1:2">
      <c r="A5464" s="3" t="s">
        <v>5673</v>
      </c>
      <c r="B5464" s="3" t="s">
        <v>5678</v>
      </c>
    </row>
    <row r="5465" ht="15.75" customHeight="1" spans="1:2">
      <c r="A5465" s="3" t="s">
        <v>5673</v>
      </c>
      <c r="B5465" s="3" t="s">
        <v>5679</v>
      </c>
    </row>
    <row r="5466" ht="15.75" customHeight="1" spans="1:2">
      <c r="A5466" s="3" t="s">
        <v>5673</v>
      </c>
      <c r="B5466" s="3" t="s">
        <v>5680</v>
      </c>
    </row>
    <row r="5467" ht="15.75" customHeight="1" spans="1:2">
      <c r="A5467" s="3" t="s">
        <v>5673</v>
      </c>
      <c r="B5467" s="3" t="s">
        <v>5681</v>
      </c>
    </row>
    <row r="5468" ht="15.75" customHeight="1" spans="1:2">
      <c r="A5468" s="3" t="s">
        <v>5673</v>
      </c>
      <c r="B5468" s="3" t="s">
        <v>5682</v>
      </c>
    </row>
    <row r="5469" ht="15.75" customHeight="1" spans="1:2">
      <c r="A5469" s="3" t="s">
        <v>5673</v>
      </c>
      <c r="B5469" s="3" t="s">
        <v>5683</v>
      </c>
    </row>
    <row r="5470" ht="15.75" customHeight="1" spans="1:2">
      <c r="A5470" s="3" t="s">
        <v>5673</v>
      </c>
      <c r="B5470" s="3" t="s">
        <v>5684</v>
      </c>
    </row>
    <row r="5471" ht="15.75" customHeight="1" spans="1:2">
      <c r="A5471" s="3" t="s">
        <v>5673</v>
      </c>
      <c r="B5471" s="3" t="s">
        <v>5685</v>
      </c>
    </row>
    <row r="5472" ht="15.75" customHeight="1" spans="1:2">
      <c r="A5472" s="3" t="s">
        <v>5686</v>
      </c>
      <c r="B5472" s="3" t="s">
        <v>5687</v>
      </c>
    </row>
    <row r="5473" ht="15.75" customHeight="1" spans="1:2">
      <c r="A5473" s="3" t="s">
        <v>5686</v>
      </c>
      <c r="B5473" s="3" t="s">
        <v>5688</v>
      </c>
    </row>
    <row r="5474" ht="15.75" customHeight="1" spans="1:2">
      <c r="A5474" s="3" t="s">
        <v>5686</v>
      </c>
      <c r="B5474" s="3" t="s">
        <v>5689</v>
      </c>
    </row>
    <row r="5475" ht="15.75" customHeight="1" spans="1:2">
      <c r="A5475" s="3" t="s">
        <v>5686</v>
      </c>
      <c r="B5475" s="3" t="s">
        <v>5690</v>
      </c>
    </row>
    <row r="5476" ht="15.75" customHeight="1" spans="1:2">
      <c r="A5476" s="3" t="s">
        <v>5686</v>
      </c>
      <c r="B5476" s="3" t="s">
        <v>4294</v>
      </c>
    </row>
    <row r="5477" ht="15.75" customHeight="1" spans="1:2">
      <c r="A5477" s="3" t="s">
        <v>5686</v>
      </c>
      <c r="B5477" s="3" t="s">
        <v>5691</v>
      </c>
    </row>
    <row r="5478" ht="15.75" customHeight="1" spans="1:2">
      <c r="A5478" s="3" t="s">
        <v>5686</v>
      </c>
      <c r="B5478" s="3" t="s">
        <v>5692</v>
      </c>
    </row>
    <row r="5479" ht="15.75" customHeight="1" spans="1:2">
      <c r="A5479" s="3" t="s">
        <v>5686</v>
      </c>
      <c r="B5479" s="3" t="s">
        <v>5693</v>
      </c>
    </row>
    <row r="5480" ht="15.75" customHeight="1" spans="1:2">
      <c r="A5480" s="3" t="s">
        <v>5686</v>
      </c>
      <c r="B5480" s="3" t="s">
        <v>5694</v>
      </c>
    </row>
    <row r="5481" ht="15.75" customHeight="1" spans="1:2">
      <c r="A5481" s="3" t="s">
        <v>5686</v>
      </c>
      <c r="B5481" s="3" t="s">
        <v>5695</v>
      </c>
    </row>
    <row r="5482" ht="15.75" customHeight="1" spans="1:2">
      <c r="A5482" s="3" t="s">
        <v>5686</v>
      </c>
      <c r="B5482" s="3" t="s">
        <v>5696</v>
      </c>
    </row>
    <row r="5483" ht="15.75" customHeight="1" spans="1:2">
      <c r="A5483" s="3" t="s">
        <v>5686</v>
      </c>
      <c r="B5483" s="3" t="s">
        <v>5697</v>
      </c>
    </row>
    <row r="5484" ht="15.75" customHeight="1" spans="1:2">
      <c r="A5484" s="3" t="s">
        <v>5686</v>
      </c>
      <c r="B5484" s="3" t="s">
        <v>5698</v>
      </c>
    </row>
    <row r="5485" ht="15.75" customHeight="1" spans="1:2">
      <c r="A5485" s="3" t="s">
        <v>5686</v>
      </c>
      <c r="B5485" s="3" t="s">
        <v>5699</v>
      </c>
    </row>
    <row r="5486" ht="15.75" customHeight="1" spans="1:2">
      <c r="A5486" s="3" t="s">
        <v>5700</v>
      </c>
      <c r="B5486" s="3" t="s">
        <v>5701</v>
      </c>
    </row>
    <row r="5487" ht="15.75" customHeight="1" spans="1:2">
      <c r="A5487" s="3" t="s">
        <v>5700</v>
      </c>
      <c r="B5487" s="3" t="s">
        <v>5702</v>
      </c>
    </row>
    <row r="5488" ht="15.75" customHeight="1" spans="1:2">
      <c r="A5488" s="3" t="s">
        <v>5700</v>
      </c>
      <c r="B5488" s="3" t="s">
        <v>5703</v>
      </c>
    </row>
    <row r="5489" ht="15.75" customHeight="1" spans="1:2">
      <c r="A5489" s="3" t="s">
        <v>5700</v>
      </c>
      <c r="B5489" s="3" t="s">
        <v>5704</v>
      </c>
    </row>
    <row r="5490" ht="15.75" customHeight="1" spans="1:2">
      <c r="A5490" s="3" t="s">
        <v>5700</v>
      </c>
      <c r="B5490" s="3" t="s">
        <v>5705</v>
      </c>
    </row>
    <row r="5491" ht="15.75" customHeight="1" spans="1:2">
      <c r="A5491" s="3" t="s">
        <v>5700</v>
      </c>
      <c r="B5491" s="3" t="s">
        <v>5706</v>
      </c>
    </row>
    <row r="5492" ht="15.75" customHeight="1" spans="1:2">
      <c r="A5492" s="3" t="s">
        <v>5700</v>
      </c>
      <c r="B5492" s="3" t="s">
        <v>5707</v>
      </c>
    </row>
    <row r="5493" ht="15.75" customHeight="1" spans="1:2">
      <c r="A5493" s="3" t="s">
        <v>5700</v>
      </c>
      <c r="B5493" s="3" t="s">
        <v>5708</v>
      </c>
    </row>
    <row r="5494" ht="15.75" customHeight="1" spans="1:2">
      <c r="A5494" s="3" t="s">
        <v>5700</v>
      </c>
      <c r="B5494" s="3" t="s">
        <v>5709</v>
      </c>
    </row>
    <row r="5495" ht="15.75" customHeight="1" spans="1:2">
      <c r="A5495" s="3" t="s">
        <v>5700</v>
      </c>
      <c r="B5495" s="3" t="s">
        <v>5710</v>
      </c>
    </row>
    <row r="5496" ht="15.75" customHeight="1" spans="1:2">
      <c r="A5496" s="3" t="s">
        <v>5700</v>
      </c>
      <c r="B5496" s="3" t="s">
        <v>5711</v>
      </c>
    </row>
    <row r="5497" ht="15.75" customHeight="1" spans="1:2">
      <c r="A5497" s="3" t="s">
        <v>5700</v>
      </c>
      <c r="B5497" s="3" t="s">
        <v>5712</v>
      </c>
    </row>
    <row r="5498" ht="15.75" customHeight="1" spans="1:2">
      <c r="A5498" s="3" t="s">
        <v>5700</v>
      </c>
      <c r="B5498" s="3" t="s">
        <v>5713</v>
      </c>
    </row>
    <row r="5499" ht="15.75" customHeight="1" spans="1:2">
      <c r="A5499" s="3" t="s">
        <v>5700</v>
      </c>
      <c r="B5499" s="3" t="s">
        <v>5714</v>
      </c>
    </row>
    <row r="5500" ht="15.75" customHeight="1" spans="1:2">
      <c r="A5500" s="3" t="s">
        <v>5700</v>
      </c>
      <c r="B5500" s="3" t="s">
        <v>5715</v>
      </c>
    </row>
    <row r="5501" ht="15.75" customHeight="1" spans="1:2">
      <c r="A5501" s="3" t="s">
        <v>5716</v>
      </c>
      <c r="B5501" s="3" t="s">
        <v>5717</v>
      </c>
    </row>
    <row r="5502" ht="15.75" customHeight="1" spans="1:2">
      <c r="A5502" s="3" t="s">
        <v>5716</v>
      </c>
      <c r="B5502" s="3" t="s">
        <v>5718</v>
      </c>
    </row>
    <row r="5503" ht="15.75" customHeight="1" spans="1:2">
      <c r="A5503" s="3" t="s">
        <v>5716</v>
      </c>
      <c r="B5503" s="3" t="s">
        <v>5719</v>
      </c>
    </row>
    <row r="5504" ht="15.75" customHeight="1" spans="1:2">
      <c r="A5504" s="3" t="s">
        <v>5716</v>
      </c>
      <c r="B5504" s="3" t="s">
        <v>5720</v>
      </c>
    </row>
    <row r="5505" ht="15.75" customHeight="1" spans="1:2">
      <c r="A5505" s="3" t="s">
        <v>5716</v>
      </c>
      <c r="B5505" s="3" t="s">
        <v>5721</v>
      </c>
    </row>
    <row r="5506" ht="15.75" customHeight="1" spans="1:2">
      <c r="A5506" s="3" t="s">
        <v>5716</v>
      </c>
      <c r="B5506" s="3" t="s">
        <v>5722</v>
      </c>
    </row>
    <row r="5507" ht="15.75" customHeight="1" spans="1:2">
      <c r="A5507" s="3" t="s">
        <v>5716</v>
      </c>
      <c r="B5507" s="3" t="s">
        <v>5723</v>
      </c>
    </row>
    <row r="5508" ht="15.75" customHeight="1" spans="1:2">
      <c r="A5508" s="3" t="s">
        <v>5716</v>
      </c>
      <c r="B5508" s="3" t="s">
        <v>5724</v>
      </c>
    </row>
    <row r="5509" ht="15.75" customHeight="1" spans="1:2">
      <c r="A5509" s="3" t="s">
        <v>5726</v>
      </c>
      <c r="B5509" s="3" t="s">
        <v>5727</v>
      </c>
    </row>
    <row r="5510" ht="15.75" customHeight="1" spans="1:2">
      <c r="A5510" s="3" t="s">
        <v>5726</v>
      </c>
      <c r="B5510" s="3" t="s">
        <v>5728</v>
      </c>
    </row>
    <row r="5511" ht="15.75" customHeight="1" spans="1:2">
      <c r="A5511" s="3" t="s">
        <v>5726</v>
      </c>
      <c r="B5511" s="3" t="s">
        <v>290</v>
      </c>
    </row>
    <row r="5512" ht="15.75" customHeight="1" spans="1:2">
      <c r="A5512" s="3" t="s">
        <v>5726</v>
      </c>
      <c r="B5512" s="3" t="s">
        <v>5729</v>
      </c>
    </row>
    <row r="5513" ht="15.75" customHeight="1" spans="1:2">
      <c r="A5513" s="3" t="s">
        <v>5726</v>
      </c>
      <c r="B5513" s="3" t="s">
        <v>5730</v>
      </c>
    </row>
    <row r="5514" ht="15.75" customHeight="1" spans="1:2">
      <c r="A5514" s="3" t="s">
        <v>5726</v>
      </c>
      <c r="B5514" s="3" t="s">
        <v>4920</v>
      </c>
    </row>
    <row r="5515" ht="15.75" customHeight="1" spans="1:2">
      <c r="A5515" s="3" t="s">
        <v>5726</v>
      </c>
      <c r="B5515" s="3" t="s">
        <v>5731</v>
      </c>
    </row>
    <row r="5516" ht="15.75" customHeight="1" spans="1:2">
      <c r="A5516" s="3" t="s">
        <v>5726</v>
      </c>
      <c r="B5516" s="3" t="s">
        <v>5732</v>
      </c>
    </row>
    <row r="5517" ht="15.75" customHeight="1" spans="1:2">
      <c r="A5517" s="3" t="s">
        <v>5726</v>
      </c>
      <c r="B5517" s="3" t="s">
        <v>5733</v>
      </c>
    </row>
    <row r="5518" ht="15.75" customHeight="1" spans="1:2">
      <c r="A5518" s="3" t="s">
        <v>5726</v>
      </c>
      <c r="B5518" s="3" t="s">
        <v>5734</v>
      </c>
    </row>
    <row r="5519" ht="15.75" customHeight="1" spans="1:2">
      <c r="A5519" s="3" t="s">
        <v>5735</v>
      </c>
      <c r="B5519" s="3" t="s">
        <v>5736</v>
      </c>
    </row>
    <row r="5520" ht="15.75" customHeight="1" spans="1:2">
      <c r="A5520" s="3" t="s">
        <v>5735</v>
      </c>
      <c r="B5520" s="3" t="s">
        <v>5737</v>
      </c>
    </row>
    <row r="5521" ht="15.75" customHeight="1" spans="1:2">
      <c r="A5521" s="3" t="s">
        <v>5735</v>
      </c>
      <c r="B5521" s="3" t="s">
        <v>5738</v>
      </c>
    </row>
    <row r="5522" ht="15.75" customHeight="1" spans="1:2">
      <c r="A5522" s="3" t="s">
        <v>5735</v>
      </c>
      <c r="B5522" s="3" t="s">
        <v>5739</v>
      </c>
    </row>
    <row r="5523" ht="15.75" customHeight="1" spans="1:2">
      <c r="A5523" s="3" t="s">
        <v>5735</v>
      </c>
      <c r="B5523" s="3" t="s">
        <v>5740</v>
      </c>
    </row>
    <row r="5524" ht="15.75" customHeight="1" spans="1:2">
      <c r="A5524" s="3" t="s">
        <v>5735</v>
      </c>
      <c r="B5524" s="3" t="s">
        <v>5741</v>
      </c>
    </row>
    <row r="5525" ht="15.75" customHeight="1" spans="1:2">
      <c r="A5525" s="3" t="s">
        <v>5735</v>
      </c>
      <c r="B5525" s="3" t="s">
        <v>5742</v>
      </c>
    </row>
    <row r="5526" ht="15.75" customHeight="1" spans="1:2">
      <c r="A5526" s="3" t="s">
        <v>5735</v>
      </c>
      <c r="B5526" s="3" t="s">
        <v>5743</v>
      </c>
    </row>
    <row r="5527" ht="15.75" customHeight="1" spans="1:2">
      <c r="A5527" s="3" t="s">
        <v>5735</v>
      </c>
      <c r="B5527" s="3" t="s">
        <v>5744</v>
      </c>
    </row>
    <row r="5528" ht="15.75" customHeight="1" spans="1:2">
      <c r="A5528" s="3" t="s">
        <v>5735</v>
      </c>
      <c r="B5528" s="3" t="s">
        <v>425</v>
      </c>
    </row>
    <row r="5529" ht="15.75" customHeight="1" spans="1:2">
      <c r="A5529" s="3" t="s">
        <v>5735</v>
      </c>
      <c r="B5529" s="3" t="s">
        <v>5745</v>
      </c>
    </row>
    <row r="5530" ht="15.75" customHeight="1" spans="1:2">
      <c r="A5530" s="3" t="s">
        <v>5735</v>
      </c>
      <c r="B5530" s="3" t="s">
        <v>5746</v>
      </c>
    </row>
    <row r="5531" ht="15.75" customHeight="1" spans="1:2">
      <c r="A5531" s="3" t="s">
        <v>5735</v>
      </c>
      <c r="B5531" s="3" t="s">
        <v>5747</v>
      </c>
    </row>
    <row r="5532" ht="15.75" customHeight="1" spans="1:2">
      <c r="A5532" s="3" t="s">
        <v>5735</v>
      </c>
      <c r="B5532" s="3" t="s">
        <v>5748</v>
      </c>
    </row>
    <row r="5533" ht="15.75" customHeight="1" spans="1:2">
      <c r="A5533" s="3" t="s">
        <v>5735</v>
      </c>
      <c r="B5533" s="3" t="s">
        <v>5749</v>
      </c>
    </row>
    <row r="5534" ht="15.75" customHeight="1" spans="1:2">
      <c r="A5534" s="3" t="s">
        <v>5735</v>
      </c>
      <c r="B5534" s="3" t="s">
        <v>5750</v>
      </c>
    </row>
    <row r="5535" ht="15.75" customHeight="1" spans="1:2">
      <c r="A5535" s="3" t="s">
        <v>5735</v>
      </c>
      <c r="B5535" s="3" t="s">
        <v>5751</v>
      </c>
    </row>
    <row r="5536" ht="15.75" customHeight="1" spans="1:2">
      <c r="A5536" s="3" t="s">
        <v>5735</v>
      </c>
      <c r="B5536" s="3" t="s">
        <v>5752</v>
      </c>
    </row>
    <row r="5537" ht="15.75" customHeight="1" spans="1:2">
      <c r="A5537" s="3" t="s">
        <v>5753</v>
      </c>
      <c r="B5537" s="3" t="s">
        <v>5754</v>
      </c>
    </row>
    <row r="5538" ht="15.75" customHeight="1" spans="1:2">
      <c r="A5538" s="3" t="s">
        <v>5753</v>
      </c>
      <c r="B5538" s="3" t="s">
        <v>5755</v>
      </c>
    </row>
    <row r="5539" ht="15.75" customHeight="1" spans="1:2">
      <c r="A5539" s="3" t="s">
        <v>5753</v>
      </c>
      <c r="B5539" s="3" t="s">
        <v>5756</v>
      </c>
    </row>
    <row r="5540" ht="15.75" customHeight="1" spans="1:2">
      <c r="A5540" s="3" t="s">
        <v>5753</v>
      </c>
      <c r="B5540" s="3" t="s">
        <v>5757</v>
      </c>
    </row>
    <row r="5541" ht="15.75" customHeight="1" spans="1:2">
      <c r="A5541" s="3" t="s">
        <v>5753</v>
      </c>
      <c r="B5541" s="3" t="s">
        <v>5758</v>
      </c>
    </row>
    <row r="5542" ht="15.75" customHeight="1" spans="1:2">
      <c r="A5542" s="3" t="s">
        <v>5753</v>
      </c>
      <c r="B5542" s="3" t="s">
        <v>5759</v>
      </c>
    </row>
    <row r="5543" ht="15.75" customHeight="1" spans="1:2">
      <c r="A5543" s="3" t="s">
        <v>5753</v>
      </c>
      <c r="B5543" s="3" t="s">
        <v>5760</v>
      </c>
    </row>
    <row r="5544" ht="15.75" customHeight="1" spans="1:2">
      <c r="A5544" s="3" t="s">
        <v>5753</v>
      </c>
      <c r="B5544" s="3" t="s">
        <v>5761</v>
      </c>
    </row>
    <row r="5545" ht="15.75" customHeight="1" spans="1:2">
      <c r="A5545" s="3" t="s">
        <v>5762</v>
      </c>
      <c r="B5545" s="3" t="s">
        <v>5626</v>
      </c>
    </row>
    <row r="5546" ht="15.75" customHeight="1" spans="1:2">
      <c r="A5546" s="3" t="s">
        <v>5762</v>
      </c>
      <c r="B5546" s="3" t="s">
        <v>5763</v>
      </c>
    </row>
    <row r="5547" ht="15.75" customHeight="1" spans="1:2">
      <c r="A5547" s="3" t="s">
        <v>5762</v>
      </c>
      <c r="B5547" s="3" t="s">
        <v>5764</v>
      </c>
    </row>
    <row r="5548" ht="15.75" customHeight="1" spans="1:2">
      <c r="A5548" s="3" t="s">
        <v>5762</v>
      </c>
      <c r="B5548" s="3" t="s">
        <v>5765</v>
      </c>
    </row>
    <row r="5549" ht="15.75" customHeight="1" spans="1:2">
      <c r="A5549" s="3" t="s">
        <v>5762</v>
      </c>
      <c r="B5549" s="3" t="s">
        <v>5766</v>
      </c>
    </row>
    <row r="5550" ht="15.75" customHeight="1" spans="1:2">
      <c r="A5550" s="3" t="s">
        <v>5762</v>
      </c>
      <c r="B5550" s="3" t="s">
        <v>5767</v>
      </c>
    </row>
    <row r="5551" ht="15.75" customHeight="1" spans="1:2">
      <c r="A5551" s="3" t="s">
        <v>5762</v>
      </c>
      <c r="B5551" s="3" t="s">
        <v>5768</v>
      </c>
    </row>
    <row r="5552" ht="15.75" customHeight="1" spans="1:2">
      <c r="A5552" s="3" t="s">
        <v>5762</v>
      </c>
      <c r="B5552" s="3" t="s">
        <v>5769</v>
      </c>
    </row>
    <row r="5553" ht="15.75" customHeight="1" spans="1:2">
      <c r="A5553" s="3" t="s">
        <v>5762</v>
      </c>
      <c r="B5553" s="3" t="s">
        <v>5770</v>
      </c>
    </row>
    <row r="5554" ht="15.75" customHeight="1" spans="1:2">
      <c r="A5554" s="3" t="s">
        <v>5762</v>
      </c>
      <c r="B5554" s="3" t="s">
        <v>5771</v>
      </c>
    </row>
    <row r="5555" ht="15.75" customHeight="1" spans="1:2">
      <c r="A5555" s="3" t="s">
        <v>5762</v>
      </c>
      <c r="B5555" s="3" t="s">
        <v>5772</v>
      </c>
    </row>
    <row r="5556" ht="15.75" customHeight="1" spans="1:2">
      <c r="A5556" s="3" t="s">
        <v>5762</v>
      </c>
      <c r="B5556" s="3" t="s">
        <v>5773</v>
      </c>
    </row>
    <row r="5557" ht="15.75" customHeight="1" spans="1:2">
      <c r="A5557" s="3" t="s">
        <v>5762</v>
      </c>
      <c r="B5557" s="3" t="s">
        <v>5774</v>
      </c>
    </row>
    <row r="5558" ht="15.75" customHeight="1" spans="1:2">
      <c r="A5558" s="3" t="s">
        <v>5762</v>
      </c>
      <c r="B5558" s="3" t="s">
        <v>5775</v>
      </c>
    </row>
    <row r="5559" ht="15.75" customHeight="1" spans="1:2">
      <c r="A5559" s="3" t="s">
        <v>5776</v>
      </c>
      <c r="B5559" s="3" t="s">
        <v>5777</v>
      </c>
    </row>
    <row r="5560" ht="15.75" customHeight="1" spans="1:2">
      <c r="A5560" s="3" t="s">
        <v>5776</v>
      </c>
      <c r="B5560" s="3" t="s">
        <v>5778</v>
      </c>
    </row>
    <row r="5561" ht="15.75" customHeight="1" spans="1:2">
      <c r="A5561" s="3" t="s">
        <v>5776</v>
      </c>
      <c r="B5561" s="3" t="s">
        <v>5779</v>
      </c>
    </row>
    <row r="5562" ht="15.75" customHeight="1" spans="1:2">
      <c r="A5562" s="3" t="s">
        <v>5776</v>
      </c>
      <c r="B5562" s="3" t="s">
        <v>4762</v>
      </c>
    </row>
    <row r="5563" ht="15.75" customHeight="1" spans="1:2">
      <c r="A5563" s="3" t="s">
        <v>5776</v>
      </c>
      <c r="B5563" s="3" t="s">
        <v>5780</v>
      </c>
    </row>
    <row r="5564" ht="15.75" customHeight="1" spans="1:2">
      <c r="A5564" s="3" t="s">
        <v>5776</v>
      </c>
      <c r="B5564" s="3" t="s">
        <v>5781</v>
      </c>
    </row>
    <row r="5565" ht="15.75" customHeight="1" spans="1:2">
      <c r="A5565" s="3" t="s">
        <v>5776</v>
      </c>
      <c r="B5565" s="3" t="s">
        <v>5782</v>
      </c>
    </row>
    <row r="5566" ht="15.75" customHeight="1" spans="1:2">
      <c r="A5566" s="3" t="s">
        <v>5776</v>
      </c>
      <c r="B5566" s="3" t="s">
        <v>5783</v>
      </c>
    </row>
    <row r="5567" ht="15.75" customHeight="1" spans="1:2">
      <c r="A5567" s="3" t="s">
        <v>5776</v>
      </c>
      <c r="B5567" s="3" t="s">
        <v>5784</v>
      </c>
    </row>
    <row r="5568" ht="15.75" customHeight="1" spans="1:2">
      <c r="A5568" s="3" t="s">
        <v>5776</v>
      </c>
      <c r="B5568" s="3" t="s">
        <v>5785</v>
      </c>
    </row>
    <row r="5569" ht="15.75" customHeight="1" spans="1:2">
      <c r="A5569" s="3" t="s">
        <v>5776</v>
      </c>
      <c r="B5569" s="3" t="s">
        <v>5786</v>
      </c>
    </row>
    <row r="5570" ht="15.75" customHeight="1" spans="1:2">
      <c r="A5570" s="3" t="s">
        <v>5776</v>
      </c>
      <c r="B5570" s="3" t="s">
        <v>5787</v>
      </c>
    </row>
    <row r="5571" ht="15.75" customHeight="1" spans="1:2">
      <c r="A5571" s="3" t="s">
        <v>5776</v>
      </c>
      <c r="B5571" s="3" t="s">
        <v>5788</v>
      </c>
    </row>
    <row r="5572" ht="15.75" customHeight="1" spans="1:2">
      <c r="A5572" s="3" t="s">
        <v>5776</v>
      </c>
      <c r="B5572" s="3" t="s">
        <v>5789</v>
      </c>
    </row>
    <row r="5573" ht="15.75" customHeight="1" spans="1:2">
      <c r="A5573" s="3" t="s">
        <v>5776</v>
      </c>
      <c r="B5573" s="3" t="s">
        <v>5790</v>
      </c>
    </row>
    <row r="5574" ht="15.75" customHeight="1" spans="1:2">
      <c r="A5574" s="3" t="s">
        <v>5776</v>
      </c>
      <c r="B5574" s="3" t="s">
        <v>5791</v>
      </c>
    </row>
    <row r="5575" ht="15.75" customHeight="1" spans="1:2">
      <c r="A5575" s="3" t="s">
        <v>5776</v>
      </c>
      <c r="B5575" s="3" t="s">
        <v>5792</v>
      </c>
    </row>
    <row r="5576" ht="15.75" customHeight="1" spans="1:2">
      <c r="A5576" s="3" t="s">
        <v>5776</v>
      </c>
      <c r="B5576" s="3" t="s">
        <v>5793</v>
      </c>
    </row>
    <row r="5577" ht="15.75" customHeight="1" spans="1:2">
      <c r="A5577" s="3" t="s">
        <v>5776</v>
      </c>
      <c r="B5577" s="3" t="s">
        <v>5794</v>
      </c>
    </row>
    <row r="5578" ht="15.75" customHeight="1" spans="1:2">
      <c r="A5578" s="3" t="s">
        <v>5795</v>
      </c>
      <c r="B5578" s="3" t="s">
        <v>5796</v>
      </c>
    </row>
    <row r="5579" ht="15.75" customHeight="1" spans="1:2">
      <c r="A5579" s="3" t="s">
        <v>5795</v>
      </c>
      <c r="B5579" s="3" t="s">
        <v>5797</v>
      </c>
    </row>
    <row r="5580" ht="15.75" customHeight="1" spans="1:2">
      <c r="A5580" s="3" t="s">
        <v>5795</v>
      </c>
      <c r="B5580" s="3" t="s">
        <v>5798</v>
      </c>
    </row>
    <row r="5581" ht="15.75" customHeight="1" spans="1:2">
      <c r="A5581" s="3" t="s">
        <v>5795</v>
      </c>
      <c r="B5581" s="3" t="s">
        <v>5799</v>
      </c>
    </row>
    <row r="5582" ht="15.75" customHeight="1" spans="1:2">
      <c r="A5582" s="3" t="s">
        <v>5795</v>
      </c>
      <c r="B5582" s="3" t="s">
        <v>5800</v>
      </c>
    </row>
    <row r="5583" ht="15.75" customHeight="1" spans="1:2">
      <c r="A5583" s="3" t="s">
        <v>5795</v>
      </c>
      <c r="B5583" s="3" t="s">
        <v>5801</v>
      </c>
    </row>
    <row r="5584" ht="15.75" customHeight="1" spans="1:2">
      <c r="A5584" s="3" t="s">
        <v>5795</v>
      </c>
      <c r="B5584" s="3" t="s">
        <v>5802</v>
      </c>
    </row>
    <row r="5585" ht="15.75" customHeight="1" spans="1:2">
      <c r="A5585" s="3" t="s">
        <v>5795</v>
      </c>
      <c r="B5585" s="3" t="s">
        <v>5803</v>
      </c>
    </row>
    <row r="5586" ht="15.75" customHeight="1" spans="1:2">
      <c r="A5586" s="3" t="s">
        <v>5795</v>
      </c>
      <c r="B5586" s="3" t="s">
        <v>5804</v>
      </c>
    </row>
    <row r="5587" ht="15.75" customHeight="1" spans="1:2">
      <c r="A5587" s="3" t="s">
        <v>5795</v>
      </c>
      <c r="B5587" s="3" t="s">
        <v>5805</v>
      </c>
    </row>
    <row r="5588" ht="15.75" customHeight="1" spans="1:2">
      <c r="A5588" s="3" t="s">
        <v>5795</v>
      </c>
      <c r="B5588" s="3" t="s">
        <v>5806</v>
      </c>
    </row>
    <row r="5589" ht="15.75" customHeight="1" spans="1:2">
      <c r="A5589" s="3" t="s">
        <v>5795</v>
      </c>
      <c r="B5589" s="3" t="s">
        <v>5807</v>
      </c>
    </row>
    <row r="5590" ht="15.75" customHeight="1" spans="1:2">
      <c r="A5590" s="3" t="s">
        <v>5795</v>
      </c>
      <c r="B5590" s="3" t="s">
        <v>5808</v>
      </c>
    </row>
    <row r="5591" ht="15.75" customHeight="1" spans="1:2">
      <c r="A5591" s="3" t="s">
        <v>5809</v>
      </c>
      <c r="B5591" s="3" t="s">
        <v>5810</v>
      </c>
    </row>
    <row r="5592" ht="15.75" customHeight="1" spans="1:2">
      <c r="A5592" s="3" t="s">
        <v>5809</v>
      </c>
      <c r="B5592" s="3" t="s">
        <v>5811</v>
      </c>
    </row>
    <row r="5593" ht="15.75" customHeight="1" spans="1:2">
      <c r="A5593" s="3" t="s">
        <v>5809</v>
      </c>
      <c r="B5593" s="3" t="s">
        <v>5812</v>
      </c>
    </row>
    <row r="5594" ht="15.75" customHeight="1" spans="1:2">
      <c r="A5594" s="3" t="s">
        <v>5809</v>
      </c>
      <c r="B5594" s="3" t="s">
        <v>5813</v>
      </c>
    </row>
    <row r="5595" ht="15.75" customHeight="1" spans="1:2">
      <c r="A5595" s="3" t="s">
        <v>5809</v>
      </c>
      <c r="B5595" s="3" t="s">
        <v>5814</v>
      </c>
    </row>
    <row r="5596" ht="15.75" customHeight="1" spans="1:2">
      <c r="A5596" s="3" t="s">
        <v>5815</v>
      </c>
      <c r="B5596" s="3" t="s">
        <v>5816</v>
      </c>
    </row>
    <row r="5597" ht="15.75" customHeight="1" spans="1:2">
      <c r="A5597" s="3" t="s">
        <v>5815</v>
      </c>
      <c r="B5597" s="3" t="s">
        <v>5817</v>
      </c>
    </row>
    <row r="5598" ht="15.75" customHeight="1" spans="1:2">
      <c r="A5598" s="3" t="s">
        <v>5815</v>
      </c>
      <c r="B5598" s="3" t="s">
        <v>5818</v>
      </c>
    </row>
    <row r="5599" ht="15.75" customHeight="1" spans="1:2">
      <c r="A5599" s="3" t="s">
        <v>5815</v>
      </c>
      <c r="B5599" s="3" t="s">
        <v>5819</v>
      </c>
    </row>
    <row r="5600" ht="15.75" customHeight="1" spans="1:2">
      <c r="A5600" s="3" t="s">
        <v>5815</v>
      </c>
      <c r="B5600" s="3" t="s">
        <v>5820</v>
      </c>
    </row>
    <row r="5601" ht="15.75" customHeight="1" spans="1:2">
      <c r="A5601" s="3" t="s">
        <v>5815</v>
      </c>
      <c r="B5601" s="3" t="s">
        <v>5821</v>
      </c>
    </row>
    <row r="5602" ht="15.75" customHeight="1" spans="1:2">
      <c r="A5602" s="3" t="s">
        <v>5815</v>
      </c>
      <c r="B5602" s="3" t="s">
        <v>5822</v>
      </c>
    </row>
    <row r="5603" ht="15.75" customHeight="1" spans="1:2">
      <c r="A5603" s="3" t="s">
        <v>5815</v>
      </c>
      <c r="B5603" s="3" t="s">
        <v>5823</v>
      </c>
    </row>
    <row r="5604" ht="15.75" customHeight="1" spans="1:2">
      <c r="A5604" s="3" t="s">
        <v>5815</v>
      </c>
      <c r="B5604" s="3" t="s">
        <v>5824</v>
      </c>
    </row>
    <row r="5605" ht="15.75" customHeight="1" spans="1:2">
      <c r="A5605" s="3" t="s">
        <v>5815</v>
      </c>
      <c r="B5605" s="3" t="s">
        <v>5825</v>
      </c>
    </row>
    <row r="5606" ht="15.75" customHeight="1" spans="1:2">
      <c r="A5606" s="3" t="s">
        <v>5815</v>
      </c>
      <c r="B5606" s="3" t="s">
        <v>5826</v>
      </c>
    </row>
    <row r="5607" ht="15.75" customHeight="1" spans="1:2">
      <c r="A5607" s="3" t="s">
        <v>5815</v>
      </c>
      <c r="B5607" s="3" t="s">
        <v>5827</v>
      </c>
    </row>
    <row r="5608" ht="15.75" customHeight="1" spans="1:2">
      <c r="A5608" s="3" t="s">
        <v>5815</v>
      </c>
      <c r="B5608" s="3" t="s">
        <v>5828</v>
      </c>
    </row>
    <row r="5609" ht="15.75" customHeight="1" spans="1:2">
      <c r="A5609" s="3" t="s">
        <v>5815</v>
      </c>
      <c r="B5609" s="3" t="s">
        <v>5829</v>
      </c>
    </row>
    <row r="5610" ht="15.75" customHeight="1" spans="1:2">
      <c r="A5610" s="3" t="s">
        <v>5815</v>
      </c>
      <c r="B5610" s="3" t="s">
        <v>5830</v>
      </c>
    </row>
    <row r="5611" ht="15.75" customHeight="1" spans="1:2">
      <c r="A5611" s="3" t="s">
        <v>5815</v>
      </c>
      <c r="B5611" s="3" t="s">
        <v>5831</v>
      </c>
    </row>
    <row r="5612" ht="15.75" customHeight="1" spans="1:2">
      <c r="A5612" s="3" t="s">
        <v>5815</v>
      </c>
      <c r="B5612" s="3" t="s">
        <v>5832</v>
      </c>
    </row>
    <row r="5613" ht="15.75" customHeight="1" spans="1:2">
      <c r="A5613" s="3" t="s">
        <v>5815</v>
      </c>
      <c r="B5613" s="3" t="s">
        <v>5833</v>
      </c>
    </row>
    <row r="5614" ht="15.75" customHeight="1" spans="1:2">
      <c r="A5614" s="3" t="s">
        <v>5815</v>
      </c>
      <c r="B5614" s="3" t="s">
        <v>5834</v>
      </c>
    </row>
    <row r="5615" ht="15.75" customHeight="1" spans="1:2">
      <c r="A5615" s="3" t="s">
        <v>5815</v>
      </c>
      <c r="B5615" s="3" t="s">
        <v>5835</v>
      </c>
    </row>
    <row r="5616" ht="15.75" customHeight="1" spans="1:2">
      <c r="A5616" s="3" t="s">
        <v>5815</v>
      </c>
      <c r="B5616" s="3" t="s">
        <v>5836</v>
      </c>
    </row>
    <row r="5617" ht="15.75" customHeight="1" spans="1:2">
      <c r="A5617" s="3" t="s">
        <v>5815</v>
      </c>
      <c r="B5617" s="3" t="s">
        <v>5837</v>
      </c>
    </row>
    <row r="5618" ht="15.75" customHeight="1" spans="1:2">
      <c r="A5618" s="3" t="s">
        <v>5815</v>
      </c>
      <c r="B5618" s="3" t="s">
        <v>5838</v>
      </c>
    </row>
    <row r="5619" ht="15.75" customHeight="1" spans="1:2">
      <c r="A5619" s="3" t="s">
        <v>5815</v>
      </c>
      <c r="B5619" s="3" t="s">
        <v>5839</v>
      </c>
    </row>
    <row r="5620" ht="15.75" customHeight="1" spans="1:2">
      <c r="A5620" s="3" t="s">
        <v>5815</v>
      </c>
      <c r="B5620" s="3" t="s">
        <v>5840</v>
      </c>
    </row>
    <row r="5621" ht="15.75" customHeight="1" spans="1:2">
      <c r="A5621" s="3" t="s">
        <v>5815</v>
      </c>
      <c r="B5621" s="3" t="s">
        <v>5841</v>
      </c>
    </row>
    <row r="5622" ht="15.75" customHeight="1" spans="1:2">
      <c r="A5622" s="3" t="s">
        <v>5842</v>
      </c>
      <c r="B5622" s="3" t="s">
        <v>5843</v>
      </c>
    </row>
    <row r="5623" ht="15.75" customHeight="1" spans="1:2">
      <c r="A5623" s="3" t="s">
        <v>5842</v>
      </c>
      <c r="B5623" s="3" t="s">
        <v>5844</v>
      </c>
    </row>
    <row r="5624" ht="15.75" customHeight="1" spans="1:2">
      <c r="A5624" s="3" t="s">
        <v>5842</v>
      </c>
      <c r="B5624" s="3" t="s">
        <v>5845</v>
      </c>
    </row>
    <row r="5625" ht="15.75" customHeight="1" spans="1:2">
      <c r="A5625" s="3" t="s">
        <v>5842</v>
      </c>
      <c r="B5625" s="3" t="s">
        <v>5846</v>
      </c>
    </row>
    <row r="5626" ht="15.75" customHeight="1" spans="1:2">
      <c r="A5626" s="3" t="s">
        <v>5842</v>
      </c>
      <c r="B5626" s="3" t="s">
        <v>5847</v>
      </c>
    </row>
    <row r="5627" ht="15.75" customHeight="1" spans="1:2">
      <c r="A5627" s="3" t="s">
        <v>5842</v>
      </c>
      <c r="B5627" s="3" t="s">
        <v>5848</v>
      </c>
    </row>
    <row r="5628" ht="15.75" customHeight="1" spans="1:2">
      <c r="A5628" s="3" t="s">
        <v>5842</v>
      </c>
      <c r="B5628" s="3" t="s">
        <v>5849</v>
      </c>
    </row>
    <row r="5629" ht="15.75" customHeight="1" spans="1:2">
      <c r="A5629" s="3" t="s">
        <v>5842</v>
      </c>
      <c r="B5629" s="3" t="s">
        <v>5850</v>
      </c>
    </row>
    <row r="5630" ht="15.75" customHeight="1" spans="1:2">
      <c r="A5630" s="3" t="s">
        <v>5842</v>
      </c>
      <c r="B5630" s="3" t="s">
        <v>5851</v>
      </c>
    </row>
    <row r="5631" ht="15.75" customHeight="1" spans="1:2">
      <c r="A5631" s="3" t="s">
        <v>5842</v>
      </c>
      <c r="B5631" s="3" t="s">
        <v>5852</v>
      </c>
    </row>
    <row r="5632" ht="15.75" customHeight="1" spans="1:2">
      <c r="A5632" s="3" t="s">
        <v>5842</v>
      </c>
      <c r="B5632" s="3" t="s">
        <v>5853</v>
      </c>
    </row>
    <row r="5633" ht="15.75" customHeight="1" spans="1:2">
      <c r="A5633" s="3" t="s">
        <v>5842</v>
      </c>
      <c r="B5633" s="3" t="s">
        <v>5854</v>
      </c>
    </row>
    <row r="5634" ht="15.75" customHeight="1" spans="1:2">
      <c r="A5634" s="3" t="s">
        <v>5842</v>
      </c>
      <c r="B5634" s="3" t="s">
        <v>5855</v>
      </c>
    </row>
    <row r="5635" ht="15.75" customHeight="1" spans="1:2">
      <c r="A5635" s="3" t="s">
        <v>5842</v>
      </c>
      <c r="B5635" s="3" t="s">
        <v>5856</v>
      </c>
    </row>
    <row r="5636" ht="15.75" customHeight="1" spans="1:2">
      <c r="A5636" s="3" t="s">
        <v>5842</v>
      </c>
      <c r="B5636" s="3" t="s">
        <v>5857</v>
      </c>
    </row>
    <row r="5637" ht="15.75" customHeight="1" spans="1:2">
      <c r="A5637" s="3" t="s">
        <v>5842</v>
      </c>
      <c r="B5637" s="3" t="s">
        <v>5858</v>
      </c>
    </row>
    <row r="5638" ht="15.75" customHeight="1" spans="1:2">
      <c r="A5638" s="3" t="s">
        <v>5842</v>
      </c>
      <c r="B5638" s="3" t="s">
        <v>5859</v>
      </c>
    </row>
    <row r="5639" ht="15.75" customHeight="1" spans="1:2">
      <c r="A5639" s="3" t="s">
        <v>5842</v>
      </c>
      <c r="B5639" s="3" t="s">
        <v>5860</v>
      </c>
    </row>
    <row r="5640" ht="15.75" customHeight="1" spans="1:2">
      <c r="A5640" s="3" t="s">
        <v>5842</v>
      </c>
      <c r="B5640" s="3" t="s">
        <v>5861</v>
      </c>
    </row>
    <row r="5641" ht="15.75" customHeight="1" spans="1:2">
      <c r="A5641" s="3" t="s">
        <v>5862</v>
      </c>
      <c r="B5641" s="3" t="s">
        <v>5863</v>
      </c>
    </row>
    <row r="5642" ht="15.75" customHeight="1" spans="1:2">
      <c r="A5642" s="3" t="s">
        <v>5862</v>
      </c>
      <c r="B5642" s="3" t="s">
        <v>3949</v>
      </c>
    </row>
    <row r="5643" ht="15.75" customHeight="1" spans="1:2">
      <c r="A5643" s="3" t="s">
        <v>5862</v>
      </c>
      <c r="B5643" s="3" t="s">
        <v>5864</v>
      </c>
    </row>
    <row r="5644" ht="15.75" customHeight="1" spans="1:2">
      <c r="A5644" s="3" t="s">
        <v>5862</v>
      </c>
      <c r="B5644" s="3" t="s">
        <v>5865</v>
      </c>
    </row>
    <row r="5645" ht="15.75" customHeight="1" spans="1:2">
      <c r="A5645" s="3" t="s">
        <v>5862</v>
      </c>
      <c r="B5645" s="3" t="s">
        <v>5866</v>
      </c>
    </row>
    <row r="5646" ht="15.75" customHeight="1" spans="1:2">
      <c r="A5646" s="3" t="s">
        <v>5862</v>
      </c>
      <c r="B5646" s="3" t="s">
        <v>5867</v>
      </c>
    </row>
    <row r="5647" ht="15.75" customHeight="1" spans="1:2">
      <c r="A5647" s="3" t="s">
        <v>5862</v>
      </c>
      <c r="B5647" s="3" t="s">
        <v>4849</v>
      </c>
    </row>
    <row r="5648" ht="15.75" customHeight="1" spans="1:2">
      <c r="A5648" s="3" t="s">
        <v>5862</v>
      </c>
      <c r="B5648" s="3" t="s">
        <v>5868</v>
      </c>
    </row>
    <row r="5649" ht="15.75" customHeight="1" spans="1:2">
      <c r="A5649" s="3" t="s">
        <v>5862</v>
      </c>
      <c r="B5649" s="3" t="s">
        <v>5869</v>
      </c>
    </row>
    <row r="5650" ht="15.75" customHeight="1" spans="1:2">
      <c r="A5650" s="3" t="s">
        <v>5862</v>
      </c>
      <c r="B5650" s="3" t="s">
        <v>5870</v>
      </c>
    </row>
    <row r="5651" ht="15.75" customHeight="1" spans="1:2">
      <c r="A5651" s="3" t="s">
        <v>5862</v>
      </c>
      <c r="B5651" s="3" t="s">
        <v>5871</v>
      </c>
    </row>
    <row r="5652" ht="15.75" customHeight="1" spans="1:2">
      <c r="A5652" s="3" t="s">
        <v>5862</v>
      </c>
      <c r="B5652" s="3" t="s">
        <v>5542</v>
      </c>
    </row>
    <row r="5653" ht="15.75" customHeight="1" spans="1:2">
      <c r="A5653" s="3" t="s">
        <v>5862</v>
      </c>
      <c r="B5653" s="3" t="s">
        <v>430</v>
      </c>
    </row>
    <row r="5654" ht="15.75" customHeight="1" spans="1:2">
      <c r="A5654" s="3" t="s">
        <v>5862</v>
      </c>
      <c r="B5654" s="3" t="s">
        <v>5872</v>
      </c>
    </row>
    <row r="5655" ht="15.75" customHeight="1" spans="1:2">
      <c r="A5655" s="3" t="s">
        <v>5862</v>
      </c>
      <c r="B5655" s="3" t="s">
        <v>5873</v>
      </c>
    </row>
    <row r="5656" ht="15.75" customHeight="1" spans="1:2">
      <c r="A5656" s="3" t="s">
        <v>5862</v>
      </c>
      <c r="B5656" s="3" t="s">
        <v>5874</v>
      </c>
    </row>
    <row r="5657" ht="15.75" customHeight="1" spans="1:2">
      <c r="A5657" s="3" t="s">
        <v>5875</v>
      </c>
      <c r="B5657" s="3" t="s">
        <v>5876</v>
      </c>
    </row>
    <row r="5658" ht="15.75" customHeight="1" spans="1:2">
      <c r="A5658" s="3" t="s">
        <v>5875</v>
      </c>
      <c r="B5658" s="3" t="s">
        <v>5877</v>
      </c>
    </row>
    <row r="5659" ht="15.75" customHeight="1" spans="1:2">
      <c r="A5659" s="3" t="s">
        <v>5875</v>
      </c>
      <c r="B5659" s="3" t="s">
        <v>5878</v>
      </c>
    </row>
    <row r="5660" ht="15.75" customHeight="1" spans="1:2">
      <c r="A5660" s="3" t="s">
        <v>5875</v>
      </c>
      <c r="B5660" s="3" t="s">
        <v>5879</v>
      </c>
    </row>
    <row r="5661" ht="15.75" customHeight="1" spans="1:2">
      <c r="A5661" s="3" t="s">
        <v>5875</v>
      </c>
      <c r="B5661" s="3" t="s">
        <v>5880</v>
      </c>
    </row>
    <row r="5662" ht="15.75" customHeight="1" spans="1:2">
      <c r="A5662" s="3" t="s">
        <v>5875</v>
      </c>
      <c r="B5662" s="3" t="s">
        <v>5881</v>
      </c>
    </row>
    <row r="5663" ht="15.75" customHeight="1" spans="1:2">
      <c r="A5663" s="3" t="s">
        <v>5882</v>
      </c>
      <c r="B5663" s="3" t="s">
        <v>5883</v>
      </c>
    </row>
    <row r="5664" ht="15.75" customHeight="1" spans="1:2">
      <c r="A5664" s="3" t="s">
        <v>5882</v>
      </c>
      <c r="B5664" s="3" t="s">
        <v>5884</v>
      </c>
    </row>
    <row r="5665" ht="15.75" customHeight="1" spans="1:2">
      <c r="A5665" s="3" t="s">
        <v>5882</v>
      </c>
      <c r="B5665" s="3" t="s">
        <v>5885</v>
      </c>
    </row>
    <row r="5666" ht="15.75" customHeight="1" spans="1:2">
      <c r="A5666" s="3" t="s">
        <v>5882</v>
      </c>
      <c r="B5666" s="3" t="s">
        <v>5886</v>
      </c>
    </row>
    <row r="5667" ht="15.75" customHeight="1" spans="1:2">
      <c r="A5667" s="3" t="s">
        <v>5882</v>
      </c>
      <c r="B5667" s="3" t="s">
        <v>5887</v>
      </c>
    </row>
    <row r="5668" ht="15.75" customHeight="1" spans="1:2">
      <c r="A5668" s="3" t="s">
        <v>5882</v>
      </c>
      <c r="B5668" s="3" t="s">
        <v>5888</v>
      </c>
    </row>
    <row r="5669" ht="15.75" customHeight="1" spans="1:2">
      <c r="A5669" s="3" t="s">
        <v>5882</v>
      </c>
      <c r="B5669" s="3" t="s">
        <v>5889</v>
      </c>
    </row>
    <row r="5670" ht="15.75" customHeight="1" spans="1:2">
      <c r="A5670" s="3" t="s">
        <v>5882</v>
      </c>
      <c r="B5670" s="3" t="s">
        <v>4523</v>
      </c>
    </row>
    <row r="5671" ht="15.75" customHeight="1" spans="1:2">
      <c r="A5671" s="3" t="s">
        <v>5882</v>
      </c>
      <c r="B5671" s="3" t="s">
        <v>5890</v>
      </c>
    </row>
    <row r="5672" ht="15.75" customHeight="1" spans="1:2">
      <c r="A5672" s="3" t="s">
        <v>5882</v>
      </c>
      <c r="B5672" s="3" t="s">
        <v>5891</v>
      </c>
    </row>
    <row r="5673" ht="15.75" customHeight="1" spans="1:2">
      <c r="A5673" s="3" t="s">
        <v>5882</v>
      </c>
      <c r="B5673" s="3" t="s">
        <v>5892</v>
      </c>
    </row>
    <row r="5674" ht="15.75" customHeight="1" spans="1:2">
      <c r="A5674" s="3" t="s">
        <v>5882</v>
      </c>
      <c r="B5674" s="3" t="s">
        <v>1987</v>
      </c>
    </row>
    <row r="5675" ht="15.75" customHeight="1" spans="1:2">
      <c r="A5675" s="3" t="s">
        <v>5882</v>
      </c>
      <c r="B5675" s="3" t="s">
        <v>5893</v>
      </c>
    </row>
    <row r="5676" ht="15.75" customHeight="1" spans="1:2">
      <c r="A5676" s="3" t="s">
        <v>5882</v>
      </c>
      <c r="B5676" s="3" t="s">
        <v>5894</v>
      </c>
    </row>
    <row r="5677" ht="15.75" customHeight="1" spans="1:2">
      <c r="A5677" s="3" t="s">
        <v>5882</v>
      </c>
      <c r="B5677" s="3" t="s">
        <v>5895</v>
      </c>
    </row>
    <row r="5678" ht="15.75" customHeight="1" spans="1:2">
      <c r="A5678" s="3" t="s">
        <v>5896</v>
      </c>
      <c r="B5678" s="3" t="s">
        <v>4701</v>
      </c>
    </row>
    <row r="5679" ht="15.75" customHeight="1" spans="1:2">
      <c r="A5679" s="3" t="s">
        <v>5896</v>
      </c>
      <c r="B5679" s="3" t="s">
        <v>5897</v>
      </c>
    </row>
    <row r="5680" ht="15.75" customHeight="1" spans="1:2">
      <c r="A5680" s="3" t="s">
        <v>5896</v>
      </c>
      <c r="B5680" s="3" t="s">
        <v>5898</v>
      </c>
    </row>
    <row r="5681" ht="15.75" customHeight="1" spans="1:2">
      <c r="A5681" s="3" t="s">
        <v>5896</v>
      </c>
      <c r="B5681" s="3" t="s">
        <v>5899</v>
      </c>
    </row>
    <row r="5682" ht="15.75" customHeight="1" spans="1:2">
      <c r="A5682" s="3" t="s">
        <v>5896</v>
      </c>
      <c r="B5682" s="3" t="s">
        <v>5900</v>
      </c>
    </row>
    <row r="5683" ht="15.75" customHeight="1" spans="1:2">
      <c r="A5683" s="3" t="s">
        <v>5896</v>
      </c>
      <c r="B5683" s="3" t="s">
        <v>5901</v>
      </c>
    </row>
    <row r="5684" ht="15.75" customHeight="1" spans="1:2">
      <c r="A5684" s="3" t="s">
        <v>5896</v>
      </c>
      <c r="B5684" s="3" t="s">
        <v>5902</v>
      </c>
    </row>
    <row r="5685" ht="15.75" customHeight="1" spans="1:2">
      <c r="A5685" s="3" t="s">
        <v>5903</v>
      </c>
      <c r="B5685" s="3" t="s">
        <v>5904</v>
      </c>
    </row>
    <row r="5686" ht="15.75" customHeight="1" spans="1:2">
      <c r="A5686" s="3" t="s">
        <v>5903</v>
      </c>
      <c r="B5686" s="3" t="s">
        <v>1762</v>
      </c>
    </row>
    <row r="5687" ht="15.75" customHeight="1" spans="1:2">
      <c r="A5687" s="3" t="s">
        <v>5903</v>
      </c>
      <c r="B5687" s="3" t="s">
        <v>5905</v>
      </c>
    </row>
    <row r="5688" ht="15.75" customHeight="1" spans="1:2">
      <c r="A5688" s="3" t="s">
        <v>5903</v>
      </c>
      <c r="B5688" s="3" t="s">
        <v>1565</v>
      </c>
    </row>
    <row r="5689" ht="15.75" customHeight="1" spans="1:2">
      <c r="A5689" s="3" t="s">
        <v>5903</v>
      </c>
      <c r="B5689" s="3" t="s">
        <v>5906</v>
      </c>
    </row>
    <row r="5690" ht="15.75" customHeight="1" spans="1:2">
      <c r="A5690" s="3" t="s">
        <v>5903</v>
      </c>
      <c r="B5690" s="3" t="s">
        <v>5907</v>
      </c>
    </row>
    <row r="5691" ht="15.75" customHeight="1" spans="1:2">
      <c r="A5691" s="3" t="s">
        <v>5903</v>
      </c>
      <c r="B5691" s="3" t="s">
        <v>5908</v>
      </c>
    </row>
    <row r="5692" ht="15.75" customHeight="1" spans="1:2">
      <c r="A5692" s="3" t="s">
        <v>5903</v>
      </c>
      <c r="B5692" s="3" t="s">
        <v>5909</v>
      </c>
    </row>
    <row r="5693" ht="15.75" customHeight="1" spans="1:2">
      <c r="A5693" s="3" t="s">
        <v>5903</v>
      </c>
      <c r="B5693" s="3" t="s">
        <v>5910</v>
      </c>
    </row>
    <row r="5694" ht="15.75" customHeight="1" spans="1:2">
      <c r="A5694" s="3" t="s">
        <v>5903</v>
      </c>
      <c r="B5694" s="3" t="s">
        <v>5911</v>
      </c>
    </row>
    <row r="5695" ht="15.75" customHeight="1" spans="1:2">
      <c r="A5695" s="3" t="s">
        <v>5903</v>
      </c>
      <c r="B5695" s="3" t="s">
        <v>5912</v>
      </c>
    </row>
    <row r="5696" ht="15.75" customHeight="1" spans="1:2">
      <c r="A5696" s="3" t="s">
        <v>5903</v>
      </c>
      <c r="B5696" s="3" t="s">
        <v>5913</v>
      </c>
    </row>
    <row r="5697" ht="15.75" customHeight="1" spans="1:2">
      <c r="A5697" s="3" t="s">
        <v>5903</v>
      </c>
      <c r="B5697" s="3" t="s">
        <v>5914</v>
      </c>
    </row>
    <row r="5698" ht="15.75" customHeight="1" spans="1:2">
      <c r="A5698" s="3" t="s">
        <v>5903</v>
      </c>
      <c r="B5698" s="3" t="s">
        <v>5915</v>
      </c>
    </row>
    <row r="5699" ht="15.75" customHeight="1" spans="1:2">
      <c r="A5699" s="3" t="s">
        <v>5903</v>
      </c>
      <c r="B5699" s="3" t="s">
        <v>5916</v>
      </c>
    </row>
    <row r="5700" ht="15.75" customHeight="1" spans="1:2">
      <c r="A5700" s="3" t="s">
        <v>5903</v>
      </c>
      <c r="B5700" s="3" t="s">
        <v>4869</v>
      </c>
    </row>
    <row r="5701" ht="15.75" customHeight="1" spans="1:2">
      <c r="A5701" s="3" t="s">
        <v>5903</v>
      </c>
      <c r="B5701" s="3" t="s">
        <v>5917</v>
      </c>
    </row>
    <row r="5702" ht="15.75" customHeight="1" spans="1:2">
      <c r="A5702" s="3" t="s">
        <v>5903</v>
      </c>
      <c r="B5702" s="3" t="s">
        <v>5918</v>
      </c>
    </row>
    <row r="5703" ht="15.75" customHeight="1" spans="1:2">
      <c r="A5703" s="3" t="s">
        <v>5903</v>
      </c>
      <c r="B5703" s="3" t="s">
        <v>5919</v>
      </c>
    </row>
    <row r="5704" ht="15.75" customHeight="1" spans="1:2">
      <c r="A5704" s="3" t="s">
        <v>5903</v>
      </c>
      <c r="B5704" s="3" t="s">
        <v>5920</v>
      </c>
    </row>
    <row r="5705" ht="15.75" customHeight="1" spans="1:2">
      <c r="A5705" s="3" t="s">
        <v>5921</v>
      </c>
      <c r="B5705" s="3" t="s">
        <v>5922</v>
      </c>
    </row>
    <row r="5706" ht="15.75" customHeight="1" spans="1:2">
      <c r="A5706" s="3" t="s">
        <v>5921</v>
      </c>
      <c r="B5706" s="3" t="s">
        <v>5923</v>
      </c>
    </row>
    <row r="5707" ht="15.75" customHeight="1" spans="1:2">
      <c r="A5707" s="3" t="s">
        <v>5921</v>
      </c>
      <c r="B5707" s="3" t="s">
        <v>5924</v>
      </c>
    </row>
    <row r="5708" ht="15.75" customHeight="1" spans="1:2">
      <c r="A5708" s="3" t="s">
        <v>5921</v>
      </c>
      <c r="B5708" s="3" t="s">
        <v>3413</v>
      </c>
    </row>
    <row r="5709" ht="15.75" customHeight="1" spans="1:2">
      <c r="A5709" s="3" t="s">
        <v>5921</v>
      </c>
      <c r="B5709" s="3" t="s">
        <v>5925</v>
      </c>
    </row>
    <row r="5710" ht="15.75" customHeight="1" spans="1:2">
      <c r="A5710" s="3" t="s">
        <v>5926</v>
      </c>
      <c r="B5710" s="3" t="s">
        <v>5927</v>
      </c>
    </row>
    <row r="5711" ht="15.75" customHeight="1" spans="1:2">
      <c r="A5711" s="3" t="s">
        <v>5926</v>
      </c>
      <c r="B5711" s="3" t="s">
        <v>5928</v>
      </c>
    </row>
    <row r="5712" ht="15.75" customHeight="1" spans="1:2">
      <c r="A5712" s="3" t="s">
        <v>5926</v>
      </c>
      <c r="B5712" s="3" t="s">
        <v>5929</v>
      </c>
    </row>
    <row r="5713" ht="15.75" customHeight="1" spans="1:2">
      <c r="A5713" s="3" t="s">
        <v>5926</v>
      </c>
      <c r="B5713" s="3" t="s">
        <v>5930</v>
      </c>
    </row>
    <row r="5714" ht="15.75" customHeight="1" spans="1:2">
      <c r="A5714" s="3" t="s">
        <v>5926</v>
      </c>
      <c r="B5714" s="3" t="s">
        <v>5931</v>
      </c>
    </row>
    <row r="5715" ht="15.75" customHeight="1" spans="1:2">
      <c r="A5715" s="3" t="s">
        <v>5926</v>
      </c>
      <c r="B5715" s="3" t="s">
        <v>5932</v>
      </c>
    </row>
    <row r="5716" ht="15.75" customHeight="1" spans="1:2">
      <c r="A5716" s="3" t="s">
        <v>5926</v>
      </c>
      <c r="B5716" s="3" t="s">
        <v>5933</v>
      </c>
    </row>
    <row r="5717" ht="15.75" customHeight="1" spans="1:2">
      <c r="A5717" s="3" t="s">
        <v>5926</v>
      </c>
      <c r="B5717" s="3" t="s">
        <v>4021</v>
      </c>
    </row>
    <row r="5718" ht="15.75" customHeight="1" spans="1:2">
      <c r="A5718" s="3" t="s">
        <v>5926</v>
      </c>
      <c r="B5718" s="3" t="s">
        <v>5934</v>
      </c>
    </row>
    <row r="5719" ht="15.75" customHeight="1" spans="1:2">
      <c r="A5719" s="3" t="s">
        <v>5926</v>
      </c>
      <c r="B5719" s="3" t="s">
        <v>5935</v>
      </c>
    </row>
    <row r="5720" ht="15.75" customHeight="1" spans="1:2">
      <c r="A5720" s="3" t="s">
        <v>5926</v>
      </c>
      <c r="B5720" s="3" t="s">
        <v>5936</v>
      </c>
    </row>
    <row r="5721" ht="15.75" customHeight="1" spans="1:2">
      <c r="A5721" s="3" t="s">
        <v>5926</v>
      </c>
      <c r="B5721" s="3" t="s">
        <v>3627</v>
      </c>
    </row>
    <row r="5722" ht="15.75" customHeight="1" spans="1:2">
      <c r="A5722" s="3" t="s">
        <v>5926</v>
      </c>
      <c r="B5722" s="3" t="s">
        <v>5937</v>
      </c>
    </row>
    <row r="5723" ht="15.75" customHeight="1" spans="1:2">
      <c r="A5723" s="3" t="s">
        <v>5926</v>
      </c>
      <c r="B5723" s="3" t="s">
        <v>5938</v>
      </c>
    </row>
    <row r="5724" ht="15.75" customHeight="1" spans="1:2">
      <c r="A5724" s="3" t="s">
        <v>5926</v>
      </c>
      <c r="B5724" s="3" t="s">
        <v>5939</v>
      </c>
    </row>
    <row r="5725" ht="15.75" customHeight="1" spans="1:2">
      <c r="A5725" s="3" t="s">
        <v>5926</v>
      </c>
      <c r="B5725" s="3" t="s">
        <v>5940</v>
      </c>
    </row>
    <row r="5726" ht="15.75" customHeight="1" spans="1:2">
      <c r="A5726" s="3" t="s">
        <v>5926</v>
      </c>
      <c r="B5726" s="3" t="s">
        <v>5941</v>
      </c>
    </row>
    <row r="5727" ht="15.75" customHeight="1" spans="1:2">
      <c r="A5727" s="3" t="s">
        <v>5926</v>
      </c>
      <c r="B5727" s="3" t="s">
        <v>5942</v>
      </c>
    </row>
    <row r="5728" ht="15.75" customHeight="1" spans="1:2">
      <c r="A5728" s="3" t="s">
        <v>5926</v>
      </c>
      <c r="B5728" s="3" t="s">
        <v>5943</v>
      </c>
    </row>
    <row r="5729" ht="15.75" customHeight="1" spans="1:2">
      <c r="A5729" s="3" t="s">
        <v>5944</v>
      </c>
      <c r="B5729" s="3" t="s">
        <v>5945</v>
      </c>
    </row>
    <row r="5730" ht="15.75" customHeight="1" spans="1:2">
      <c r="A5730" s="3" t="s">
        <v>5944</v>
      </c>
      <c r="B5730" s="3" t="s">
        <v>5946</v>
      </c>
    </row>
    <row r="5731" ht="15.75" customHeight="1" spans="1:2">
      <c r="A5731" s="3" t="s">
        <v>5944</v>
      </c>
      <c r="B5731" s="3" t="s">
        <v>5947</v>
      </c>
    </row>
    <row r="5732" ht="15.75" customHeight="1" spans="1:2">
      <c r="A5732" s="3" t="s">
        <v>5944</v>
      </c>
      <c r="B5732" s="3" t="s">
        <v>5948</v>
      </c>
    </row>
    <row r="5733" ht="15.75" customHeight="1" spans="1:2">
      <c r="A5733" s="3" t="s">
        <v>5944</v>
      </c>
      <c r="B5733" s="3" t="s">
        <v>5949</v>
      </c>
    </row>
    <row r="5734" ht="15.75" customHeight="1" spans="1:2">
      <c r="A5734" s="3" t="s">
        <v>5944</v>
      </c>
      <c r="B5734" s="3" t="s">
        <v>5950</v>
      </c>
    </row>
    <row r="5735" ht="15.75" customHeight="1" spans="1:2">
      <c r="A5735" s="3" t="s">
        <v>5944</v>
      </c>
      <c r="B5735" s="3" t="s">
        <v>5951</v>
      </c>
    </row>
    <row r="5736" ht="15.75" customHeight="1" spans="1:2">
      <c r="A5736" s="3" t="s">
        <v>5944</v>
      </c>
      <c r="B5736" s="3" t="s">
        <v>5952</v>
      </c>
    </row>
    <row r="5737" ht="15.75" customHeight="1" spans="1:2">
      <c r="A5737" s="3" t="s">
        <v>5944</v>
      </c>
      <c r="B5737" s="3" t="s">
        <v>5723</v>
      </c>
    </row>
    <row r="5738" ht="15.75" customHeight="1" spans="1:2">
      <c r="A5738" s="3" t="s">
        <v>5944</v>
      </c>
      <c r="B5738" s="3" t="s">
        <v>1573</v>
      </c>
    </row>
    <row r="5739" ht="15.75" customHeight="1" spans="1:2">
      <c r="A5739" s="3" t="s">
        <v>5944</v>
      </c>
      <c r="B5739" s="3" t="s">
        <v>5953</v>
      </c>
    </row>
    <row r="5740" ht="15.75" customHeight="1" spans="1:2">
      <c r="A5740" s="3" t="s">
        <v>5944</v>
      </c>
      <c r="B5740" s="3" t="s">
        <v>5954</v>
      </c>
    </row>
    <row r="5741" ht="15.75" customHeight="1" spans="1:2">
      <c r="A5741" s="3" t="s">
        <v>5944</v>
      </c>
      <c r="B5741" s="3" t="s">
        <v>5955</v>
      </c>
    </row>
    <row r="5742" ht="15.75" customHeight="1" spans="1:2">
      <c r="A5742" s="3" t="s">
        <v>5944</v>
      </c>
      <c r="B5742" s="3" t="s">
        <v>5956</v>
      </c>
    </row>
    <row r="5743" ht="15.75" customHeight="1" spans="1:2">
      <c r="A5743" s="3" t="s">
        <v>5944</v>
      </c>
      <c r="B5743" s="3" t="s">
        <v>5957</v>
      </c>
    </row>
    <row r="5744" ht="15.75" customHeight="1" spans="1:2">
      <c r="A5744" s="3" t="s">
        <v>5944</v>
      </c>
      <c r="B5744" s="3" t="s">
        <v>5958</v>
      </c>
    </row>
    <row r="5745" ht="15.75" customHeight="1" spans="1:2">
      <c r="A5745" s="3" t="s">
        <v>5944</v>
      </c>
      <c r="B5745" s="3" t="s">
        <v>5959</v>
      </c>
    </row>
    <row r="5746" ht="15.75" customHeight="1" spans="1:2">
      <c r="A5746" s="3" t="s">
        <v>5944</v>
      </c>
      <c r="B5746" s="3" t="s">
        <v>5960</v>
      </c>
    </row>
    <row r="5747" ht="15.75" customHeight="1" spans="1:2">
      <c r="A5747" s="3" t="s">
        <v>5944</v>
      </c>
      <c r="B5747" s="3" t="s">
        <v>5961</v>
      </c>
    </row>
    <row r="5748" ht="15.75" customHeight="1" spans="1:2">
      <c r="A5748" s="3" t="s">
        <v>5944</v>
      </c>
      <c r="B5748" s="3" t="s">
        <v>5962</v>
      </c>
    </row>
    <row r="5749" ht="15.75" customHeight="1" spans="1:2">
      <c r="A5749" s="3" t="s">
        <v>5964</v>
      </c>
      <c r="B5749" s="3" t="s">
        <v>5965</v>
      </c>
    </row>
    <row r="5750" ht="15.75" customHeight="1" spans="1:2">
      <c r="A5750" s="3" t="s">
        <v>5964</v>
      </c>
      <c r="B5750" s="3" t="s">
        <v>5966</v>
      </c>
    </row>
    <row r="5751" ht="15.75" customHeight="1" spans="1:2">
      <c r="A5751" s="3" t="s">
        <v>5964</v>
      </c>
      <c r="B5751" s="3" t="s">
        <v>5967</v>
      </c>
    </row>
    <row r="5752" ht="15.75" customHeight="1" spans="1:2">
      <c r="A5752" s="3" t="s">
        <v>5964</v>
      </c>
      <c r="B5752" s="3" t="s">
        <v>5968</v>
      </c>
    </row>
    <row r="5753" ht="15.75" customHeight="1" spans="1:2">
      <c r="A5753" s="3" t="s">
        <v>5964</v>
      </c>
      <c r="B5753" s="3" t="s">
        <v>5969</v>
      </c>
    </row>
    <row r="5754" ht="15.75" customHeight="1" spans="1:2">
      <c r="A5754" s="3" t="s">
        <v>5964</v>
      </c>
      <c r="B5754" s="3" t="s">
        <v>5970</v>
      </c>
    </row>
    <row r="5755" ht="15.75" customHeight="1" spans="1:2">
      <c r="A5755" s="3" t="s">
        <v>5964</v>
      </c>
      <c r="B5755" s="3" t="s">
        <v>5971</v>
      </c>
    </row>
    <row r="5756" ht="15.75" customHeight="1" spans="1:2">
      <c r="A5756" s="3" t="s">
        <v>5964</v>
      </c>
      <c r="B5756" s="3" t="s">
        <v>5972</v>
      </c>
    </row>
    <row r="5757" ht="15.75" customHeight="1" spans="1:2">
      <c r="A5757" s="3" t="s">
        <v>5964</v>
      </c>
      <c r="B5757" s="3" t="s">
        <v>5973</v>
      </c>
    </row>
    <row r="5758" ht="15.75" customHeight="1" spans="1:2">
      <c r="A5758" s="3" t="s">
        <v>5964</v>
      </c>
      <c r="B5758" s="3" t="s">
        <v>5974</v>
      </c>
    </row>
    <row r="5759" ht="15.75" customHeight="1" spans="1:2">
      <c r="A5759" s="3" t="s">
        <v>5964</v>
      </c>
      <c r="B5759" s="3" t="s">
        <v>5975</v>
      </c>
    </row>
    <row r="5760" ht="15.75" customHeight="1" spans="1:2">
      <c r="A5760" s="3" t="s">
        <v>5964</v>
      </c>
      <c r="B5760" s="3" t="s">
        <v>5976</v>
      </c>
    </row>
    <row r="5761" ht="15.75" customHeight="1" spans="1:2">
      <c r="A5761" s="3" t="s">
        <v>5964</v>
      </c>
      <c r="B5761" s="3" t="s">
        <v>5977</v>
      </c>
    </row>
    <row r="5762" ht="15.75" customHeight="1" spans="1:2">
      <c r="A5762" s="3" t="s">
        <v>5964</v>
      </c>
      <c r="B5762" s="3" t="s">
        <v>5978</v>
      </c>
    </row>
    <row r="5763" ht="15.75" customHeight="1" spans="1:2">
      <c r="A5763" s="3" t="s">
        <v>5964</v>
      </c>
      <c r="B5763" s="3" t="s">
        <v>5979</v>
      </c>
    </row>
    <row r="5764" ht="15.75" customHeight="1" spans="1:2">
      <c r="A5764" s="3" t="s">
        <v>5980</v>
      </c>
      <c r="B5764" s="3" t="s">
        <v>5981</v>
      </c>
    </row>
    <row r="5765" ht="15.75" customHeight="1" spans="1:2">
      <c r="A5765" s="3" t="s">
        <v>5980</v>
      </c>
      <c r="B5765" s="3" t="s">
        <v>5982</v>
      </c>
    </row>
    <row r="5766" ht="15.75" customHeight="1" spans="1:2">
      <c r="A5766" s="3" t="s">
        <v>5980</v>
      </c>
      <c r="B5766" s="3" t="s">
        <v>5983</v>
      </c>
    </row>
    <row r="5767" ht="15.75" customHeight="1" spans="1:2">
      <c r="A5767" s="3" t="s">
        <v>5980</v>
      </c>
      <c r="B5767" s="3" t="s">
        <v>5984</v>
      </c>
    </row>
    <row r="5768" ht="15.75" customHeight="1" spans="1:2">
      <c r="A5768" s="3" t="s">
        <v>5980</v>
      </c>
      <c r="B5768" s="3" t="s">
        <v>5985</v>
      </c>
    </row>
    <row r="5769" ht="15.75" customHeight="1" spans="1:2">
      <c r="A5769" s="3" t="s">
        <v>5986</v>
      </c>
      <c r="B5769" s="3" t="s">
        <v>5987</v>
      </c>
    </row>
    <row r="5770" ht="15.75" customHeight="1" spans="1:2">
      <c r="A5770" s="3" t="s">
        <v>5986</v>
      </c>
      <c r="B5770" s="3" t="s">
        <v>5988</v>
      </c>
    </row>
    <row r="5771" ht="15.75" customHeight="1" spans="1:2">
      <c r="A5771" s="3" t="s">
        <v>5986</v>
      </c>
      <c r="B5771" s="3" t="s">
        <v>5989</v>
      </c>
    </row>
    <row r="5772" ht="15.75" customHeight="1" spans="1:2">
      <c r="A5772" s="3" t="s">
        <v>5986</v>
      </c>
      <c r="B5772" s="3" t="s">
        <v>5990</v>
      </c>
    </row>
    <row r="5773" ht="15.75" customHeight="1" spans="1:2">
      <c r="A5773" s="3" t="s">
        <v>5986</v>
      </c>
      <c r="B5773" s="3" t="s">
        <v>5991</v>
      </c>
    </row>
    <row r="5774" ht="15.75" customHeight="1" spans="1:2">
      <c r="A5774" s="3" t="s">
        <v>5986</v>
      </c>
      <c r="B5774" s="3" t="s">
        <v>5992</v>
      </c>
    </row>
    <row r="5775" ht="15.75" customHeight="1" spans="1:2">
      <c r="A5775" s="3" t="s">
        <v>5986</v>
      </c>
      <c r="B5775" s="3" t="s">
        <v>5993</v>
      </c>
    </row>
    <row r="5776" ht="15.75" customHeight="1" spans="1:2">
      <c r="A5776" s="3" t="s">
        <v>5986</v>
      </c>
      <c r="B5776" s="3" t="s">
        <v>5994</v>
      </c>
    </row>
    <row r="5777" ht="15.75" customHeight="1" spans="1:2">
      <c r="A5777" s="3" t="s">
        <v>5986</v>
      </c>
      <c r="B5777" s="3" t="s">
        <v>335</v>
      </c>
    </row>
    <row r="5778" ht="15.75" customHeight="1" spans="1:2">
      <c r="A5778" s="3" t="s">
        <v>5986</v>
      </c>
      <c r="B5778" s="3" t="s">
        <v>5995</v>
      </c>
    </row>
    <row r="5779" ht="15.75" customHeight="1" spans="1:2">
      <c r="A5779" s="3" t="s">
        <v>5986</v>
      </c>
      <c r="B5779" s="3" t="s">
        <v>3864</v>
      </c>
    </row>
    <row r="5780" ht="15.75" customHeight="1" spans="1:2">
      <c r="A5780" s="3" t="s">
        <v>5986</v>
      </c>
      <c r="B5780" s="3" t="s">
        <v>5996</v>
      </c>
    </row>
    <row r="5781" ht="15.75" customHeight="1" spans="1:2">
      <c r="A5781" s="3" t="s">
        <v>5986</v>
      </c>
      <c r="B5781" s="3" t="s">
        <v>5997</v>
      </c>
    </row>
    <row r="5782" ht="15.75" customHeight="1" spans="1:2">
      <c r="A5782" s="3" t="s">
        <v>5986</v>
      </c>
      <c r="B5782" s="3" t="s">
        <v>5998</v>
      </c>
    </row>
    <row r="5783" ht="15.75" customHeight="1" spans="1:2">
      <c r="A5783" s="3" t="s">
        <v>5999</v>
      </c>
      <c r="B5783" s="3" t="s">
        <v>6000</v>
      </c>
    </row>
    <row r="5784" ht="15.75" customHeight="1" spans="1:2">
      <c r="A5784" s="3" t="s">
        <v>5999</v>
      </c>
      <c r="B5784" s="3" t="s">
        <v>6001</v>
      </c>
    </row>
    <row r="5785" ht="15.75" customHeight="1" spans="1:2">
      <c r="A5785" s="3" t="s">
        <v>5999</v>
      </c>
      <c r="B5785" s="3" t="s">
        <v>3089</v>
      </c>
    </row>
    <row r="5786" ht="15.75" customHeight="1" spans="1:2">
      <c r="A5786" s="3" t="s">
        <v>5999</v>
      </c>
      <c r="B5786" s="3" t="s">
        <v>6002</v>
      </c>
    </row>
    <row r="5787" ht="15.75" customHeight="1" spans="1:2">
      <c r="A5787" s="3" t="s">
        <v>5999</v>
      </c>
      <c r="B5787" s="3" t="s">
        <v>6003</v>
      </c>
    </row>
    <row r="5788" ht="15.75" customHeight="1" spans="1:2">
      <c r="A5788" s="3" t="s">
        <v>5999</v>
      </c>
      <c r="B5788" s="3" t="s">
        <v>6004</v>
      </c>
    </row>
    <row r="5789" ht="15.75" customHeight="1" spans="1:2">
      <c r="A5789" s="3" t="s">
        <v>5999</v>
      </c>
      <c r="B5789" s="3" t="s">
        <v>6005</v>
      </c>
    </row>
    <row r="5790" ht="15.75" customHeight="1" spans="1:2">
      <c r="A5790" s="3" t="s">
        <v>5999</v>
      </c>
      <c r="B5790" s="3" t="s">
        <v>6006</v>
      </c>
    </row>
    <row r="5791" ht="15.75" customHeight="1" spans="1:2">
      <c r="A5791" s="3" t="s">
        <v>5999</v>
      </c>
      <c r="B5791" s="3" t="s">
        <v>6007</v>
      </c>
    </row>
    <row r="5792" ht="15.75" customHeight="1" spans="1:2">
      <c r="A5792" s="3" t="s">
        <v>5999</v>
      </c>
      <c r="B5792" s="3" t="s">
        <v>6008</v>
      </c>
    </row>
    <row r="5793" ht="15.75" customHeight="1" spans="1:2">
      <c r="A5793" s="3" t="s">
        <v>5999</v>
      </c>
      <c r="B5793" s="3" t="s">
        <v>6009</v>
      </c>
    </row>
    <row r="5794" ht="15.75" customHeight="1" spans="1:2">
      <c r="A5794" s="3" t="s">
        <v>5999</v>
      </c>
      <c r="B5794" s="3" t="s">
        <v>6010</v>
      </c>
    </row>
    <row r="5795" ht="15.75" customHeight="1" spans="1:2">
      <c r="A5795" s="3" t="s">
        <v>6011</v>
      </c>
      <c r="B5795" s="3" t="s">
        <v>6012</v>
      </c>
    </row>
    <row r="5796" ht="15.75" customHeight="1" spans="1:2">
      <c r="A5796" s="3" t="s">
        <v>6011</v>
      </c>
      <c r="B5796" s="3" t="s">
        <v>6013</v>
      </c>
    </row>
    <row r="5797" ht="15.75" customHeight="1" spans="1:2">
      <c r="A5797" s="3" t="s">
        <v>6011</v>
      </c>
      <c r="B5797" s="3" t="s">
        <v>6014</v>
      </c>
    </row>
    <row r="5798" ht="15.75" customHeight="1" spans="1:2">
      <c r="A5798" s="3" t="s">
        <v>6011</v>
      </c>
      <c r="B5798" s="3" t="s">
        <v>6015</v>
      </c>
    </row>
    <row r="5799" ht="15.75" customHeight="1" spans="1:2">
      <c r="A5799" s="3" t="s">
        <v>6011</v>
      </c>
      <c r="B5799" s="3" t="s">
        <v>6016</v>
      </c>
    </row>
    <row r="5800" ht="15.75" customHeight="1" spans="1:2">
      <c r="A5800" s="3" t="s">
        <v>6011</v>
      </c>
      <c r="B5800" s="3" t="s">
        <v>6017</v>
      </c>
    </row>
    <row r="5801" ht="15.75" customHeight="1" spans="1:2">
      <c r="A5801" s="3" t="s">
        <v>6011</v>
      </c>
      <c r="B5801" s="3" t="s">
        <v>6018</v>
      </c>
    </row>
    <row r="5802" ht="15.75" customHeight="1" spans="1:2">
      <c r="A5802" s="3" t="s">
        <v>6011</v>
      </c>
      <c r="B5802" s="3" t="s">
        <v>6019</v>
      </c>
    </row>
    <row r="5803" ht="15.75" customHeight="1" spans="1:2">
      <c r="A5803" s="3" t="s">
        <v>6011</v>
      </c>
      <c r="B5803" s="3" t="s">
        <v>6020</v>
      </c>
    </row>
    <row r="5804" ht="15.75" customHeight="1" spans="1:2">
      <c r="A5804" s="3" t="s">
        <v>6011</v>
      </c>
      <c r="B5804" s="3" t="s">
        <v>6021</v>
      </c>
    </row>
    <row r="5805" ht="15.75" customHeight="1" spans="1:2">
      <c r="A5805" s="3" t="s">
        <v>6011</v>
      </c>
      <c r="B5805" s="3" t="s">
        <v>6022</v>
      </c>
    </row>
    <row r="5806" ht="15.75" customHeight="1" spans="1:2">
      <c r="A5806" s="3" t="s">
        <v>6011</v>
      </c>
      <c r="B5806" s="3" t="s">
        <v>6023</v>
      </c>
    </row>
    <row r="5807" ht="15.75" customHeight="1" spans="1:2">
      <c r="A5807" s="3" t="s">
        <v>6011</v>
      </c>
      <c r="B5807" s="3" t="s">
        <v>6024</v>
      </c>
    </row>
    <row r="5808" ht="15.75" customHeight="1" spans="1:2">
      <c r="A5808" s="3" t="s">
        <v>6011</v>
      </c>
      <c r="B5808" s="3" t="s">
        <v>6025</v>
      </c>
    </row>
    <row r="5809" ht="15.75" customHeight="1" spans="1:2">
      <c r="A5809" s="3" t="s">
        <v>6026</v>
      </c>
      <c r="B5809" s="3" t="s">
        <v>6027</v>
      </c>
    </row>
    <row r="5810" ht="15.75" customHeight="1" spans="1:2">
      <c r="A5810" s="3" t="s">
        <v>6026</v>
      </c>
      <c r="B5810" s="3" t="s">
        <v>3941</v>
      </c>
    </row>
    <row r="5811" ht="15.75" customHeight="1" spans="1:2">
      <c r="A5811" s="3" t="s">
        <v>6028</v>
      </c>
      <c r="B5811" s="3" t="s">
        <v>6029</v>
      </c>
    </row>
    <row r="5812" ht="15.75" customHeight="1" spans="1:2">
      <c r="A5812" s="3" t="s">
        <v>6028</v>
      </c>
      <c r="B5812" s="3" t="s">
        <v>6030</v>
      </c>
    </row>
    <row r="5813" ht="15.75" customHeight="1" spans="1:2">
      <c r="A5813" s="3" t="s">
        <v>6028</v>
      </c>
      <c r="B5813" s="3" t="s">
        <v>6031</v>
      </c>
    </row>
    <row r="5814" ht="15.75" customHeight="1" spans="1:2">
      <c r="A5814" s="3" t="s">
        <v>6028</v>
      </c>
      <c r="B5814" s="3" t="s">
        <v>6032</v>
      </c>
    </row>
    <row r="5815" ht="15.75" customHeight="1" spans="1:2">
      <c r="A5815" s="3" t="s">
        <v>6028</v>
      </c>
      <c r="B5815" s="3" t="s">
        <v>6033</v>
      </c>
    </row>
    <row r="5816" ht="15.75" customHeight="1" spans="1:2">
      <c r="A5816" s="3" t="s">
        <v>6028</v>
      </c>
      <c r="B5816" s="3" t="s">
        <v>6034</v>
      </c>
    </row>
    <row r="5817" ht="15.75" customHeight="1" spans="1:2">
      <c r="A5817" s="3" t="s">
        <v>6028</v>
      </c>
      <c r="B5817" s="3" t="s">
        <v>6035</v>
      </c>
    </row>
    <row r="5818" ht="15.75" customHeight="1" spans="1:2">
      <c r="A5818" s="3" t="s">
        <v>6028</v>
      </c>
      <c r="B5818" s="3" t="s">
        <v>6036</v>
      </c>
    </row>
    <row r="5819" ht="15.75" customHeight="1" spans="1:2">
      <c r="A5819" s="3" t="s">
        <v>6028</v>
      </c>
      <c r="B5819" s="3" t="s">
        <v>6037</v>
      </c>
    </row>
    <row r="5820" ht="15.75" customHeight="1" spans="1:2">
      <c r="A5820" s="3" t="s">
        <v>6028</v>
      </c>
      <c r="B5820" s="3" t="s">
        <v>6038</v>
      </c>
    </row>
    <row r="5821" ht="15.75" customHeight="1" spans="1:2">
      <c r="A5821" s="3" t="s">
        <v>6028</v>
      </c>
      <c r="B5821" s="3" t="s">
        <v>6039</v>
      </c>
    </row>
    <row r="5822" ht="15.75" customHeight="1" spans="1:2">
      <c r="A5822" s="3" t="s">
        <v>6028</v>
      </c>
      <c r="B5822" s="3" t="s">
        <v>6040</v>
      </c>
    </row>
    <row r="5823" ht="15.75" customHeight="1" spans="1:2">
      <c r="A5823" s="3" t="s">
        <v>6028</v>
      </c>
      <c r="B5823" s="3" t="s">
        <v>6041</v>
      </c>
    </row>
    <row r="5824" ht="15.75" customHeight="1" spans="1:2">
      <c r="A5824" s="3" t="s">
        <v>6028</v>
      </c>
      <c r="B5824" s="3" t="s">
        <v>6042</v>
      </c>
    </row>
    <row r="5825" ht="15.75" customHeight="1" spans="1:2">
      <c r="A5825" s="3" t="s">
        <v>6028</v>
      </c>
      <c r="B5825" s="3" t="s">
        <v>6043</v>
      </c>
    </row>
    <row r="5826" ht="15.75" customHeight="1" spans="1:2">
      <c r="A5826" s="3" t="s">
        <v>6028</v>
      </c>
      <c r="B5826" s="3" t="s">
        <v>6044</v>
      </c>
    </row>
    <row r="5827" ht="15.75" customHeight="1" spans="1:2">
      <c r="A5827" s="3" t="s">
        <v>6028</v>
      </c>
      <c r="B5827" s="3" t="s">
        <v>6045</v>
      </c>
    </row>
    <row r="5828" ht="15.75" customHeight="1" spans="1:2">
      <c r="A5828" s="3" t="s">
        <v>6046</v>
      </c>
      <c r="B5828" s="3" t="s">
        <v>6047</v>
      </c>
    </row>
    <row r="5829" ht="15.75" customHeight="1" spans="1:2">
      <c r="A5829" s="3" t="s">
        <v>6046</v>
      </c>
      <c r="B5829" s="3" t="s">
        <v>6048</v>
      </c>
    </row>
    <row r="5830" ht="15.75" customHeight="1" spans="1:2">
      <c r="A5830" s="3" t="s">
        <v>6046</v>
      </c>
      <c r="B5830" s="3" t="s">
        <v>6049</v>
      </c>
    </row>
    <row r="5831" ht="15.75" customHeight="1" spans="1:2">
      <c r="A5831" s="3" t="s">
        <v>6046</v>
      </c>
      <c r="B5831" s="3" t="s">
        <v>6050</v>
      </c>
    </row>
    <row r="5832" ht="15.75" customHeight="1" spans="1:2">
      <c r="A5832" s="3" t="s">
        <v>6046</v>
      </c>
      <c r="B5832" s="3" t="s">
        <v>6051</v>
      </c>
    </row>
    <row r="5833" ht="15.75" customHeight="1" spans="1:2">
      <c r="A5833" s="3" t="s">
        <v>6046</v>
      </c>
      <c r="B5833" s="3" t="s">
        <v>6052</v>
      </c>
    </row>
    <row r="5834" ht="15.75" customHeight="1" spans="1:2">
      <c r="A5834" s="3" t="s">
        <v>6046</v>
      </c>
      <c r="B5834" s="3" t="s">
        <v>6053</v>
      </c>
    </row>
    <row r="5835" ht="15.75" customHeight="1" spans="1:2">
      <c r="A5835" s="3" t="s">
        <v>6046</v>
      </c>
      <c r="B5835" s="3" t="s">
        <v>6054</v>
      </c>
    </row>
    <row r="5836" ht="15.75" customHeight="1" spans="1:2">
      <c r="A5836" s="3" t="s">
        <v>6046</v>
      </c>
      <c r="B5836" s="3" t="s">
        <v>6055</v>
      </c>
    </row>
    <row r="5837" ht="15.75" customHeight="1" spans="1:2">
      <c r="A5837" s="3" t="s">
        <v>6046</v>
      </c>
      <c r="B5837" s="3" t="s">
        <v>6056</v>
      </c>
    </row>
    <row r="5838" ht="15.75" customHeight="1" spans="1:2">
      <c r="A5838" s="3" t="s">
        <v>6046</v>
      </c>
      <c r="B5838" s="3" t="s">
        <v>6057</v>
      </c>
    </row>
    <row r="5839" ht="15.75" customHeight="1" spans="1:2">
      <c r="A5839" s="3" t="s">
        <v>6046</v>
      </c>
      <c r="B5839" s="3" t="s">
        <v>6058</v>
      </c>
    </row>
    <row r="5840" ht="15.75" customHeight="1" spans="1:2">
      <c r="A5840" s="3" t="s">
        <v>6046</v>
      </c>
      <c r="B5840" s="3" t="s">
        <v>6059</v>
      </c>
    </row>
    <row r="5841" ht="15.75" customHeight="1" spans="1:2">
      <c r="A5841" s="3" t="s">
        <v>6046</v>
      </c>
      <c r="B5841" s="3" t="s">
        <v>6060</v>
      </c>
    </row>
    <row r="5842" ht="15.75" customHeight="1" spans="1:2">
      <c r="A5842" s="3" t="s">
        <v>6061</v>
      </c>
      <c r="B5842" s="3" t="s">
        <v>6062</v>
      </c>
    </row>
    <row r="5843" ht="15.75" customHeight="1" spans="1:2">
      <c r="A5843" s="3" t="s">
        <v>6061</v>
      </c>
      <c r="B5843" s="3" t="s">
        <v>6063</v>
      </c>
    </row>
    <row r="5844" ht="15.75" customHeight="1" spans="1:2">
      <c r="A5844" s="3" t="s">
        <v>6061</v>
      </c>
      <c r="B5844" s="3" t="s">
        <v>6064</v>
      </c>
    </row>
    <row r="5845" ht="15.75" customHeight="1" spans="1:2">
      <c r="A5845" s="3" t="s">
        <v>6061</v>
      </c>
      <c r="B5845" s="3" t="s">
        <v>3562</v>
      </c>
    </row>
    <row r="5846" ht="15.75" customHeight="1" spans="1:2">
      <c r="A5846" s="3" t="s">
        <v>5644</v>
      </c>
      <c r="B5846" s="3" t="s">
        <v>6065</v>
      </c>
    </row>
    <row r="5847" ht="15.75" customHeight="1" spans="1:2">
      <c r="A5847" s="3" t="s">
        <v>5644</v>
      </c>
      <c r="B5847" s="3" t="s">
        <v>1721</v>
      </c>
    </row>
    <row r="5848" ht="15.75" customHeight="1" spans="1:2">
      <c r="A5848" s="3" t="s">
        <v>5644</v>
      </c>
      <c r="B5848" s="3" t="s">
        <v>6066</v>
      </c>
    </row>
    <row r="5849" ht="15.75" customHeight="1" spans="1:2">
      <c r="A5849" s="3" t="s">
        <v>5644</v>
      </c>
      <c r="B5849" s="3" t="s">
        <v>6067</v>
      </c>
    </row>
    <row r="5850" ht="15.75" customHeight="1" spans="1:2">
      <c r="A5850" s="3" t="s">
        <v>5644</v>
      </c>
      <c r="B5850" s="3" t="s">
        <v>6068</v>
      </c>
    </row>
    <row r="5851" ht="15.75" customHeight="1" spans="1:2">
      <c r="A5851" s="3" t="s">
        <v>5644</v>
      </c>
      <c r="B5851" s="3" t="s">
        <v>6069</v>
      </c>
    </row>
    <row r="5852" ht="15.75" customHeight="1" spans="1:2">
      <c r="A5852" s="3" t="s">
        <v>5644</v>
      </c>
      <c r="B5852" s="3" t="s">
        <v>6070</v>
      </c>
    </row>
    <row r="5853" ht="15.75" customHeight="1" spans="1:2">
      <c r="A5853" s="3" t="s">
        <v>5644</v>
      </c>
      <c r="B5853" s="3" t="s">
        <v>6071</v>
      </c>
    </row>
    <row r="5854" ht="15.75" customHeight="1" spans="1:2">
      <c r="A5854" s="3" t="s">
        <v>5644</v>
      </c>
      <c r="B5854" s="3" t="s">
        <v>6072</v>
      </c>
    </row>
    <row r="5855" ht="15.75" customHeight="1" spans="1:2">
      <c r="A5855" s="3" t="s">
        <v>5644</v>
      </c>
      <c r="B5855" s="3" t="s">
        <v>6073</v>
      </c>
    </row>
    <row r="5856" ht="15.75" customHeight="1" spans="1:2">
      <c r="A5856" s="3" t="s">
        <v>5644</v>
      </c>
      <c r="B5856" s="3" t="s">
        <v>4126</v>
      </c>
    </row>
    <row r="5857" ht="15.75" customHeight="1" spans="1:2">
      <c r="A5857" s="3" t="s">
        <v>6074</v>
      </c>
      <c r="B5857" s="3" t="s">
        <v>6075</v>
      </c>
    </row>
    <row r="5858" ht="15.75" customHeight="1" spans="1:2">
      <c r="A5858" s="3" t="s">
        <v>6074</v>
      </c>
      <c r="B5858" s="3" t="s">
        <v>6076</v>
      </c>
    </row>
    <row r="5859" ht="15.75" customHeight="1" spans="1:2">
      <c r="A5859" s="3" t="s">
        <v>6074</v>
      </c>
      <c r="B5859" s="3" t="s">
        <v>6077</v>
      </c>
    </row>
    <row r="5860" ht="15.75" customHeight="1" spans="1:2">
      <c r="A5860" s="3" t="s">
        <v>6074</v>
      </c>
      <c r="B5860" s="3" t="s">
        <v>6078</v>
      </c>
    </row>
    <row r="5861" ht="15.75" customHeight="1" spans="1:2">
      <c r="A5861" s="3" t="s">
        <v>6074</v>
      </c>
      <c r="B5861" s="3" t="s">
        <v>6079</v>
      </c>
    </row>
    <row r="5862" ht="15.75" customHeight="1" spans="1:2">
      <c r="A5862" s="3" t="s">
        <v>6074</v>
      </c>
      <c r="B5862" s="3" t="s">
        <v>4010</v>
      </c>
    </row>
    <row r="5863" ht="15.75" customHeight="1" spans="1:2">
      <c r="A5863" s="3" t="s">
        <v>6074</v>
      </c>
      <c r="B5863" s="3" t="s">
        <v>6080</v>
      </c>
    </row>
    <row r="5864" ht="15.75" customHeight="1" spans="1:2">
      <c r="A5864" s="3" t="s">
        <v>6074</v>
      </c>
      <c r="B5864" s="3" t="s">
        <v>5663</v>
      </c>
    </row>
    <row r="5865" ht="15.75" customHeight="1" spans="1:2">
      <c r="A5865" s="3" t="s">
        <v>6074</v>
      </c>
      <c r="B5865" s="3" t="s">
        <v>6081</v>
      </c>
    </row>
    <row r="5866" ht="15.75" customHeight="1" spans="1:2">
      <c r="A5866" s="3" t="s">
        <v>6074</v>
      </c>
      <c r="B5866" s="3" t="s">
        <v>6082</v>
      </c>
    </row>
    <row r="5867" ht="15.75" customHeight="1" spans="1:2">
      <c r="A5867" s="3" t="s">
        <v>6074</v>
      </c>
      <c r="B5867" s="3" t="s">
        <v>6083</v>
      </c>
    </row>
    <row r="5868" ht="15.75" customHeight="1" spans="1:2">
      <c r="A5868" s="3" t="s">
        <v>6084</v>
      </c>
      <c r="B5868" s="3" t="s">
        <v>6085</v>
      </c>
    </row>
    <row r="5869" ht="15.75" customHeight="1" spans="1:2">
      <c r="A5869" s="3" t="s">
        <v>6084</v>
      </c>
      <c r="B5869" s="3" t="s">
        <v>6086</v>
      </c>
    </row>
    <row r="5870" ht="15.75" customHeight="1" spans="1:2">
      <c r="A5870" s="3" t="s">
        <v>6084</v>
      </c>
      <c r="B5870" s="3" t="s">
        <v>6087</v>
      </c>
    </row>
    <row r="5871" ht="15.75" customHeight="1" spans="1:2">
      <c r="A5871" s="3" t="s">
        <v>6084</v>
      </c>
      <c r="B5871" s="3" t="s">
        <v>6088</v>
      </c>
    </row>
    <row r="5872" ht="15.75" customHeight="1" spans="1:2">
      <c r="A5872" s="3" t="s">
        <v>6084</v>
      </c>
      <c r="B5872" s="3" t="s">
        <v>6089</v>
      </c>
    </row>
    <row r="5873" ht="15.75" customHeight="1" spans="1:2">
      <c r="A5873" s="3" t="s">
        <v>6084</v>
      </c>
      <c r="B5873" s="3" t="s">
        <v>6090</v>
      </c>
    </row>
    <row r="5874" ht="15.75" customHeight="1" spans="1:2">
      <c r="A5874" s="3" t="s">
        <v>6084</v>
      </c>
      <c r="B5874" s="3" t="s">
        <v>6091</v>
      </c>
    </row>
    <row r="5875" ht="15.75" customHeight="1" spans="1:2">
      <c r="A5875" s="3" t="s">
        <v>6084</v>
      </c>
      <c r="B5875" s="3" t="s">
        <v>6092</v>
      </c>
    </row>
    <row r="5876" ht="15.75" customHeight="1" spans="1:2">
      <c r="A5876" s="3" t="s">
        <v>6084</v>
      </c>
      <c r="B5876" s="3" t="s">
        <v>6093</v>
      </c>
    </row>
    <row r="5877" ht="15.75" customHeight="1" spans="1:2">
      <c r="A5877" s="3" t="s">
        <v>6084</v>
      </c>
      <c r="B5877" s="3" t="s">
        <v>6094</v>
      </c>
    </row>
    <row r="5878" ht="15.75" customHeight="1" spans="1:2">
      <c r="A5878" s="3" t="s">
        <v>6095</v>
      </c>
      <c r="B5878" s="3" t="s">
        <v>4766</v>
      </c>
    </row>
    <row r="5879" ht="15.75" customHeight="1" spans="1:2">
      <c r="A5879" s="3" t="s">
        <v>6095</v>
      </c>
      <c r="B5879" s="3" t="s">
        <v>6096</v>
      </c>
    </row>
    <row r="5880" ht="15.75" customHeight="1" spans="1:2">
      <c r="A5880" s="3" t="s">
        <v>6095</v>
      </c>
      <c r="B5880" s="3" t="s">
        <v>6097</v>
      </c>
    </row>
    <row r="5881" ht="15.75" customHeight="1" spans="1:2">
      <c r="A5881" s="3" t="s">
        <v>6095</v>
      </c>
      <c r="B5881" s="3" t="s">
        <v>6098</v>
      </c>
    </row>
    <row r="5882" ht="15.75" customHeight="1" spans="1:2">
      <c r="A5882" s="3" t="s">
        <v>6095</v>
      </c>
      <c r="B5882" s="3" t="s">
        <v>6099</v>
      </c>
    </row>
    <row r="5883" ht="15.75" customHeight="1" spans="1:2">
      <c r="A5883" s="3" t="s">
        <v>6095</v>
      </c>
      <c r="B5883" s="3" t="s">
        <v>6100</v>
      </c>
    </row>
    <row r="5884" ht="15.75" customHeight="1" spans="1:2">
      <c r="A5884" s="3" t="s">
        <v>6095</v>
      </c>
      <c r="B5884" s="3" t="s">
        <v>6101</v>
      </c>
    </row>
    <row r="5885" ht="15.75" customHeight="1" spans="1:2">
      <c r="A5885" s="3" t="s">
        <v>6095</v>
      </c>
      <c r="B5885" s="3" t="s">
        <v>6102</v>
      </c>
    </row>
    <row r="5886" ht="15.75" customHeight="1" spans="1:2">
      <c r="A5886" s="3" t="s">
        <v>6095</v>
      </c>
      <c r="B5886" s="3" t="s">
        <v>6103</v>
      </c>
    </row>
    <row r="5887" ht="15.75" customHeight="1" spans="1:2">
      <c r="A5887" s="3" t="s">
        <v>6095</v>
      </c>
      <c r="B5887" s="3" t="s">
        <v>6104</v>
      </c>
    </row>
    <row r="5888" ht="15.75" customHeight="1" spans="1:2">
      <c r="A5888" s="3" t="s">
        <v>6095</v>
      </c>
      <c r="B5888" s="3" t="s">
        <v>6105</v>
      </c>
    </row>
    <row r="5889" ht="15.75" customHeight="1" spans="1:2">
      <c r="A5889" s="3" t="s">
        <v>6095</v>
      </c>
      <c r="B5889" s="3" t="s">
        <v>6106</v>
      </c>
    </row>
    <row r="5890" ht="15.75" customHeight="1" spans="1:2">
      <c r="A5890" s="3" t="s">
        <v>6095</v>
      </c>
      <c r="B5890" s="3" t="s">
        <v>6107</v>
      </c>
    </row>
    <row r="5891" ht="15.75" customHeight="1" spans="1:2">
      <c r="A5891" s="3" t="s">
        <v>6095</v>
      </c>
      <c r="B5891" s="3" t="s">
        <v>6108</v>
      </c>
    </row>
    <row r="5892" ht="15.75" customHeight="1" spans="1:2">
      <c r="A5892" s="3" t="s">
        <v>6095</v>
      </c>
      <c r="B5892" s="3" t="s">
        <v>6109</v>
      </c>
    </row>
    <row r="5893" ht="15.75" customHeight="1" spans="1:2">
      <c r="A5893" s="3" t="s">
        <v>6095</v>
      </c>
      <c r="B5893" s="3" t="s">
        <v>6110</v>
      </c>
    </row>
    <row r="5894" ht="15.75" customHeight="1" spans="1:2">
      <c r="A5894" s="3" t="s">
        <v>6111</v>
      </c>
      <c r="B5894" s="3" t="s">
        <v>6112</v>
      </c>
    </row>
    <row r="5895" ht="15.75" customHeight="1" spans="1:2">
      <c r="A5895" s="3" t="s">
        <v>6111</v>
      </c>
      <c r="B5895" s="3" t="s">
        <v>6113</v>
      </c>
    </row>
    <row r="5896" ht="15.75" customHeight="1" spans="1:2">
      <c r="A5896" s="3" t="s">
        <v>6111</v>
      </c>
      <c r="B5896" s="3" t="s">
        <v>6114</v>
      </c>
    </row>
    <row r="5897" ht="15.75" customHeight="1" spans="1:2">
      <c r="A5897" s="3" t="s">
        <v>6111</v>
      </c>
      <c r="B5897" s="3" t="s">
        <v>6115</v>
      </c>
    </row>
    <row r="5898" ht="15.75" customHeight="1" spans="1:2">
      <c r="A5898" s="3" t="s">
        <v>6111</v>
      </c>
      <c r="B5898" s="3" t="s">
        <v>6116</v>
      </c>
    </row>
    <row r="5899" ht="15.75" customHeight="1" spans="1:2">
      <c r="A5899" s="3" t="s">
        <v>6111</v>
      </c>
      <c r="B5899" s="3" t="s">
        <v>6117</v>
      </c>
    </row>
    <row r="5900" ht="15.75" customHeight="1" spans="1:2">
      <c r="A5900" s="3" t="s">
        <v>6111</v>
      </c>
      <c r="B5900" s="3" t="s">
        <v>6118</v>
      </c>
    </row>
    <row r="5901" ht="15.75" customHeight="1" spans="1:2">
      <c r="A5901" s="3" t="s">
        <v>6111</v>
      </c>
      <c r="B5901" s="3" t="s">
        <v>6119</v>
      </c>
    </row>
    <row r="5902" ht="15.75" customHeight="1" spans="1:2">
      <c r="A5902" s="3" t="s">
        <v>6111</v>
      </c>
      <c r="B5902" s="3" t="s">
        <v>6120</v>
      </c>
    </row>
    <row r="5903" ht="15.75" customHeight="1" spans="1:2">
      <c r="A5903" s="3" t="s">
        <v>6111</v>
      </c>
      <c r="B5903" s="3" t="s">
        <v>6121</v>
      </c>
    </row>
    <row r="5904" ht="15.75" customHeight="1" spans="1:2">
      <c r="A5904" s="3" t="s">
        <v>6111</v>
      </c>
      <c r="B5904" s="3" t="s">
        <v>6122</v>
      </c>
    </row>
    <row r="5905" ht="15.75" customHeight="1" spans="1:2">
      <c r="A5905" s="3" t="s">
        <v>6123</v>
      </c>
      <c r="B5905" s="3" t="s">
        <v>6124</v>
      </c>
    </row>
    <row r="5906" ht="15.75" customHeight="1" spans="1:2">
      <c r="A5906" s="3" t="s">
        <v>6123</v>
      </c>
      <c r="B5906" s="3" t="s">
        <v>6125</v>
      </c>
    </row>
    <row r="5907" ht="15.75" customHeight="1" spans="1:2">
      <c r="A5907" s="3" t="s">
        <v>6126</v>
      </c>
      <c r="B5907" s="3" t="s">
        <v>6127</v>
      </c>
    </row>
    <row r="5908" ht="15.75" customHeight="1" spans="1:2">
      <c r="A5908" s="3" t="s">
        <v>6126</v>
      </c>
      <c r="B5908" s="3" t="s">
        <v>6128</v>
      </c>
    </row>
    <row r="5909" ht="15.75" customHeight="1" spans="1:2">
      <c r="A5909" s="3" t="s">
        <v>6126</v>
      </c>
      <c r="B5909" s="3" t="s">
        <v>6129</v>
      </c>
    </row>
    <row r="5910" ht="15.75" customHeight="1" spans="1:2">
      <c r="A5910" s="3" t="s">
        <v>6126</v>
      </c>
      <c r="B5910" s="3" t="s">
        <v>6130</v>
      </c>
    </row>
    <row r="5911" ht="15.75" customHeight="1" spans="1:2">
      <c r="A5911" s="3" t="s">
        <v>6126</v>
      </c>
      <c r="B5911" s="3" t="s">
        <v>6131</v>
      </c>
    </row>
    <row r="5912" ht="15.75" customHeight="1" spans="1:2">
      <c r="A5912" s="3" t="s">
        <v>6126</v>
      </c>
      <c r="B5912" s="3" t="s">
        <v>6132</v>
      </c>
    </row>
    <row r="5913" ht="15.75" customHeight="1" spans="1:2">
      <c r="A5913" s="3" t="s">
        <v>6126</v>
      </c>
      <c r="B5913" s="3" t="s">
        <v>6133</v>
      </c>
    </row>
    <row r="5914" ht="15.75" customHeight="1" spans="1:2">
      <c r="A5914" s="3" t="s">
        <v>6134</v>
      </c>
      <c r="B5914" s="3" t="s">
        <v>6135</v>
      </c>
    </row>
    <row r="5915" ht="15.75" customHeight="1" spans="1:2">
      <c r="A5915" s="3" t="s">
        <v>6134</v>
      </c>
      <c r="B5915" s="3" t="s">
        <v>6136</v>
      </c>
    </row>
    <row r="5916" ht="15.75" customHeight="1" spans="1:2">
      <c r="A5916" s="3" t="s">
        <v>6134</v>
      </c>
      <c r="B5916" s="3" t="s">
        <v>6137</v>
      </c>
    </row>
    <row r="5917" ht="15.75" customHeight="1" spans="1:2">
      <c r="A5917" s="3" t="s">
        <v>6134</v>
      </c>
      <c r="B5917" s="3" t="s">
        <v>6138</v>
      </c>
    </row>
    <row r="5918" ht="15.75" customHeight="1" spans="1:2">
      <c r="A5918" s="3" t="s">
        <v>6134</v>
      </c>
      <c r="B5918" s="3" t="s">
        <v>6139</v>
      </c>
    </row>
    <row r="5919" ht="15.75" customHeight="1" spans="1:2">
      <c r="A5919" s="3" t="s">
        <v>6134</v>
      </c>
      <c r="B5919" s="3" t="s">
        <v>6140</v>
      </c>
    </row>
    <row r="5920" ht="15.75" customHeight="1" spans="1:2">
      <c r="A5920" s="3" t="s">
        <v>6134</v>
      </c>
      <c r="B5920" s="3" t="s">
        <v>6141</v>
      </c>
    </row>
    <row r="5921" ht="15.75" customHeight="1" spans="1:2">
      <c r="A5921" s="3" t="s">
        <v>6134</v>
      </c>
      <c r="B5921" s="3" t="s">
        <v>6142</v>
      </c>
    </row>
    <row r="5922" ht="15.75" customHeight="1" spans="1:2">
      <c r="A5922" s="3" t="s">
        <v>6143</v>
      </c>
      <c r="B5922" s="3" t="s">
        <v>6144</v>
      </c>
    </row>
    <row r="5923" ht="15.75" customHeight="1" spans="1:2">
      <c r="A5923" s="3" t="s">
        <v>6143</v>
      </c>
      <c r="B5923" s="3" t="s">
        <v>6145</v>
      </c>
    </row>
    <row r="5924" ht="15.75" customHeight="1" spans="1:2">
      <c r="A5924" s="3" t="s">
        <v>6143</v>
      </c>
      <c r="B5924" s="3" t="s">
        <v>6146</v>
      </c>
    </row>
    <row r="5925" ht="15.75" customHeight="1" spans="1:2">
      <c r="A5925" s="3" t="s">
        <v>6147</v>
      </c>
      <c r="B5925" s="3" t="s">
        <v>6148</v>
      </c>
    </row>
    <row r="5926" ht="15.75" customHeight="1" spans="1:2">
      <c r="A5926" s="3" t="s">
        <v>6147</v>
      </c>
      <c r="B5926" s="3" t="s">
        <v>6149</v>
      </c>
    </row>
    <row r="5927" ht="15.75" customHeight="1" spans="1:2">
      <c r="A5927" s="3" t="s">
        <v>6147</v>
      </c>
      <c r="B5927" s="3" t="s">
        <v>6150</v>
      </c>
    </row>
    <row r="5928" ht="15.75" customHeight="1" spans="1:2">
      <c r="A5928" s="3" t="s">
        <v>6147</v>
      </c>
      <c r="B5928" s="3" t="s">
        <v>6151</v>
      </c>
    </row>
    <row r="5929" ht="15.75" customHeight="1" spans="1:2">
      <c r="A5929" s="3" t="s">
        <v>6153</v>
      </c>
      <c r="B5929" s="3" t="s">
        <v>6154</v>
      </c>
    </row>
    <row r="5930" ht="15.75" customHeight="1" spans="1:2">
      <c r="A5930" s="3" t="s">
        <v>6153</v>
      </c>
      <c r="B5930" s="3" t="s">
        <v>6155</v>
      </c>
    </row>
    <row r="5931" ht="15.75" customHeight="1" spans="1:2">
      <c r="A5931" s="3" t="s">
        <v>6153</v>
      </c>
      <c r="B5931" s="3" t="s">
        <v>6156</v>
      </c>
    </row>
    <row r="5932" ht="15.75" customHeight="1" spans="1:2">
      <c r="A5932" s="3" t="s">
        <v>6153</v>
      </c>
      <c r="B5932" s="3" t="s">
        <v>6157</v>
      </c>
    </row>
    <row r="5933" ht="15.75" customHeight="1" spans="1:2">
      <c r="A5933" s="3" t="s">
        <v>6153</v>
      </c>
      <c r="B5933" s="3" t="s">
        <v>6158</v>
      </c>
    </row>
    <row r="5934" ht="15.75" customHeight="1" spans="1:2">
      <c r="A5934" s="3" t="s">
        <v>6153</v>
      </c>
      <c r="B5934" s="3" t="s">
        <v>6159</v>
      </c>
    </row>
    <row r="5935" ht="15.75" customHeight="1" spans="1:2">
      <c r="A5935" s="3" t="s">
        <v>6160</v>
      </c>
      <c r="B5935" s="3" t="s">
        <v>6161</v>
      </c>
    </row>
    <row r="5936" ht="15.75" customHeight="1" spans="1:2">
      <c r="A5936" s="3" t="s">
        <v>6160</v>
      </c>
      <c r="B5936" s="3" t="s">
        <v>6162</v>
      </c>
    </row>
    <row r="5937" ht="15.75" customHeight="1" spans="1:2">
      <c r="A5937" s="3" t="s">
        <v>6160</v>
      </c>
      <c r="B5937" s="3" t="s">
        <v>6163</v>
      </c>
    </row>
    <row r="5938" ht="15.75" customHeight="1" spans="1:2">
      <c r="A5938" s="3" t="s">
        <v>6160</v>
      </c>
      <c r="B5938" s="3" t="s">
        <v>6164</v>
      </c>
    </row>
    <row r="5939" ht="15.75" customHeight="1" spans="1:2">
      <c r="A5939" s="3" t="s">
        <v>6160</v>
      </c>
      <c r="B5939" s="3" t="s">
        <v>6165</v>
      </c>
    </row>
    <row r="5940" ht="15.75" customHeight="1" spans="1:2">
      <c r="A5940" s="3" t="s">
        <v>6160</v>
      </c>
      <c r="B5940" s="3" t="s">
        <v>6166</v>
      </c>
    </row>
    <row r="5941" ht="15.75" customHeight="1" spans="1:2">
      <c r="A5941" s="3" t="s">
        <v>6160</v>
      </c>
      <c r="B5941" s="3" t="s">
        <v>6167</v>
      </c>
    </row>
    <row r="5942" ht="15.75" customHeight="1" spans="1:2">
      <c r="A5942" s="3" t="s">
        <v>6160</v>
      </c>
      <c r="B5942" s="3" t="s">
        <v>6168</v>
      </c>
    </row>
    <row r="5943" ht="15.75" customHeight="1" spans="1:2">
      <c r="A5943" s="3" t="s">
        <v>6160</v>
      </c>
      <c r="B5943" s="3" t="s">
        <v>6169</v>
      </c>
    </row>
    <row r="5944" ht="15.75" customHeight="1" spans="1:2">
      <c r="A5944" s="3" t="s">
        <v>6160</v>
      </c>
      <c r="B5944" s="3" t="s">
        <v>6170</v>
      </c>
    </row>
    <row r="5945" ht="15.75" customHeight="1" spans="1:2">
      <c r="A5945" s="3" t="s">
        <v>6160</v>
      </c>
      <c r="B5945" s="3" t="s">
        <v>6171</v>
      </c>
    </row>
    <row r="5946" ht="15.75" customHeight="1" spans="1:2">
      <c r="A5946" s="3" t="s">
        <v>6160</v>
      </c>
      <c r="B5946" s="3" t="s">
        <v>6172</v>
      </c>
    </row>
    <row r="5947" ht="15.75" customHeight="1" spans="1:2">
      <c r="A5947" s="3" t="s">
        <v>6173</v>
      </c>
      <c r="B5947" s="3" t="s">
        <v>6174</v>
      </c>
    </row>
    <row r="5948" ht="15.75" customHeight="1" spans="1:2">
      <c r="A5948" s="3" t="s">
        <v>6173</v>
      </c>
      <c r="B5948" s="3" t="s">
        <v>6175</v>
      </c>
    </row>
    <row r="5949" ht="15.75" customHeight="1" spans="1:2">
      <c r="A5949" s="3" t="s">
        <v>6173</v>
      </c>
      <c r="B5949" s="3" t="s">
        <v>6176</v>
      </c>
    </row>
    <row r="5950" ht="15.75" customHeight="1" spans="1:2">
      <c r="A5950" s="3" t="s">
        <v>6173</v>
      </c>
      <c r="B5950" s="3" t="s">
        <v>6177</v>
      </c>
    </row>
    <row r="5951" ht="15.75" customHeight="1" spans="1:2">
      <c r="A5951" s="3" t="s">
        <v>6173</v>
      </c>
      <c r="B5951" s="3" t="s">
        <v>6178</v>
      </c>
    </row>
    <row r="5952" ht="15.75" customHeight="1" spans="1:2">
      <c r="A5952" s="3" t="s">
        <v>6173</v>
      </c>
      <c r="B5952" s="3" t="s">
        <v>6179</v>
      </c>
    </row>
    <row r="5953" ht="15.75" customHeight="1" spans="1:2">
      <c r="A5953" s="3" t="s">
        <v>6173</v>
      </c>
      <c r="B5953" s="3" t="s">
        <v>6180</v>
      </c>
    </row>
    <row r="5954" ht="15.75" customHeight="1" spans="1:2">
      <c r="A5954" s="3" t="s">
        <v>6173</v>
      </c>
      <c r="B5954" s="3" t="s">
        <v>6181</v>
      </c>
    </row>
    <row r="5955" ht="15.75" customHeight="1" spans="1:2">
      <c r="A5955" s="3" t="s">
        <v>6173</v>
      </c>
      <c r="B5955" s="3" t="s">
        <v>6182</v>
      </c>
    </row>
    <row r="5956" ht="15.75" customHeight="1" spans="1:2">
      <c r="A5956" s="3" t="s">
        <v>6173</v>
      </c>
      <c r="B5956" s="3" t="s">
        <v>336</v>
      </c>
    </row>
    <row r="5957" ht="15.75" customHeight="1" spans="1:2">
      <c r="A5957" s="3" t="s">
        <v>6173</v>
      </c>
      <c r="B5957" s="3" t="s">
        <v>6183</v>
      </c>
    </row>
    <row r="5958" ht="15.75" customHeight="1" spans="1:2">
      <c r="A5958" s="3" t="s">
        <v>6173</v>
      </c>
      <c r="B5958" s="3" t="s">
        <v>6184</v>
      </c>
    </row>
    <row r="5959" ht="15.75" customHeight="1" spans="1:2">
      <c r="A5959" s="3" t="s">
        <v>6173</v>
      </c>
      <c r="B5959" s="3" t="s">
        <v>6185</v>
      </c>
    </row>
    <row r="5960" ht="15.75" customHeight="1" spans="1:2">
      <c r="A5960" s="3" t="s">
        <v>6186</v>
      </c>
      <c r="B5960" s="3" t="s">
        <v>359</v>
      </c>
    </row>
    <row r="5961" ht="15.75" customHeight="1" spans="1:2">
      <c r="A5961" s="3" t="s">
        <v>6186</v>
      </c>
      <c r="B5961" s="3" t="s">
        <v>6187</v>
      </c>
    </row>
    <row r="5962" ht="15.75" customHeight="1" spans="1:2">
      <c r="A5962" s="3" t="s">
        <v>6186</v>
      </c>
      <c r="B5962" s="3" t="s">
        <v>6188</v>
      </c>
    </row>
    <row r="5963" ht="15.75" customHeight="1" spans="1:2">
      <c r="A5963" s="3" t="s">
        <v>6186</v>
      </c>
      <c r="B5963" s="3" t="s">
        <v>6189</v>
      </c>
    </row>
    <row r="5964" ht="15.75" customHeight="1" spans="1:2">
      <c r="A5964" s="3" t="s">
        <v>6186</v>
      </c>
      <c r="B5964" s="3" t="s">
        <v>6190</v>
      </c>
    </row>
    <row r="5965" ht="15.75" customHeight="1" spans="1:2">
      <c r="A5965" s="3" t="s">
        <v>6191</v>
      </c>
      <c r="B5965" s="3" t="s">
        <v>6192</v>
      </c>
    </row>
    <row r="5966" ht="15.75" customHeight="1" spans="1:2">
      <c r="A5966" s="3" t="s">
        <v>6191</v>
      </c>
      <c r="B5966" s="3" t="s">
        <v>6193</v>
      </c>
    </row>
    <row r="5967" ht="15.75" customHeight="1" spans="1:2">
      <c r="A5967" s="3" t="s">
        <v>6191</v>
      </c>
      <c r="B5967" s="3" t="s">
        <v>6194</v>
      </c>
    </row>
    <row r="5968" ht="15.75" customHeight="1" spans="1:2">
      <c r="A5968" s="3" t="s">
        <v>6191</v>
      </c>
      <c r="B5968" s="3" t="s">
        <v>6195</v>
      </c>
    </row>
    <row r="5969" ht="15.75" customHeight="1" spans="1:2">
      <c r="A5969" s="3" t="s">
        <v>6191</v>
      </c>
      <c r="B5969" s="3" t="s">
        <v>6196</v>
      </c>
    </row>
    <row r="5970" ht="15.75" customHeight="1" spans="1:2">
      <c r="A5970" s="3" t="s">
        <v>6191</v>
      </c>
      <c r="B5970" s="3" t="s">
        <v>6197</v>
      </c>
    </row>
    <row r="5971" ht="15.75" customHeight="1" spans="1:2">
      <c r="A5971" s="3" t="s">
        <v>6191</v>
      </c>
      <c r="B5971" s="3" t="s">
        <v>6198</v>
      </c>
    </row>
    <row r="5972" ht="15.75" customHeight="1" spans="1:2">
      <c r="A5972" s="3" t="s">
        <v>6191</v>
      </c>
      <c r="B5972" s="3" t="s">
        <v>6199</v>
      </c>
    </row>
    <row r="5973" ht="15.75" customHeight="1" spans="1:2">
      <c r="A5973" s="3" t="s">
        <v>6191</v>
      </c>
      <c r="B5973" s="3" t="s">
        <v>6200</v>
      </c>
    </row>
    <row r="5974" ht="15.75" customHeight="1" spans="1:2">
      <c r="A5974" s="3" t="s">
        <v>6201</v>
      </c>
      <c r="B5974" s="3" t="s">
        <v>6202</v>
      </c>
    </row>
    <row r="5975" ht="15.75" customHeight="1" spans="1:2">
      <c r="A5975" s="3" t="s">
        <v>6201</v>
      </c>
      <c r="B5975" s="3" t="s">
        <v>6203</v>
      </c>
    </row>
    <row r="5976" ht="15.75" customHeight="1" spans="1:2">
      <c r="A5976" s="3" t="s">
        <v>6201</v>
      </c>
      <c r="B5976" s="3" t="s">
        <v>6204</v>
      </c>
    </row>
    <row r="5977" ht="15.75" customHeight="1" spans="1:2">
      <c r="A5977" s="3" t="s">
        <v>6201</v>
      </c>
      <c r="B5977" s="3" t="s">
        <v>6205</v>
      </c>
    </row>
    <row r="5978" ht="15.75" customHeight="1" spans="1:2">
      <c r="A5978" s="3" t="s">
        <v>6201</v>
      </c>
      <c r="B5978" s="3" t="s">
        <v>6206</v>
      </c>
    </row>
    <row r="5979" ht="15.75" customHeight="1" spans="1:2">
      <c r="A5979" s="3" t="s">
        <v>6201</v>
      </c>
      <c r="B5979" s="3" t="s">
        <v>6207</v>
      </c>
    </row>
    <row r="5980" ht="15.75" customHeight="1" spans="1:2">
      <c r="A5980" s="3" t="s">
        <v>6201</v>
      </c>
      <c r="B5980" s="3" t="s">
        <v>6208</v>
      </c>
    </row>
    <row r="5981" ht="15.75" customHeight="1" spans="1:2">
      <c r="A5981" s="3" t="s">
        <v>6201</v>
      </c>
      <c r="B5981" s="3" t="s">
        <v>6209</v>
      </c>
    </row>
    <row r="5982" ht="15.75" customHeight="1" spans="1:2">
      <c r="A5982" s="3" t="s">
        <v>6201</v>
      </c>
      <c r="B5982" s="3" t="s">
        <v>6210</v>
      </c>
    </row>
    <row r="5983" ht="15.75" customHeight="1" spans="1:2">
      <c r="A5983" s="3" t="s">
        <v>6201</v>
      </c>
      <c r="B5983" s="3" t="s">
        <v>6211</v>
      </c>
    </row>
    <row r="5984" ht="15.75" customHeight="1" spans="1:2">
      <c r="A5984" s="3" t="s">
        <v>6212</v>
      </c>
      <c r="B5984" s="3" t="s">
        <v>6213</v>
      </c>
    </row>
    <row r="5985" ht="15.75" customHeight="1" spans="1:2">
      <c r="A5985" s="3" t="s">
        <v>6212</v>
      </c>
      <c r="B5985" s="3" t="s">
        <v>6214</v>
      </c>
    </row>
    <row r="5986" ht="15.75" customHeight="1" spans="1:2">
      <c r="A5986" s="3" t="s">
        <v>6212</v>
      </c>
      <c r="B5986" s="3" t="s">
        <v>6215</v>
      </c>
    </row>
    <row r="5987" ht="15.75" customHeight="1" spans="1:2">
      <c r="A5987" s="3" t="s">
        <v>6212</v>
      </c>
      <c r="B5987" s="3" t="s">
        <v>6216</v>
      </c>
    </row>
    <row r="5988" ht="15.75" customHeight="1" spans="1:2">
      <c r="A5988" s="3" t="s">
        <v>6212</v>
      </c>
      <c r="B5988" s="3" t="s">
        <v>6217</v>
      </c>
    </row>
    <row r="5989" ht="15.75" customHeight="1" spans="1:2">
      <c r="A5989" s="3" t="s">
        <v>6212</v>
      </c>
      <c r="B5989" s="3" t="s">
        <v>6218</v>
      </c>
    </row>
    <row r="5990" ht="15.75" customHeight="1" spans="1:2">
      <c r="A5990" s="3" t="s">
        <v>6219</v>
      </c>
      <c r="B5990" s="3" t="s">
        <v>6220</v>
      </c>
    </row>
    <row r="5991" ht="15.75" customHeight="1" spans="1:2">
      <c r="A5991" s="3" t="s">
        <v>6219</v>
      </c>
      <c r="B5991" s="3" t="s">
        <v>6221</v>
      </c>
    </row>
    <row r="5992" ht="15.75" customHeight="1" spans="1:2">
      <c r="A5992" s="3" t="s">
        <v>6219</v>
      </c>
      <c r="B5992" s="3" t="s">
        <v>6222</v>
      </c>
    </row>
    <row r="5993" ht="15.75" customHeight="1" spans="1:2">
      <c r="A5993" s="3" t="s">
        <v>6219</v>
      </c>
      <c r="B5993" s="3" t="s">
        <v>6223</v>
      </c>
    </row>
    <row r="5994" ht="15.75" customHeight="1" spans="1:2">
      <c r="A5994" s="3" t="s">
        <v>6219</v>
      </c>
      <c r="B5994" s="3" t="s">
        <v>6224</v>
      </c>
    </row>
    <row r="5995" ht="15.75" customHeight="1" spans="1:2">
      <c r="A5995" s="3" t="s">
        <v>6219</v>
      </c>
      <c r="B5995" s="3" t="s">
        <v>6225</v>
      </c>
    </row>
    <row r="5996" ht="15.75" customHeight="1" spans="1:2">
      <c r="A5996" s="3" t="s">
        <v>6219</v>
      </c>
      <c r="B5996" s="3" t="s">
        <v>6226</v>
      </c>
    </row>
    <row r="5997" ht="15.75" customHeight="1" spans="1:2">
      <c r="A5997" s="3" t="s">
        <v>6219</v>
      </c>
      <c r="B5997" s="3" t="s">
        <v>6227</v>
      </c>
    </row>
    <row r="5998" ht="15.75" customHeight="1" spans="1:2">
      <c r="A5998" s="3" t="s">
        <v>6219</v>
      </c>
      <c r="B5998" s="3" t="s">
        <v>6228</v>
      </c>
    </row>
    <row r="5999" ht="15.75" customHeight="1" spans="1:2">
      <c r="A5999" s="3" t="s">
        <v>6219</v>
      </c>
      <c r="B5999" s="3" t="s">
        <v>6229</v>
      </c>
    </row>
    <row r="6000" ht="15.75" customHeight="1" spans="1:2">
      <c r="A6000" s="3" t="s">
        <v>6230</v>
      </c>
      <c r="B6000" s="3" t="s">
        <v>6231</v>
      </c>
    </row>
    <row r="6001" ht="15.75" customHeight="1" spans="1:2">
      <c r="A6001" s="3" t="s">
        <v>6230</v>
      </c>
      <c r="B6001" s="3" t="s">
        <v>6232</v>
      </c>
    </row>
    <row r="6002" ht="15.75" customHeight="1" spans="1:2">
      <c r="A6002" s="3" t="s">
        <v>6230</v>
      </c>
      <c r="B6002" s="3" t="s">
        <v>6233</v>
      </c>
    </row>
    <row r="6003" ht="15.75" customHeight="1" spans="1:2">
      <c r="A6003" s="3" t="s">
        <v>6230</v>
      </c>
      <c r="B6003" s="3" t="s">
        <v>6234</v>
      </c>
    </row>
    <row r="6004" ht="15.75" customHeight="1" spans="1:2">
      <c r="A6004" s="3" t="s">
        <v>6230</v>
      </c>
      <c r="B6004" s="3" t="s">
        <v>6235</v>
      </c>
    </row>
    <row r="6005" ht="15.75" customHeight="1" spans="1:2">
      <c r="A6005" s="3" t="s">
        <v>6230</v>
      </c>
      <c r="B6005" s="3" t="s">
        <v>6236</v>
      </c>
    </row>
    <row r="6006" ht="15.75" customHeight="1" spans="1:2">
      <c r="A6006" s="3" t="s">
        <v>6230</v>
      </c>
      <c r="B6006" s="3" t="s">
        <v>6237</v>
      </c>
    </row>
    <row r="6007" ht="15.75" customHeight="1" spans="1:2">
      <c r="A6007" s="3" t="s">
        <v>6230</v>
      </c>
      <c r="B6007" s="3" t="s">
        <v>6238</v>
      </c>
    </row>
    <row r="6008" ht="15.75" customHeight="1" spans="1:2">
      <c r="A6008" s="3" t="s">
        <v>6230</v>
      </c>
      <c r="B6008" s="3" t="s">
        <v>6239</v>
      </c>
    </row>
    <row r="6009" ht="15.75" customHeight="1" spans="1:2">
      <c r="A6009" s="3" t="s">
        <v>6230</v>
      </c>
      <c r="B6009" s="3" t="s">
        <v>6240</v>
      </c>
    </row>
    <row r="6010" ht="15.75" customHeight="1" spans="1:2">
      <c r="A6010" s="3" t="s">
        <v>6230</v>
      </c>
      <c r="B6010" s="3" t="s">
        <v>6241</v>
      </c>
    </row>
    <row r="6011" ht="15.75" customHeight="1" spans="1:2">
      <c r="A6011" s="3" t="s">
        <v>6230</v>
      </c>
      <c r="B6011" s="3" t="s">
        <v>6242</v>
      </c>
    </row>
    <row r="6012" ht="15.75" customHeight="1" spans="1:2">
      <c r="A6012" s="3" t="s">
        <v>6230</v>
      </c>
      <c r="B6012" s="3" t="s">
        <v>6243</v>
      </c>
    </row>
    <row r="6013" ht="15.75" customHeight="1" spans="1:2">
      <c r="A6013" s="3" t="s">
        <v>6230</v>
      </c>
      <c r="B6013" s="3" t="s">
        <v>6244</v>
      </c>
    </row>
    <row r="6014" ht="15.75" customHeight="1" spans="1:2">
      <c r="A6014" s="3" t="s">
        <v>6230</v>
      </c>
      <c r="B6014" s="3" t="s">
        <v>6245</v>
      </c>
    </row>
    <row r="6015" ht="15.75" customHeight="1" spans="1:2">
      <c r="A6015" s="3" t="s">
        <v>6230</v>
      </c>
      <c r="B6015" s="3" t="s">
        <v>6246</v>
      </c>
    </row>
    <row r="6016" ht="15.75" customHeight="1" spans="1:2">
      <c r="A6016" s="3" t="s">
        <v>6230</v>
      </c>
      <c r="B6016" s="3" t="s">
        <v>6247</v>
      </c>
    </row>
    <row r="6017" ht="15.75" customHeight="1" spans="1:2">
      <c r="A6017" s="3" t="s">
        <v>6248</v>
      </c>
      <c r="B6017" s="3" t="s">
        <v>6249</v>
      </c>
    </row>
    <row r="6018" ht="15.75" customHeight="1" spans="1:2">
      <c r="A6018" s="3" t="s">
        <v>6248</v>
      </c>
      <c r="B6018" s="3" t="s">
        <v>6250</v>
      </c>
    </row>
    <row r="6019" ht="15.75" customHeight="1" spans="1:2">
      <c r="A6019" s="3" t="s">
        <v>6248</v>
      </c>
      <c r="B6019" s="3" t="s">
        <v>6251</v>
      </c>
    </row>
    <row r="6020" ht="15.75" customHeight="1" spans="1:2">
      <c r="A6020" s="3" t="s">
        <v>6248</v>
      </c>
      <c r="B6020" s="3" t="s">
        <v>6252</v>
      </c>
    </row>
    <row r="6021" ht="15.75" customHeight="1" spans="1:2">
      <c r="A6021" s="3" t="s">
        <v>6248</v>
      </c>
      <c r="B6021" s="3" t="s">
        <v>6253</v>
      </c>
    </row>
    <row r="6022" ht="15.75" customHeight="1" spans="1:2">
      <c r="A6022" s="3" t="s">
        <v>6248</v>
      </c>
      <c r="B6022" s="3" t="s">
        <v>6254</v>
      </c>
    </row>
    <row r="6023" ht="15.75" customHeight="1" spans="1:2">
      <c r="A6023" s="3" t="s">
        <v>6248</v>
      </c>
      <c r="B6023" s="3" t="s">
        <v>6255</v>
      </c>
    </row>
    <row r="6024" ht="15.75" customHeight="1" spans="1:2">
      <c r="A6024" s="3" t="s">
        <v>6248</v>
      </c>
      <c r="B6024" s="3" t="s">
        <v>6256</v>
      </c>
    </row>
    <row r="6025" ht="15.75" customHeight="1" spans="1:2">
      <c r="A6025" s="3" t="s">
        <v>6248</v>
      </c>
      <c r="B6025" s="3" t="s">
        <v>6257</v>
      </c>
    </row>
    <row r="6026" ht="15.75" customHeight="1" spans="1:2">
      <c r="A6026" s="3" t="s">
        <v>6248</v>
      </c>
      <c r="B6026" s="3" t="s">
        <v>6258</v>
      </c>
    </row>
    <row r="6027" ht="15.75" customHeight="1" spans="1:2">
      <c r="A6027" s="3" t="s">
        <v>6248</v>
      </c>
      <c r="B6027" s="3" t="s">
        <v>6259</v>
      </c>
    </row>
    <row r="6028" ht="15.75" customHeight="1" spans="1:2">
      <c r="A6028" s="3" t="s">
        <v>6248</v>
      </c>
      <c r="B6028" s="3" t="s">
        <v>3323</v>
      </c>
    </row>
    <row r="6029" ht="15.75" customHeight="1" spans="1:2">
      <c r="A6029" s="3" t="s">
        <v>6248</v>
      </c>
      <c r="B6029" s="3" t="s">
        <v>6260</v>
      </c>
    </row>
    <row r="6030" ht="15.75" customHeight="1" spans="1:2">
      <c r="A6030" s="3" t="s">
        <v>6248</v>
      </c>
      <c r="B6030" s="3" t="s">
        <v>6261</v>
      </c>
    </row>
    <row r="6031" ht="15.75" customHeight="1" spans="1:2">
      <c r="A6031" s="3" t="s">
        <v>6248</v>
      </c>
      <c r="B6031" s="3" t="s">
        <v>6262</v>
      </c>
    </row>
    <row r="6032" ht="15.75" customHeight="1" spans="1:2">
      <c r="A6032" s="3" t="s">
        <v>6248</v>
      </c>
      <c r="B6032" s="3" t="s">
        <v>6263</v>
      </c>
    </row>
    <row r="6033" ht="15.75" customHeight="1" spans="1:2">
      <c r="A6033" s="3" t="s">
        <v>6248</v>
      </c>
      <c r="B6033" s="3" t="s">
        <v>6264</v>
      </c>
    </row>
    <row r="6034" ht="15.75" customHeight="1" spans="1:2">
      <c r="A6034" s="3" t="s">
        <v>6265</v>
      </c>
      <c r="B6034" s="3" t="s">
        <v>6266</v>
      </c>
    </row>
    <row r="6035" ht="15.75" customHeight="1" spans="1:2">
      <c r="A6035" s="3" t="s">
        <v>6265</v>
      </c>
      <c r="B6035" s="3" t="s">
        <v>6267</v>
      </c>
    </row>
    <row r="6036" ht="15.75" customHeight="1" spans="1:2">
      <c r="A6036" s="3" t="s">
        <v>6265</v>
      </c>
      <c r="B6036" s="3" t="s">
        <v>6268</v>
      </c>
    </row>
    <row r="6037" ht="15.75" customHeight="1" spans="1:2">
      <c r="A6037" s="3" t="s">
        <v>6265</v>
      </c>
      <c r="B6037" s="3" t="s">
        <v>6269</v>
      </c>
    </row>
    <row r="6038" ht="15.75" customHeight="1" spans="1:2">
      <c r="A6038" s="3" t="s">
        <v>6265</v>
      </c>
      <c r="B6038" s="3" t="s">
        <v>6270</v>
      </c>
    </row>
    <row r="6039" ht="15.75" customHeight="1" spans="1:2">
      <c r="A6039" s="3" t="s">
        <v>6271</v>
      </c>
      <c r="B6039" s="3" t="s">
        <v>6272</v>
      </c>
    </row>
    <row r="6040" ht="15.75" customHeight="1" spans="1:2">
      <c r="A6040" s="3" t="s">
        <v>6271</v>
      </c>
      <c r="B6040" s="3" t="s">
        <v>6273</v>
      </c>
    </row>
    <row r="6041" ht="15.75" customHeight="1" spans="1:2">
      <c r="A6041" s="3" t="s">
        <v>6271</v>
      </c>
      <c r="B6041" s="3" t="s">
        <v>6274</v>
      </c>
    </row>
    <row r="6042" ht="15.75" customHeight="1" spans="1:2">
      <c r="A6042" s="3" t="s">
        <v>6271</v>
      </c>
      <c r="B6042" s="3" t="s">
        <v>6275</v>
      </c>
    </row>
    <row r="6043" ht="15.75" customHeight="1" spans="1:2">
      <c r="A6043" s="3" t="s">
        <v>6271</v>
      </c>
      <c r="B6043" s="3" t="s">
        <v>6276</v>
      </c>
    </row>
    <row r="6044" ht="15.75" customHeight="1" spans="1:2">
      <c r="A6044" s="3" t="s">
        <v>6271</v>
      </c>
      <c r="B6044" s="3" t="s">
        <v>6277</v>
      </c>
    </row>
    <row r="6045" ht="15.75" customHeight="1" spans="1:2">
      <c r="A6045" s="3" t="s">
        <v>6271</v>
      </c>
      <c r="B6045" s="3" t="s">
        <v>6278</v>
      </c>
    </row>
    <row r="6046" ht="15.75" customHeight="1" spans="1:2">
      <c r="A6046" s="3" t="s">
        <v>6271</v>
      </c>
      <c r="B6046" s="3" t="s">
        <v>6279</v>
      </c>
    </row>
    <row r="6047" ht="15.75" customHeight="1" spans="1:2">
      <c r="A6047" s="3" t="s">
        <v>6280</v>
      </c>
      <c r="B6047" s="3" t="s">
        <v>6281</v>
      </c>
    </row>
    <row r="6048" ht="15.75" customHeight="1" spans="1:2">
      <c r="A6048" s="3" t="s">
        <v>6280</v>
      </c>
      <c r="B6048" s="3" t="s">
        <v>6282</v>
      </c>
    </row>
    <row r="6049" ht="15.75" customHeight="1" spans="1:2">
      <c r="A6049" s="3" t="s">
        <v>6280</v>
      </c>
      <c r="B6049" s="3" t="s">
        <v>6283</v>
      </c>
    </row>
    <row r="6050" ht="15.75" customHeight="1" spans="1:2">
      <c r="A6050" s="3" t="s">
        <v>6280</v>
      </c>
      <c r="B6050" s="3" t="s">
        <v>6284</v>
      </c>
    </row>
    <row r="6051" ht="15.75" customHeight="1" spans="1:2">
      <c r="A6051" s="3" t="s">
        <v>6280</v>
      </c>
      <c r="B6051" s="3" t="s">
        <v>6285</v>
      </c>
    </row>
    <row r="6052" ht="15.75" customHeight="1" spans="1:2">
      <c r="A6052" s="3" t="s">
        <v>6280</v>
      </c>
      <c r="B6052" s="3" t="s">
        <v>6286</v>
      </c>
    </row>
    <row r="6053" ht="15.75" customHeight="1" spans="1:2">
      <c r="A6053" s="3" t="s">
        <v>6280</v>
      </c>
      <c r="B6053" s="3" t="s">
        <v>6287</v>
      </c>
    </row>
    <row r="6054" ht="15.75" customHeight="1" spans="1:2">
      <c r="A6054" s="3" t="s">
        <v>6280</v>
      </c>
      <c r="B6054" s="3" t="s">
        <v>6288</v>
      </c>
    </row>
    <row r="6055" ht="15.75" customHeight="1" spans="1:2">
      <c r="A6055" s="3" t="s">
        <v>6289</v>
      </c>
      <c r="B6055" s="3" t="s">
        <v>6290</v>
      </c>
    </row>
    <row r="6056" ht="15.75" customHeight="1" spans="1:2">
      <c r="A6056" s="3" t="s">
        <v>6289</v>
      </c>
      <c r="B6056" s="3" t="s">
        <v>6291</v>
      </c>
    </row>
    <row r="6057" ht="15.75" customHeight="1" spans="1:2">
      <c r="A6057" s="3" t="s">
        <v>6289</v>
      </c>
      <c r="B6057" s="3" t="s">
        <v>6292</v>
      </c>
    </row>
    <row r="6058" ht="15.75" customHeight="1" spans="1:2">
      <c r="A6058" s="3" t="s">
        <v>6289</v>
      </c>
      <c r="B6058" s="3" t="s">
        <v>6293</v>
      </c>
    </row>
    <row r="6059" ht="15.75" customHeight="1" spans="1:2">
      <c r="A6059" s="3" t="s">
        <v>6289</v>
      </c>
      <c r="B6059" s="3" t="s">
        <v>6294</v>
      </c>
    </row>
    <row r="6060" ht="15.75" customHeight="1" spans="1:2">
      <c r="A6060" s="3" t="s">
        <v>6289</v>
      </c>
      <c r="B6060" s="3" t="s">
        <v>6295</v>
      </c>
    </row>
    <row r="6061" ht="15.75" customHeight="1" spans="1:2">
      <c r="A6061" s="3" t="s">
        <v>6289</v>
      </c>
      <c r="B6061" s="3" t="s">
        <v>6296</v>
      </c>
    </row>
    <row r="6062" ht="15.75" customHeight="1" spans="1:2">
      <c r="A6062" s="3" t="s">
        <v>6289</v>
      </c>
      <c r="B6062" s="3" t="s">
        <v>6297</v>
      </c>
    </row>
    <row r="6063" ht="15.75" customHeight="1" spans="1:2">
      <c r="A6063" s="3" t="s">
        <v>6289</v>
      </c>
      <c r="B6063" s="3" t="s">
        <v>1586</v>
      </c>
    </row>
    <row r="6064" ht="15.75" customHeight="1" spans="1:2">
      <c r="A6064" s="3" t="s">
        <v>6289</v>
      </c>
      <c r="B6064" s="3" t="s">
        <v>6298</v>
      </c>
    </row>
    <row r="6065" ht="15.75" customHeight="1" spans="1:2">
      <c r="A6065" s="3" t="s">
        <v>6300</v>
      </c>
      <c r="B6065" s="3" t="s">
        <v>6301</v>
      </c>
    </row>
    <row r="6066" ht="15.75" customHeight="1" spans="1:2">
      <c r="A6066" s="3" t="s">
        <v>6300</v>
      </c>
      <c r="B6066" s="3" t="s">
        <v>6302</v>
      </c>
    </row>
    <row r="6067" ht="15.75" customHeight="1" spans="1:2">
      <c r="A6067" s="3" t="s">
        <v>6300</v>
      </c>
      <c r="B6067" s="3" t="s">
        <v>6303</v>
      </c>
    </row>
    <row r="6068" ht="15.75" customHeight="1" spans="1:2">
      <c r="A6068" s="3" t="s">
        <v>6300</v>
      </c>
      <c r="B6068" s="3" t="s">
        <v>6304</v>
      </c>
    </row>
    <row r="6069" ht="15.75" customHeight="1" spans="1:2">
      <c r="A6069" s="3" t="s">
        <v>6300</v>
      </c>
      <c r="B6069" s="3" t="s">
        <v>94</v>
      </c>
    </row>
    <row r="6070" ht="15.75" customHeight="1" spans="1:2">
      <c r="A6070" s="3" t="s">
        <v>6300</v>
      </c>
      <c r="B6070" s="3" t="s">
        <v>6305</v>
      </c>
    </row>
    <row r="6071" ht="15.75" customHeight="1" spans="1:2">
      <c r="A6071" s="3" t="s">
        <v>6300</v>
      </c>
      <c r="B6071" s="3" t="s">
        <v>6306</v>
      </c>
    </row>
    <row r="6072" ht="15.75" customHeight="1" spans="1:2">
      <c r="A6072" s="3" t="s">
        <v>6300</v>
      </c>
      <c r="B6072" s="3" t="s">
        <v>6307</v>
      </c>
    </row>
    <row r="6073" ht="15.75" customHeight="1" spans="1:2">
      <c r="A6073" s="3" t="s">
        <v>6300</v>
      </c>
      <c r="B6073" s="3" t="s">
        <v>6308</v>
      </c>
    </row>
    <row r="6074" ht="15.75" customHeight="1" spans="1:2">
      <c r="A6074" s="3" t="s">
        <v>6300</v>
      </c>
      <c r="B6074" s="3" t="s">
        <v>6309</v>
      </c>
    </row>
    <row r="6075" ht="15.75" customHeight="1" spans="1:2">
      <c r="A6075" s="3" t="s">
        <v>6300</v>
      </c>
      <c r="B6075" s="3" t="s">
        <v>6310</v>
      </c>
    </row>
    <row r="6076" ht="15.75" customHeight="1" spans="1:2">
      <c r="A6076" s="3" t="s">
        <v>6311</v>
      </c>
      <c r="B6076" s="3" t="s">
        <v>6312</v>
      </c>
    </row>
    <row r="6077" ht="15.75" customHeight="1" spans="1:2">
      <c r="A6077" s="3" t="s">
        <v>6311</v>
      </c>
      <c r="B6077" s="3" t="s">
        <v>6313</v>
      </c>
    </row>
    <row r="6078" ht="15.75" customHeight="1" spans="1:2">
      <c r="A6078" s="3" t="s">
        <v>6311</v>
      </c>
      <c r="B6078" s="3" t="s">
        <v>6314</v>
      </c>
    </row>
    <row r="6079" ht="15.75" customHeight="1" spans="1:2">
      <c r="A6079" s="3" t="s">
        <v>6311</v>
      </c>
      <c r="B6079" s="3" t="s">
        <v>6315</v>
      </c>
    </row>
    <row r="6080" ht="15.75" customHeight="1" spans="1:2">
      <c r="A6080" s="3" t="s">
        <v>6311</v>
      </c>
      <c r="B6080" s="3" t="s">
        <v>6316</v>
      </c>
    </row>
    <row r="6081" ht="15.75" customHeight="1" spans="1:2">
      <c r="A6081" s="3" t="s">
        <v>6311</v>
      </c>
      <c r="B6081" s="3" t="s">
        <v>6317</v>
      </c>
    </row>
    <row r="6082" ht="15.75" customHeight="1" spans="1:2">
      <c r="A6082" s="3" t="s">
        <v>6311</v>
      </c>
      <c r="B6082" s="3" t="s">
        <v>6318</v>
      </c>
    </row>
    <row r="6083" ht="15.75" customHeight="1" spans="1:2">
      <c r="A6083" s="3" t="s">
        <v>6311</v>
      </c>
      <c r="B6083" s="3" t="s">
        <v>6319</v>
      </c>
    </row>
    <row r="6084" ht="15.75" customHeight="1" spans="1:2">
      <c r="A6084" s="3" t="s">
        <v>6311</v>
      </c>
      <c r="B6084" s="3" t="s">
        <v>6320</v>
      </c>
    </row>
    <row r="6085" ht="15.75" customHeight="1" spans="1:2">
      <c r="A6085" s="3" t="s">
        <v>6311</v>
      </c>
      <c r="B6085" s="3" t="s">
        <v>6321</v>
      </c>
    </row>
    <row r="6086" ht="15.75" customHeight="1" spans="1:2">
      <c r="A6086" s="3" t="s">
        <v>6311</v>
      </c>
      <c r="B6086" s="3" t="s">
        <v>6322</v>
      </c>
    </row>
    <row r="6087" ht="15.75" customHeight="1" spans="1:2">
      <c r="A6087" s="3" t="s">
        <v>6311</v>
      </c>
      <c r="B6087" s="3" t="s">
        <v>6323</v>
      </c>
    </row>
    <row r="6088" ht="15.75" customHeight="1" spans="1:2">
      <c r="A6088" s="3" t="s">
        <v>6311</v>
      </c>
      <c r="B6088" s="3" t="s">
        <v>6324</v>
      </c>
    </row>
    <row r="6089" ht="15.75" customHeight="1" spans="1:2">
      <c r="A6089" s="3" t="s">
        <v>6311</v>
      </c>
      <c r="B6089" s="3" t="s">
        <v>6325</v>
      </c>
    </row>
    <row r="6090" ht="15.75" customHeight="1" spans="1:2">
      <c r="A6090" s="3" t="s">
        <v>6311</v>
      </c>
      <c r="B6090" s="3" t="s">
        <v>6326</v>
      </c>
    </row>
    <row r="6091" ht="15.75" customHeight="1" spans="1:2">
      <c r="A6091" s="3" t="s">
        <v>6311</v>
      </c>
      <c r="B6091" s="3" t="s">
        <v>6327</v>
      </c>
    </row>
    <row r="6092" ht="15.75" customHeight="1" spans="1:2">
      <c r="A6092" s="3" t="s">
        <v>6311</v>
      </c>
      <c r="B6092" s="3" t="s">
        <v>6328</v>
      </c>
    </row>
    <row r="6093" ht="15.75" customHeight="1" spans="1:2">
      <c r="A6093" s="3" t="s">
        <v>6311</v>
      </c>
      <c r="B6093" s="3" t="s">
        <v>6329</v>
      </c>
    </row>
    <row r="6094" ht="15.75" customHeight="1" spans="1:2">
      <c r="A6094" s="3" t="s">
        <v>6311</v>
      </c>
      <c r="B6094" s="3" t="s">
        <v>6330</v>
      </c>
    </row>
    <row r="6095" ht="15.75" customHeight="1" spans="1:2">
      <c r="A6095" s="3" t="s">
        <v>6331</v>
      </c>
      <c r="B6095" s="3" t="s">
        <v>6332</v>
      </c>
    </row>
    <row r="6096" ht="15.75" customHeight="1" spans="1:2">
      <c r="A6096" s="3" t="s">
        <v>6331</v>
      </c>
      <c r="B6096" s="3" t="s">
        <v>6333</v>
      </c>
    </row>
    <row r="6097" ht="15.75" customHeight="1" spans="1:2">
      <c r="A6097" s="3" t="s">
        <v>6331</v>
      </c>
      <c r="B6097" s="3" t="s">
        <v>6334</v>
      </c>
    </row>
    <row r="6098" ht="15.75" customHeight="1" spans="1:2">
      <c r="A6098" s="3" t="s">
        <v>6331</v>
      </c>
      <c r="B6098" s="3" t="s">
        <v>615</v>
      </c>
    </row>
    <row r="6099" ht="15.75" customHeight="1" spans="1:2">
      <c r="A6099" s="3" t="s">
        <v>6331</v>
      </c>
      <c r="B6099" s="3" t="s">
        <v>6335</v>
      </c>
    </row>
    <row r="6100" ht="15.75" customHeight="1" spans="1:2">
      <c r="A6100" s="3" t="s">
        <v>6331</v>
      </c>
      <c r="B6100" s="3" t="s">
        <v>6336</v>
      </c>
    </row>
    <row r="6101" ht="15.75" customHeight="1" spans="1:2">
      <c r="A6101" s="3" t="s">
        <v>6331</v>
      </c>
      <c r="B6101" s="3" t="s">
        <v>6337</v>
      </c>
    </row>
    <row r="6102" ht="15.75" customHeight="1" spans="1:2">
      <c r="A6102" s="3" t="s">
        <v>6338</v>
      </c>
      <c r="B6102" s="3" t="s">
        <v>6339</v>
      </c>
    </row>
    <row r="6103" ht="15.75" customHeight="1" spans="1:2">
      <c r="A6103" s="3" t="s">
        <v>6338</v>
      </c>
      <c r="B6103" s="3" t="s">
        <v>6340</v>
      </c>
    </row>
    <row r="6104" ht="15.75" customHeight="1" spans="1:2">
      <c r="A6104" s="3" t="s">
        <v>6338</v>
      </c>
      <c r="B6104" s="3" t="s">
        <v>6341</v>
      </c>
    </row>
    <row r="6105" ht="15.75" customHeight="1" spans="1:2">
      <c r="A6105" s="3" t="s">
        <v>6338</v>
      </c>
      <c r="B6105" s="3" t="s">
        <v>6342</v>
      </c>
    </row>
    <row r="6106" ht="15.75" customHeight="1" spans="1:2">
      <c r="A6106" s="3" t="s">
        <v>6338</v>
      </c>
      <c r="B6106" s="3" t="s">
        <v>6343</v>
      </c>
    </row>
    <row r="6107" ht="15.75" customHeight="1" spans="1:2">
      <c r="A6107" s="3" t="s">
        <v>6338</v>
      </c>
      <c r="B6107" s="3" t="s">
        <v>6344</v>
      </c>
    </row>
    <row r="6108" ht="15.75" customHeight="1" spans="1:2">
      <c r="A6108" s="3" t="s">
        <v>6338</v>
      </c>
      <c r="B6108" s="3" t="s">
        <v>6345</v>
      </c>
    </row>
    <row r="6109" ht="15.75" customHeight="1" spans="1:2">
      <c r="A6109" s="3" t="s">
        <v>6338</v>
      </c>
      <c r="B6109" s="3" t="s">
        <v>6346</v>
      </c>
    </row>
    <row r="6110" ht="15.75" customHeight="1" spans="1:2">
      <c r="A6110" s="3" t="s">
        <v>6338</v>
      </c>
      <c r="B6110" s="3" t="s">
        <v>6347</v>
      </c>
    </row>
    <row r="6111" ht="15.75" customHeight="1" spans="1:2">
      <c r="A6111" s="3" t="s">
        <v>6338</v>
      </c>
      <c r="B6111" s="3" t="s">
        <v>6348</v>
      </c>
    </row>
    <row r="6112" ht="15.75" customHeight="1" spans="1:2">
      <c r="A6112" s="3" t="s">
        <v>6338</v>
      </c>
      <c r="B6112" s="3" t="s">
        <v>6349</v>
      </c>
    </row>
    <row r="6113" ht="15.75" customHeight="1" spans="1:2">
      <c r="A6113" s="3" t="s">
        <v>6338</v>
      </c>
      <c r="B6113" s="3" t="s">
        <v>6350</v>
      </c>
    </row>
    <row r="6114" ht="15.75" customHeight="1" spans="1:2">
      <c r="A6114" s="3" t="s">
        <v>6338</v>
      </c>
      <c r="B6114" s="3" t="s">
        <v>6351</v>
      </c>
    </row>
    <row r="6115" ht="15.75" customHeight="1" spans="1:2">
      <c r="A6115" s="3" t="s">
        <v>6352</v>
      </c>
      <c r="B6115" s="3" t="s">
        <v>6353</v>
      </c>
    </row>
    <row r="6116" ht="15.75" customHeight="1" spans="1:2">
      <c r="A6116" s="3" t="s">
        <v>6352</v>
      </c>
      <c r="B6116" s="3" t="s">
        <v>6354</v>
      </c>
    </row>
    <row r="6117" ht="15.75" customHeight="1" spans="1:2">
      <c r="A6117" s="3" t="s">
        <v>6352</v>
      </c>
      <c r="B6117" s="3" t="s">
        <v>6355</v>
      </c>
    </row>
    <row r="6118" ht="15.75" customHeight="1" spans="1:2">
      <c r="A6118" s="3" t="s">
        <v>6352</v>
      </c>
      <c r="B6118" s="3" t="s">
        <v>6356</v>
      </c>
    </row>
    <row r="6119" ht="15.75" customHeight="1" spans="1:2">
      <c r="A6119" s="3" t="s">
        <v>6352</v>
      </c>
      <c r="B6119" s="3" t="s">
        <v>6357</v>
      </c>
    </row>
    <row r="6120" ht="15.75" customHeight="1" spans="1:2">
      <c r="A6120" s="3" t="s">
        <v>6352</v>
      </c>
      <c r="B6120" s="3" t="s">
        <v>6358</v>
      </c>
    </row>
    <row r="6121" ht="15.75" customHeight="1" spans="1:2">
      <c r="A6121" s="3" t="s">
        <v>6352</v>
      </c>
      <c r="B6121" s="3" t="s">
        <v>6359</v>
      </c>
    </row>
    <row r="6122" ht="15.75" customHeight="1" spans="1:2">
      <c r="A6122" s="3" t="s">
        <v>6352</v>
      </c>
      <c r="B6122" s="3" t="s">
        <v>6360</v>
      </c>
    </row>
    <row r="6123" ht="15.75" customHeight="1" spans="1:2">
      <c r="A6123" s="3" t="s">
        <v>6352</v>
      </c>
      <c r="B6123" s="3" t="s">
        <v>6361</v>
      </c>
    </row>
    <row r="6124" ht="15.75" customHeight="1" spans="1:2">
      <c r="A6124" s="3" t="s">
        <v>6352</v>
      </c>
      <c r="B6124" s="3" t="s">
        <v>6362</v>
      </c>
    </row>
    <row r="6125" ht="15.75" customHeight="1" spans="1:2">
      <c r="A6125" s="3" t="s">
        <v>6352</v>
      </c>
      <c r="B6125" s="3" t="s">
        <v>6363</v>
      </c>
    </row>
    <row r="6126" ht="15.75" customHeight="1" spans="1:2">
      <c r="A6126" s="3" t="s">
        <v>6352</v>
      </c>
      <c r="B6126" s="3" t="s">
        <v>6364</v>
      </c>
    </row>
    <row r="6127" ht="15.75" customHeight="1" spans="1:2">
      <c r="A6127" s="3" t="s">
        <v>6352</v>
      </c>
      <c r="B6127" s="3" t="s">
        <v>6365</v>
      </c>
    </row>
    <row r="6128" ht="15.75" customHeight="1" spans="1:2">
      <c r="A6128" s="3" t="s">
        <v>6352</v>
      </c>
      <c r="B6128" s="3" t="s">
        <v>6366</v>
      </c>
    </row>
    <row r="6129" ht="15.75" customHeight="1" spans="1:2">
      <c r="A6129" s="3" t="s">
        <v>6352</v>
      </c>
      <c r="B6129" s="3" t="s">
        <v>6367</v>
      </c>
    </row>
    <row r="6130" ht="15.75" customHeight="1" spans="1:2">
      <c r="A6130" s="3" t="s">
        <v>6352</v>
      </c>
      <c r="B6130" s="3" t="s">
        <v>6368</v>
      </c>
    </row>
    <row r="6131" ht="15.75" customHeight="1" spans="1:2">
      <c r="A6131" s="3" t="s">
        <v>6352</v>
      </c>
      <c r="B6131" s="3" t="s">
        <v>6369</v>
      </c>
    </row>
    <row r="6132" ht="15.75" customHeight="1" spans="1:2">
      <c r="A6132" s="3" t="s">
        <v>6352</v>
      </c>
      <c r="B6132" s="3" t="s">
        <v>6370</v>
      </c>
    </row>
    <row r="6133" ht="15.75" customHeight="1" spans="1:2">
      <c r="A6133" s="3" t="s">
        <v>6371</v>
      </c>
      <c r="B6133" s="3" t="s">
        <v>6372</v>
      </c>
    </row>
    <row r="6134" ht="15.75" customHeight="1" spans="1:2">
      <c r="A6134" s="3" t="s">
        <v>6371</v>
      </c>
      <c r="B6134" s="3" t="s">
        <v>6373</v>
      </c>
    </row>
    <row r="6135" ht="15.75" customHeight="1" spans="1:2">
      <c r="A6135" s="3" t="s">
        <v>6371</v>
      </c>
      <c r="B6135" s="3" t="s">
        <v>6374</v>
      </c>
    </row>
    <row r="6136" ht="15.75" customHeight="1" spans="1:2">
      <c r="A6136" s="3" t="s">
        <v>6371</v>
      </c>
      <c r="B6136" s="3" t="s">
        <v>6375</v>
      </c>
    </row>
    <row r="6137" ht="15.75" customHeight="1" spans="1:2">
      <c r="A6137" s="3" t="s">
        <v>6371</v>
      </c>
      <c r="B6137" s="3" t="s">
        <v>6376</v>
      </c>
    </row>
    <row r="6138" ht="15.75" customHeight="1" spans="1:2">
      <c r="A6138" s="3" t="s">
        <v>6371</v>
      </c>
      <c r="B6138" s="3" t="s">
        <v>6377</v>
      </c>
    </row>
    <row r="6139" ht="15.75" customHeight="1" spans="1:2">
      <c r="A6139" s="3" t="s">
        <v>6371</v>
      </c>
      <c r="B6139" s="3" t="s">
        <v>6378</v>
      </c>
    </row>
    <row r="6140" ht="15.75" customHeight="1" spans="1:2">
      <c r="A6140" s="3" t="s">
        <v>6371</v>
      </c>
      <c r="B6140" s="3" t="s">
        <v>6379</v>
      </c>
    </row>
    <row r="6141" ht="15.75" customHeight="1" spans="1:2">
      <c r="A6141" s="3" t="s">
        <v>6371</v>
      </c>
      <c r="B6141" s="3" t="s">
        <v>6380</v>
      </c>
    </row>
    <row r="6142" ht="15.75" customHeight="1" spans="1:2">
      <c r="A6142" s="3" t="s">
        <v>6382</v>
      </c>
      <c r="B6142" s="3" t="s">
        <v>6383</v>
      </c>
    </row>
    <row r="6143" ht="15.75" customHeight="1" spans="1:2">
      <c r="A6143" s="3" t="s">
        <v>6382</v>
      </c>
      <c r="B6143" s="3" t="s">
        <v>6384</v>
      </c>
    </row>
    <row r="6144" ht="15.75" customHeight="1" spans="1:2">
      <c r="A6144" s="3" t="s">
        <v>6382</v>
      </c>
      <c r="B6144" s="3" t="s">
        <v>6385</v>
      </c>
    </row>
    <row r="6145" ht="15.75" customHeight="1" spans="1:2">
      <c r="A6145" s="3" t="s">
        <v>6382</v>
      </c>
      <c r="B6145" s="3" t="s">
        <v>6386</v>
      </c>
    </row>
    <row r="6146" ht="15.75" customHeight="1" spans="1:2">
      <c r="A6146" s="3" t="s">
        <v>6382</v>
      </c>
      <c r="B6146" s="3" t="s">
        <v>6387</v>
      </c>
    </row>
    <row r="6147" ht="15.75" customHeight="1" spans="1:2">
      <c r="A6147" s="3" t="s">
        <v>6382</v>
      </c>
      <c r="B6147" s="3" t="s">
        <v>6388</v>
      </c>
    </row>
    <row r="6148" ht="15.75" customHeight="1" spans="1:2">
      <c r="A6148" s="3" t="s">
        <v>6382</v>
      </c>
      <c r="B6148" s="3" t="s">
        <v>6389</v>
      </c>
    </row>
    <row r="6149" ht="15.75" customHeight="1" spans="1:2">
      <c r="A6149" s="3" t="s">
        <v>6390</v>
      </c>
      <c r="B6149" s="3" t="s">
        <v>6391</v>
      </c>
    </row>
    <row r="6150" ht="15.75" customHeight="1" spans="1:2">
      <c r="A6150" s="3" t="s">
        <v>6390</v>
      </c>
      <c r="B6150" s="3" t="s">
        <v>6392</v>
      </c>
    </row>
    <row r="6151" ht="15.75" customHeight="1" spans="1:2">
      <c r="A6151" s="3" t="s">
        <v>6390</v>
      </c>
      <c r="B6151" s="3" t="s">
        <v>6393</v>
      </c>
    </row>
    <row r="6152" ht="15.75" customHeight="1" spans="1:2">
      <c r="A6152" s="3" t="s">
        <v>6390</v>
      </c>
      <c r="B6152" s="3" t="s">
        <v>6394</v>
      </c>
    </row>
    <row r="6153" ht="15.75" customHeight="1" spans="1:2">
      <c r="A6153" s="3" t="s">
        <v>6390</v>
      </c>
      <c r="B6153" s="3" t="s">
        <v>6395</v>
      </c>
    </row>
    <row r="6154" ht="15.75" customHeight="1" spans="1:2">
      <c r="A6154" s="3" t="s">
        <v>6390</v>
      </c>
      <c r="B6154" s="3" t="s">
        <v>6396</v>
      </c>
    </row>
    <row r="6155" ht="15.75" customHeight="1" spans="1:2">
      <c r="A6155" s="3" t="s">
        <v>6390</v>
      </c>
      <c r="B6155" s="3" t="s">
        <v>6397</v>
      </c>
    </row>
    <row r="6156" ht="15.75" customHeight="1" spans="1:2">
      <c r="A6156" s="3" t="s">
        <v>6390</v>
      </c>
      <c r="B6156" s="3" t="s">
        <v>6398</v>
      </c>
    </row>
    <row r="6157" ht="15.75" customHeight="1" spans="1:2">
      <c r="A6157" s="3" t="s">
        <v>6390</v>
      </c>
      <c r="B6157" s="3" t="s">
        <v>6399</v>
      </c>
    </row>
    <row r="6158" ht="15.75" customHeight="1" spans="1:2">
      <c r="A6158" s="3" t="s">
        <v>6390</v>
      </c>
      <c r="B6158" s="3" t="s">
        <v>6400</v>
      </c>
    </row>
    <row r="6159" ht="15.75" customHeight="1" spans="1:2">
      <c r="A6159" s="3" t="s">
        <v>6390</v>
      </c>
      <c r="B6159" s="3" t="s">
        <v>6401</v>
      </c>
    </row>
    <row r="6160" ht="15.75" customHeight="1" spans="1:2">
      <c r="A6160" s="3" t="s">
        <v>6390</v>
      </c>
      <c r="B6160" s="3" t="s">
        <v>6402</v>
      </c>
    </row>
    <row r="6161" ht="15.75" customHeight="1" spans="1:2">
      <c r="A6161" s="3" t="s">
        <v>6390</v>
      </c>
      <c r="B6161" s="3" t="s">
        <v>6403</v>
      </c>
    </row>
    <row r="6162" ht="15.75" customHeight="1" spans="1:2">
      <c r="A6162" s="3" t="s">
        <v>6390</v>
      </c>
      <c r="B6162" s="3" t="s">
        <v>6404</v>
      </c>
    </row>
    <row r="6163" ht="15.75" customHeight="1" spans="1:2">
      <c r="A6163" s="3" t="s">
        <v>6390</v>
      </c>
      <c r="B6163" s="3" t="s">
        <v>6405</v>
      </c>
    </row>
    <row r="6164" ht="15.75" customHeight="1" spans="1:2">
      <c r="A6164" s="3" t="s">
        <v>6390</v>
      </c>
      <c r="B6164" s="3" t="s">
        <v>6406</v>
      </c>
    </row>
    <row r="6165" ht="15.75" customHeight="1" spans="1:2">
      <c r="A6165" s="3" t="s">
        <v>6390</v>
      </c>
      <c r="B6165" s="3" t="s">
        <v>6407</v>
      </c>
    </row>
    <row r="6166" ht="15.75" customHeight="1" spans="1:2">
      <c r="A6166" s="3" t="s">
        <v>6390</v>
      </c>
      <c r="B6166" s="3" t="s">
        <v>6408</v>
      </c>
    </row>
    <row r="6167" ht="15.75" customHeight="1" spans="1:2">
      <c r="A6167" s="3" t="s">
        <v>6390</v>
      </c>
      <c r="B6167" s="3" t="s">
        <v>6409</v>
      </c>
    </row>
    <row r="6168" ht="15.75" customHeight="1" spans="1:2">
      <c r="A6168" s="3" t="s">
        <v>6390</v>
      </c>
      <c r="B6168" s="3" t="s">
        <v>6410</v>
      </c>
    </row>
    <row r="6169" ht="15.75" customHeight="1" spans="1:2">
      <c r="A6169" s="3" t="s">
        <v>6390</v>
      </c>
      <c r="B6169" s="3" t="s">
        <v>1363</v>
      </c>
    </row>
    <row r="6170" ht="15.75" customHeight="1" spans="1:2">
      <c r="A6170" s="3" t="s">
        <v>6390</v>
      </c>
      <c r="B6170" s="3" t="s">
        <v>6411</v>
      </c>
    </row>
    <row r="6171" ht="15.75" customHeight="1" spans="1:2">
      <c r="A6171" s="3" t="s">
        <v>6390</v>
      </c>
      <c r="B6171" s="3" t="s">
        <v>6412</v>
      </c>
    </row>
    <row r="6172" ht="15.75" customHeight="1" spans="1:2">
      <c r="A6172" s="3" t="s">
        <v>6390</v>
      </c>
      <c r="B6172" s="3" t="s">
        <v>6413</v>
      </c>
    </row>
    <row r="6173" ht="15.75" customHeight="1" spans="1:2">
      <c r="A6173" s="3" t="s">
        <v>6390</v>
      </c>
      <c r="B6173" s="3" t="s">
        <v>6414</v>
      </c>
    </row>
    <row r="6174" ht="15.75" customHeight="1" spans="1:2">
      <c r="A6174" s="3" t="s">
        <v>6390</v>
      </c>
      <c r="B6174" s="3" t="s">
        <v>6415</v>
      </c>
    </row>
    <row r="6175" ht="15.75" customHeight="1" spans="1:2">
      <c r="A6175" s="3" t="s">
        <v>6390</v>
      </c>
      <c r="B6175" s="3" t="s">
        <v>6416</v>
      </c>
    </row>
    <row r="6176" ht="15.75" customHeight="1" spans="1:2">
      <c r="A6176" s="3" t="s">
        <v>6390</v>
      </c>
      <c r="B6176" s="3" t="s">
        <v>6417</v>
      </c>
    </row>
    <row r="6177" ht="15.75" customHeight="1" spans="1:2">
      <c r="A6177" s="3" t="s">
        <v>6390</v>
      </c>
      <c r="B6177" s="3" t="s">
        <v>6418</v>
      </c>
    </row>
    <row r="6178" ht="15.75" customHeight="1" spans="1:2">
      <c r="A6178" s="3" t="s">
        <v>6390</v>
      </c>
      <c r="B6178" s="3" t="s">
        <v>6419</v>
      </c>
    </row>
    <row r="6179" ht="15.75" customHeight="1" spans="1:2">
      <c r="A6179" s="3" t="s">
        <v>6390</v>
      </c>
      <c r="B6179" s="3" t="s">
        <v>6420</v>
      </c>
    </row>
    <row r="6180" ht="15.75" customHeight="1" spans="1:2">
      <c r="A6180" s="3" t="s">
        <v>6390</v>
      </c>
      <c r="B6180" s="3" t="s">
        <v>6421</v>
      </c>
    </row>
    <row r="6181" ht="15.75" customHeight="1" spans="1:2">
      <c r="A6181" s="3" t="s">
        <v>6422</v>
      </c>
      <c r="B6181" s="3" t="s">
        <v>6423</v>
      </c>
    </row>
    <row r="6182" ht="15.75" customHeight="1" spans="1:2">
      <c r="A6182" s="3" t="s">
        <v>6422</v>
      </c>
      <c r="B6182" s="3" t="s">
        <v>6424</v>
      </c>
    </row>
    <row r="6183" ht="15.75" customHeight="1" spans="1:2">
      <c r="A6183" s="3" t="s">
        <v>6422</v>
      </c>
      <c r="B6183" s="3" t="s">
        <v>6425</v>
      </c>
    </row>
    <row r="6184" ht="15.75" customHeight="1" spans="1:2">
      <c r="A6184" s="3" t="s">
        <v>6422</v>
      </c>
      <c r="B6184" s="3" t="s">
        <v>6426</v>
      </c>
    </row>
    <row r="6185" ht="15.75" customHeight="1" spans="1:2">
      <c r="A6185" s="3" t="s">
        <v>6422</v>
      </c>
      <c r="B6185" s="3" t="s">
        <v>6427</v>
      </c>
    </row>
    <row r="6186" ht="15.75" customHeight="1" spans="1:2">
      <c r="A6186" s="3" t="s">
        <v>6422</v>
      </c>
      <c r="B6186" s="3" t="s">
        <v>6428</v>
      </c>
    </row>
    <row r="6187" ht="15.75" customHeight="1" spans="1:2">
      <c r="A6187" s="3" t="s">
        <v>6422</v>
      </c>
      <c r="B6187" s="3" t="s">
        <v>6429</v>
      </c>
    </row>
    <row r="6188" ht="15.75" customHeight="1" spans="1:2">
      <c r="A6188" s="3" t="s">
        <v>6430</v>
      </c>
      <c r="B6188" s="3" t="s">
        <v>6431</v>
      </c>
    </row>
    <row r="6189" ht="15.75" customHeight="1" spans="1:2">
      <c r="A6189" s="3" t="s">
        <v>6430</v>
      </c>
      <c r="B6189" s="3" t="s">
        <v>6432</v>
      </c>
    </row>
    <row r="6190" ht="15.75" customHeight="1" spans="1:2">
      <c r="A6190" s="3" t="s">
        <v>6430</v>
      </c>
      <c r="B6190" s="3" t="s">
        <v>6433</v>
      </c>
    </row>
    <row r="6191" ht="15.75" customHeight="1" spans="1:2">
      <c r="A6191" s="3" t="s">
        <v>6430</v>
      </c>
      <c r="B6191" s="3" t="s">
        <v>6434</v>
      </c>
    </row>
    <row r="6192" ht="15.75" customHeight="1" spans="1:2">
      <c r="A6192" s="3" t="s">
        <v>6430</v>
      </c>
      <c r="B6192" s="3" t="s">
        <v>937</v>
      </c>
    </row>
    <row r="6193" ht="15.75" customHeight="1" spans="1:2">
      <c r="A6193" s="3" t="s">
        <v>6430</v>
      </c>
      <c r="B6193" s="3" t="s">
        <v>6435</v>
      </c>
    </row>
    <row r="6194" ht="15.75" customHeight="1" spans="1:2">
      <c r="A6194" s="3" t="s">
        <v>6430</v>
      </c>
      <c r="B6194" s="3" t="s">
        <v>6436</v>
      </c>
    </row>
    <row r="6195" ht="15.75" customHeight="1" spans="1:2">
      <c r="A6195" s="3" t="s">
        <v>6430</v>
      </c>
      <c r="B6195" s="3" t="s">
        <v>6437</v>
      </c>
    </row>
    <row r="6196" ht="15.75" customHeight="1" spans="1:2">
      <c r="A6196" s="3" t="s">
        <v>6430</v>
      </c>
      <c r="B6196" s="3" t="s">
        <v>6438</v>
      </c>
    </row>
    <row r="6197" ht="15.75" customHeight="1" spans="1:2">
      <c r="A6197" s="3" t="s">
        <v>6430</v>
      </c>
      <c r="B6197" s="3" t="s">
        <v>6439</v>
      </c>
    </row>
    <row r="6198" ht="15.75" customHeight="1" spans="1:2">
      <c r="A6198" s="3" t="s">
        <v>6430</v>
      </c>
      <c r="B6198" s="3" t="s">
        <v>6440</v>
      </c>
    </row>
    <row r="6199" ht="15.75" customHeight="1" spans="1:2">
      <c r="A6199" s="3" t="s">
        <v>6430</v>
      </c>
      <c r="B6199" s="3" t="s">
        <v>6441</v>
      </c>
    </row>
    <row r="6200" ht="15.75" customHeight="1" spans="1:2">
      <c r="A6200" s="3" t="s">
        <v>6430</v>
      </c>
      <c r="B6200" s="3" t="s">
        <v>6442</v>
      </c>
    </row>
    <row r="6201" ht="15.75" customHeight="1" spans="1:2">
      <c r="A6201" s="3" t="s">
        <v>6430</v>
      </c>
      <c r="B6201" s="3" t="s">
        <v>6443</v>
      </c>
    </row>
    <row r="6202" ht="15.75" customHeight="1" spans="1:2">
      <c r="A6202" s="3" t="s">
        <v>6430</v>
      </c>
      <c r="B6202" s="3" t="s">
        <v>6444</v>
      </c>
    </row>
    <row r="6203" ht="15.75" customHeight="1" spans="1:2">
      <c r="A6203" s="3" t="s">
        <v>6430</v>
      </c>
      <c r="B6203" s="3" t="s">
        <v>6445</v>
      </c>
    </row>
    <row r="6204" ht="15.75" customHeight="1" spans="1:2">
      <c r="A6204" s="3" t="s">
        <v>6430</v>
      </c>
      <c r="B6204" s="3" t="s">
        <v>6446</v>
      </c>
    </row>
    <row r="6205" ht="15.75" customHeight="1" spans="1:2">
      <c r="A6205" s="3" t="s">
        <v>6430</v>
      </c>
      <c r="B6205" s="3" t="s">
        <v>6447</v>
      </c>
    </row>
    <row r="6206" ht="15.75" customHeight="1" spans="1:2">
      <c r="A6206" s="3" t="s">
        <v>6430</v>
      </c>
      <c r="B6206" s="3" t="s">
        <v>6448</v>
      </c>
    </row>
    <row r="6207" ht="15.75" customHeight="1" spans="1:2">
      <c r="A6207" s="3" t="s">
        <v>6430</v>
      </c>
      <c r="B6207" s="3" t="s">
        <v>6449</v>
      </c>
    </row>
    <row r="6208" ht="15.75" customHeight="1" spans="1:2">
      <c r="A6208" s="3" t="s">
        <v>6430</v>
      </c>
      <c r="B6208" s="3" t="s">
        <v>6450</v>
      </c>
    </row>
    <row r="6209" ht="15.75" customHeight="1" spans="1:2">
      <c r="A6209" s="3" t="s">
        <v>6451</v>
      </c>
      <c r="B6209" s="3" t="s">
        <v>6452</v>
      </c>
    </row>
    <row r="6210" ht="15.75" customHeight="1" spans="1:2">
      <c r="A6210" s="3" t="s">
        <v>6451</v>
      </c>
      <c r="B6210" s="3" t="s">
        <v>6453</v>
      </c>
    </row>
    <row r="6211" ht="15.75" customHeight="1" spans="1:2">
      <c r="A6211" s="3" t="s">
        <v>6451</v>
      </c>
      <c r="B6211" s="3" t="s">
        <v>6454</v>
      </c>
    </row>
    <row r="6212" ht="15.75" customHeight="1" spans="1:2">
      <c r="A6212" s="3" t="s">
        <v>6451</v>
      </c>
      <c r="B6212" s="3" t="s">
        <v>6455</v>
      </c>
    </row>
    <row r="6213" ht="15.75" customHeight="1" spans="1:2">
      <c r="A6213" s="3" t="s">
        <v>6451</v>
      </c>
      <c r="B6213" s="3" t="s">
        <v>6456</v>
      </c>
    </row>
    <row r="6214" ht="15.75" customHeight="1" spans="1:2">
      <c r="A6214" s="3" t="s">
        <v>6451</v>
      </c>
      <c r="B6214" s="3" t="s">
        <v>6457</v>
      </c>
    </row>
    <row r="6215" ht="15.75" customHeight="1" spans="1:2">
      <c r="A6215" s="3" t="s">
        <v>6451</v>
      </c>
      <c r="B6215" s="3" t="s">
        <v>6458</v>
      </c>
    </row>
    <row r="6216" ht="15.75" customHeight="1" spans="1:2">
      <c r="A6216" s="3" t="s">
        <v>6451</v>
      </c>
      <c r="B6216" s="3" t="s">
        <v>6459</v>
      </c>
    </row>
    <row r="6217" ht="15.75" customHeight="1" spans="1:2">
      <c r="A6217" s="3" t="s">
        <v>6451</v>
      </c>
      <c r="B6217" s="3" t="s">
        <v>6460</v>
      </c>
    </row>
    <row r="6218" ht="15.75" customHeight="1" spans="1:2">
      <c r="A6218" s="3" t="s">
        <v>6461</v>
      </c>
      <c r="B6218" s="3" t="s">
        <v>6462</v>
      </c>
    </row>
    <row r="6219" ht="15.75" customHeight="1" spans="1:2">
      <c r="A6219" s="3" t="s">
        <v>6461</v>
      </c>
      <c r="B6219" s="3" t="s">
        <v>6463</v>
      </c>
    </row>
    <row r="6220" ht="15.75" customHeight="1" spans="1:2">
      <c r="A6220" s="3" t="s">
        <v>6461</v>
      </c>
      <c r="B6220" s="3" t="s">
        <v>6464</v>
      </c>
    </row>
    <row r="6221" ht="15.75" customHeight="1" spans="1:2">
      <c r="A6221" s="3" t="s">
        <v>6461</v>
      </c>
      <c r="B6221" s="3" t="s">
        <v>6465</v>
      </c>
    </row>
    <row r="6222" ht="15.75" customHeight="1" spans="1:2">
      <c r="A6222" s="3" t="s">
        <v>6461</v>
      </c>
      <c r="B6222" s="3" t="s">
        <v>6466</v>
      </c>
    </row>
    <row r="6223" ht="15.75" customHeight="1" spans="1:2">
      <c r="A6223" s="3" t="s">
        <v>6467</v>
      </c>
      <c r="B6223" s="3" t="s">
        <v>6468</v>
      </c>
    </row>
    <row r="6224" ht="15.75" customHeight="1" spans="1:2">
      <c r="A6224" s="3" t="s">
        <v>6467</v>
      </c>
      <c r="B6224" s="3" t="s">
        <v>6469</v>
      </c>
    </row>
    <row r="6225" ht="15.75" customHeight="1" spans="1:2">
      <c r="A6225" s="3" t="s">
        <v>6467</v>
      </c>
      <c r="B6225" s="3" t="s">
        <v>6470</v>
      </c>
    </row>
    <row r="6226" ht="15.75" customHeight="1" spans="1:2">
      <c r="A6226" s="3" t="s">
        <v>6467</v>
      </c>
      <c r="B6226" s="3" t="s">
        <v>6471</v>
      </c>
    </row>
    <row r="6227" ht="15.75" customHeight="1" spans="1:2">
      <c r="A6227" s="3" t="s">
        <v>6467</v>
      </c>
      <c r="B6227" s="3" t="s">
        <v>6472</v>
      </c>
    </row>
    <row r="6228" ht="15.75" customHeight="1" spans="1:2">
      <c r="A6228" s="3" t="s">
        <v>6467</v>
      </c>
      <c r="B6228" s="3" t="s">
        <v>6473</v>
      </c>
    </row>
    <row r="6229" ht="15.75" customHeight="1" spans="1:2">
      <c r="A6229" s="3" t="s">
        <v>6467</v>
      </c>
      <c r="B6229" s="3" t="s">
        <v>6474</v>
      </c>
    </row>
    <row r="6230" ht="15.75" customHeight="1" spans="1:2">
      <c r="A6230" s="3" t="s">
        <v>6467</v>
      </c>
      <c r="B6230" s="3" t="s">
        <v>6475</v>
      </c>
    </row>
    <row r="6231" ht="15.75" customHeight="1" spans="1:2">
      <c r="A6231" s="3" t="s">
        <v>6467</v>
      </c>
      <c r="B6231" s="3" t="s">
        <v>6476</v>
      </c>
    </row>
    <row r="6232" ht="15.75" customHeight="1" spans="1:2">
      <c r="A6232" s="3" t="s">
        <v>6467</v>
      </c>
      <c r="B6232" s="3" t="s">
        <v>6477</v>
      </c>
    </row>
    <row r="6233" ht="15.75" customHeight="1" spans="1:2">
      <c r="A6233" s="3" t="s">
        <v>6467</v>
      </c>
      <c r="B6233" s="3" t="s">
        <v>6478</v>
      </c>
    </row>
    <row r="6234" ht="15.75" customHeight="1" spans="1:2">
      <c r="A6234" s="3" t="s">
        <v>6479</v>
      </c>
      <c r="B6234" s="3" t="s">
        <v>6480</v>
      </c>
    </row>
    <row r="6235" ht="15.75" customHeight="1" spans="1:2">
      <c r="A6235" s="3" t="s">
        <v>6479</v>
      </c>
      <c r="B6235" s="3" t="s">
        <v>6481</v>
      </c>
    </row>
    <row r="6236" ht="15.75" customHeight="1" spans="1:2">
      <c r="A6236" s="3" t="s">
        <v>6479</v>
      </c>
      <c r="B6236" s="3" t="s">
        <v>6482</v>
      </c>
    </row>
    <row r="6237" ht="15.75" customHeight="1" spans="1:2">
      <c r="A6237" s="3" t="s">
        <v>6479</v>
      </c>
      <c r="B6237" s="3" t="s">
        <v>6483</v>
      </c>
    </row>
    <row r="6238" ht="15.75" customHeight="1" spans="1:2">
      <c r="A6238" s="3" t="s">
        <v>6479</v>
      </c>
      <c r="B6238" s="3" t="s">
        <v>6484</v>
      </c>
    </row>
    <row r="6239" ht="15.75" customHeight="1" spans="1:2">
      <c r="A6239" s="3" t="s">
        <v>6479</v>
      </c>
      <c r="B6239" s="3" t="s">
        <v>6485</v>
      </c>
    </row>
    <row r="6240" ht="15.75" customHeight="1" spans="1:2">
      <c r="A6240" s="3" t="s">
        <v>6486</v>
      </c>
      <c r="B6240" s="3" t="s">
        <v>6487</v>
      </c>
    </row>
    <row r="6241" ht="15.75" customHeight="1" spans="1:2">
      <c r="A6241" s="3" t="s">
        <v>6486</v>
      </c>
      <c r="B6241" s="3" t="s">
        <v>6488</v>
      </c>
    </row>
    <row r="6242" ht="15.75" customHeight="1" spans="1:2">
      <c r="A6242" s="3" t="s">
        <v>6486</v>
      </c>
      <c r="B6242" s="3" t="s">
        <v>6489</v>
      </c>
    </row>
    <row r="6243" ht="15.75" customHeight="1" spans="1:2">
      <c r="A6243" s="3" t="s">
        <v>6486</v>
      </c>
      <c r="B6243" s="3" t="s">
        <v>6490</v>
      </c>
    </row>
    <row r="6244" ht="15.75" customHeight="1" spans="1:2">
      <c r="A6244" s="3" t="s">
        <v>6486</v>
      </c>
      <c r="B6244" s="3" t="s">
        <v>6491</v>
      </c>
    </row>
    <row r="6245" ht="15.75" customHeight="1" spans="1:2">
      <c r="A6245" s="3" t="s">
        <v>6486</v>
      </c>
      <c r="B6245" s="3" t="s">
        <v>6492</v>
      </c>
    </row>
    <row r="6246" ht="15.75" customHeight="1" spans="1:2">
      <c r="A6246" s="3" t="s">
        <v>6486</v>
      </c>
      <c r="B6246" s="3" t="s">
        <v>6493</v>
      </c>
    </row>
    <row r="6247" ht="15.75" customHeight="1" spans="1:2">
      <c r="A6247" s="3" t="s">
        <v>6486</v>
      </c>
      <c r="B6247" s="3" t="s">
        <v>6494</v>
      </c>
    </row>
    <row r="6248" ht="15.75" customHeight="1" spans="1:2">
      <c r="A6248" s="3" t="s">
        <v>6486</v>
      </c>
      <c r="B6248" s="3" t="s">
        <v>6495</v>
      </c>
    </row>
    <row r="6249" ht="15.75" customHeight="1" spans="1:2">
      <c r="A6249" s="3" t="s">
        <v>6486</v>
      </c>
      <c r="B6249" s="3" t="s">
        <v>6496</v>
      </c>
    </row>
    <row r="6250" ht="15.75" customHeight="1" spans="1:2">
      <c r="A6250" s="3" t="s">
        <v>6486</v>
      </c>
      <c r="B6250" s="3" t="s">
        <v>6497</v>
      </c>
    </row>
    <row r="6251" ht="15.75" customHeight="1" spans="1:2">
      <c r="A6251" s="3" t="s">
        <v>6486</v>
      </c>
      <c r="B6251" s="3" t="s">
        <v>6498</v>
      </c>
    </row>
    <row r="6252" ht="15.75" customHeight="1" spans="1:2">
      <c r="A6252" s="3" t="s">
        <v>6499</v>
      </c>
      <c r="B6252" s="3" t="s">
        <v>6500</v>
      </c>
    </row>
    <row r="6253" ht="15.75" customHeight="1" spans="1:2">
      <c r="A6253" s="3" t="s">
        <v>6499</v>
      </c>
      <c r="B6253" s="3" t="s">
        <v>6501</v>
      </c>
    </row>
    <row r="6254" ht="15.75" customHeight="1" spans="1:2">
      <c r="A6254" s="3" t="s">
        <v>6499</v>
      </c>
      <c r="B6254" s="3" t="s">
        <v>6502</v>
      </c>
    </row>
    <row r="6255" ht="15.75" customHeight="1" spans="1:2">
      <c r="A6255" s="3" t="s">
        <v>6499</v>
      </c>
      <c r="B6255" s="3" t="s">
        <v>6503</v>
      </c>
    </row>
    <row r="6256" ht="15.75" customHeight="1" spans="1:2">
      <c r="A6256" s="3" t="s">
        <v>6499</v>
      </c>
      <c r="B6256" s="3" t="s">
        <v>6504</v>
      </c>
    </row>
    <row r="6257" ht="15.75" customHeight="1" spans="1:2">
      <c r="A6257" s="3" t="s">
        <v>6499</v>
      </c>
      <c r="B6257" s="3" t="s">
        <v>6505</v>
      </c>
    </row>
    <row r="6258" ht="15.75" customHeight="1" spans="1:2">
      <c r="A6258" s="3" t="s">
        <v>6499</v>
      </c>
      <c r="B6258" s="3" t="s">
        <v>6506</v>
      </c>
    </row>
    <row r="6259" ht="15.75" customHeight="1" spans="1:2">
      <c r="A6259" s="3" t="s">
        <v>6499</v>
      </c>
      <c r="B6259" s="3" t="s">
        <v>6507</v>
      </c>
    </row>
    <row r="6260" ht="15.75" customHeight="1" spans="1:2">
      <c r="A6260" s="3" t="s">
        <v>6499</v>
      </c>
      <c r="B6260" s="3" t="s">
        <v>6508</v>
      </c>
    </row>
    <row r="6261" ht="15.75" customHeight="1" spans="1:2">
      <c r="A6261" s="3" t="s">
        <v>6499</v>
      </c>
      <c r="B6261" s="3" t="s">
        <v>6509</v>
      </c>
    </row>
    <row r="6262" ht="15.75" customHeight="1" spans="1:2">
      <c r="A6262" s="3" t="s">
        <v>6499</v>
      </c>
      <c r="B6262" s="3" t="s">
        <v>6510</v>
      </c>
    </row>
    <row r="6263" ht="15.75" customHeight="1" spans="1:2">
      <c r="A6263" s="3" t="s">
        <v>6499</v>
      </c>
      <c r="B6263" s="3" t="s">
        <v>6511</v>
      </c>
    </row>
    <row r="6264" ht="15.75" customHeight="1" spans="1:2">
      <c r="A6264" s="3" t="s">
        <v>6499</v>
      </c>
      <c r="B6264" s="3" t="s">
        <v>6512</v>
      </c>
    </row>
    <row r="6265" ht="15.75" customHeight="1" spans="1:2">
      <c r="A6265" s="3" t="s">
        <v>6499</v>
      </c>
      <c r="B6265" s="3" t="s">
        <v>6513</v>
      </c>
    </row>
    <row r="6266" ht="15.75" customHeight="1" spans="1:2">
      <c r="A6266" s="3" t="s">
        <v>6499</v>
      </c>
      <c r="B6266" s="3" t="s">
        <v>6514</v>
      </c>
    </row>
    <row r="6267" ht="15.75" customHeight="1" spans="1:2">
      <c r="A6267" s="3" t="s">
        <v>6499</v>
      </c>
      <c r="B6267" s="3" t="s">
        <v>6515</v>
      </c>
    </row>
    <row r="6268" ht="15.75" customHeight="1" spans="1:2">
      <c r="A6268" s="3" t="s">
        <v>6499</v>
      </c>
      <c r="B6268" s="3" t="s">
        <v>6516</v>
      </c>
    </row>
    <row r="6269" ht="15.75" customHeight="1" spans="1:2">
      <c r="A6269" s="3" t="s">
        <v>6499</v>
      </c>
      <c r="B6269" s="3" t="s">
        <v>6517</v>
      </c>
    </row>
    <row r="6270" ht="15.75" customHeight="1" spans="1:2">
      <c r="A6270" s="3" t="s">
        <v>6499</v>
      </c>
      <c r="B6270" s="3" t="s">
        <v>6518</v>
      </c>
    </row>
    <row r="6271" ht="15.75" customHeight="1" spans="1:2">
      <c r="A6271" s="3" t="s">
        <v>6499</v>
      </c>
      <c r="B6271" s="3" t="s">
        <v>6519</v>
      </c>
    </row>
    <row r="6272" ht="15.75" customHeight="1" spans="1:2">
      <c r="A6272" s="3" t="s">
        <v>6499</v>
      </c>
      <c r="B6272" s="3" t="s">
        <v>6520</v>
      </c>
    </row>
    <row r="6273" ht="15.75" customHeight="1" spans="1:2">
      <c r="A6273" s="3" t="s">
        <v>6499</v>
      </c>
      <c r="B6273" s="3" t="s">
        <v>6521</v>
      </c>
    </row>
    <row r="6274" ht="15.75" customHeight="1" spans="1:2">
      <c r="A6274" s="3" t="s">
        <v>6499</v>
      </c>
      <c r="B6274" s="3" t="s">
        <v>6522</v>
      </c>
    </row>
    <row r="6275" ht="15.75" customHeight="1" spans="1:2">
      <c r="A6275" s="3" t="s">
        <v>6499</v>
      </c>
      <c r="B6275" s="3" t="s">
        <v>6523</v>
      </c>
    </row>
    <row r="6276" ht="15.75" customHeight="1" spans="1:2">
      <c r="A6276" s="3" t="s">
        <v>6524</v>
      </c>
      <c r="B6276" s="3" t="s">
        <v>6525</v>
      </c>
    </row>
    <row r="6277" ht="15.75" customHeight="1" spans="1:2">
      <c r="A6277" s="3" t="s">
        <v>6524</v>
      </c>
      <c r="B6277" s="3" t="s">
        <v>6526</v>
      </c>
    </row>
    <row r="6278" ht="15.75" customHeight="1" spans="1:2">
      <c r="A6278" s="3" t="s">
        <v>6524</v>
      </c>
      <c r="B6278" s="3" t="s">
        <v>6527</v>
      </c>
    </row>
    <row r="6279" ht="15.75" customHeight="1" spans="1:2">
      <c r="A6279" s="3" t="s">
        <v>6524</v>
      </c>
      <c r="B6279" s="3" t="s">
        <v>6528</v>
      </c>
    </row>
    <row r="6280" ht="15.75" customHeight="1" spans="1:2">
      <c r="A6280" s="3" t="s">
        <v>6524</v>
      </c>
      <c r="B6280" s="3" t="s">
        <v>6529</v>
      </c>
    </row>
    <row r="6281" ht="15.75" customHeight="1" spans="1:2">
      <c r="A6281" s="3" t="s">
        <v>6524</v>
      </c>
      <c r="B6281" s="3" t="s">
        <v>6530</v>
      </c>
    </row>
    <row r="6282" ht="15.75" customHeight="1" spans="1:2">
      <c r="A6282" s="3" t="s">
        <v>6531</v>
      </c>
      <c r="B6282" s="3" t="s">
        <v>6532</v>
      </c>
    </row>
    <row r="6283" ht="15.75" customHeight="1" spans="1:2">
      <c r="A6283" s="3" t="s">
        <v>6531</v>
      </c>
      <c r="B6283" s="3" t="s">
        <v>6533</v>
      </c>
    </row>
    <row r="6284" ht="15.75" customHeight="1" spans="1:2">
      <c r="A6284" s="3" t="s">
        <v>6531</v>
      </c>
      <c r="B6284" s="3" t="s">
        <v>6534</v>
      </c>
    </row>
    <row r="6285" ht="15.75" customHeight="1" spans="1:2">
      <c r="A6285" s="3" t="s">
        <v>6531</v>
      </c>
      <c r="B6285" s="3" t="s">
        <v>6535</v>
      </c>
    </row>
    <row r="6286" ht="15.75" customHeight="1" spans="1:2">
      <c r="A6286" s="3" t="s">
        <v>6531</v>
      </c>
      <c r="B6286" s="3" t="s">
        <v>6536</v>
      </c>
    </row>
    <row r="6287" ht="15.75" customHeight="1" spans="1:2">
      <c r="A6287" s="3" t="s">
        <v>6531</v>
      </c>
      <c r="B6287" s="3" t="s">
        <v>6537</v>
      </c>
    </row>
    <row r="6288" ht="15.75" customHeight="1" spans="1:2">
      <c r="A6288" s="3" t="s">
        <v>6531</v>
      </c>
      <c r="B6288" s="3" t="s">
        <v>6538</v>
      </c>
    </row>
    <row r="6289" ht="15.75" customHeight="1" spans="1:2">
      <c r="A6289" s="3" t="s">
        <v>6531</v>
      </c>
      <c r="B6289" s="3" t="s">
        <v>6539</v>
      </c>
    </row>
    <row r="6290" ht="15.75" customHeight="1" spans="1:2">
      <c r="A6290" s="3" t="s">
        <v>6531</v>
      </c>
      <c r="B6290" s="3" t="s">
        <v>6540</v>
      </c>
    </row>
    <row r="6291" ht="15.75" customHeight="1" spans="1:2">
      <c r="A6291" s="3" t="s">
        <v>6531</v>
      </c>
      <c r="B6291" s="3" t="s">
        <v>6541</v>
      </c>
    </row>
    <row r="6292" ht="15.75" customHeight="1" spans="1:2">
      <c r="A6292" s="3" t="s">
        <v>6531</v>
      </c>
      <c r="B6292" s="3" t="s">
        <v>6542</v>
      </c>
    </row>
    <row r="6293" ht="15.75" customHeight="1" spans="1:2">
      <c r="A6293" s="3" t="s">
        <v>6531</v>
      </c>
      <c r="B6293" s="3" t="s">
        <v>6543</v>
      </c>
    </row>
    <row r="6294" ht="15.75" customHeight="1" spans="1:2">
      <c r="A6294" s="3" t="s">
        <v>6531</v>
      </c>
      <c r="B6294" s="3" t="s">
        <v>6544</v>
      </c>
    </row>
    <row r="6295" ht="15.75" customHeight="1" spans="1:2">
      <c r="A6295" s="3" t="s">
        <v>6531</v>
      </c>
      <c r="B6295" s="3" t="s">
        <v>6545</v>
      </c>
    </row>
    <row r="6296" ht="15.75" customHeight="1" spans="1:2">
      <c r="A6296" s="3" t="s">
        <v>6531</v>
      </c>
      <c r="B6296" s="3" t="s">
        <v>6546</v>
      </c>
    </row>
    <row r="6297" ht="15.75" customHeight="1" spans="1:2">
      <c r="A6297" s="3" t="s">
        <v>6531</v>
      </c>
      <c r="B6297" s="3" t="s">
        <v>6547</v>
      </c>
    </row>
    <row r="6298" ht="15.75" customHeight="1" spans="1:2">
      <c r="A6298" s="3" t="s">
        <v>6531</v>
      </c>
      <c r="B6298" s="3" t="s">
        <v>6548</v>
      </c>
    </row>
    <row r="6299" ht="15.75" customHeight="1" spans="1:2">
      <c r="A6299" s="3" t="s">
        <v>6549</v>
      </c>
      <c r="B6299" s="3" t="s">
        <v>6550</v>
      </c>
    </row>
    <row r="6300" ht="15.75" customHeight="1" spans="1:2">
      <c r="A6300" s="3" t="s">
        <v>6549</v>
      </c>
      <c r="B6300" s="3" t="s">
        <v>6551</v>
      </c>
    </row>
    <row r="6301" ht="15.75" customHeight="1" spans="1:2">
      <c r="A6301" s="3" t="s">
        <v>6549</v>
      </c>
      <c r="B6301" s="3" t="s">
        <v>6552</v>
      </c>
    </row>
    <row r="6302" ht="15.75" customHeight="1" spans="1:2">
      <c r="A6302" s="3" t="s">
        <v>6549</v>
      </c>
      <c r="B6302" s="3" t="s">
        <v>6553</v>
      </c>
    </row>
    <row r="6303" ht="15.75" customHeight="1" spans="1:2">
      <c r="A6303" s="3" t="s">
        <v>6549</v>
      </c>
      <c r="B6303" s="3" t="s">
        <v>6554</v>
      </c>
    </row>
    <row r="6304" ht="15.75" customHeight="1" spans="1:2">
      <c r="A6304" s="3" t="s">
        <v>6549</v>
      </c>
      <c r="B6304" s="3" t="s">
        <v>6555</v>
      </c>
    </row>
    <row r="6305" ht="15.75" customHeight="1" spans="1:2">
      <c r="A6305" s="3" t="s">
        <v>6549</v>
      </c>
      <c r="B6305" s="3" t="s">
        <v>6556</v>
      </c>
    </row>
    <row r="6306" ht="15.75" customHeight="1" spans="1:2">
      <c r="A6306" s="3" t="s">
        <v>6549</v>
      </c>
      <c r="B6306" s="3" t="s">
        <v>6557</v>
      </c>
    </row>
    <row r="6307" ht="15.75" customHeight="1" spans="1:2">
      <c r="A6307" s="3" t="s">
        <v>6549</v>
      </c>
      <c r="B6307" s="3" t="s">
        <v>6558</v>
      </c>
    </row>
    <row r="6308" ht="15.75" customHeight="1" spans="1:2">
      <c r="A6308" s="3" t="s">
        <v>6549</v>
      </c>
      <c r="B6308" s="3" t="s">
        <v>6559</v>
      </c>
    </row>
    <row r="6309" ht="15.75" customHeight="1" spans="1:2">
      <c r="A6309" s="3" t="s">
        <v>6549</v>
      </c>
      <c r="B6309" s="3" t="s">
        <v>6560</v>
      </c>
    </row>
    <row r="6310" ht="15.75" customHeight="1" spans="1:2">
      <c r="A6310" s="3" t="s">
        <v>6549</v>
      </c>
      <c r="B6310" s="3" t="s">
        <v>6561</v>
      </c>
    </row>
    <row r="6311" ht="15.75" customHeight="1" spans="1:2">
      <c r="A6311" s="3" t="s">
        <v>6549</v>
      </c>
      <c r="B6311" s="3" t="s">
        <v>6562</v>
      </c>
    </row>
    <row r="6312" ht="15.75" customHeight="1" spans="1:2">
      <c r="A6312" s="3" t="s">
        <v>6549</v>
      </c>
      <c r="B6312" s="3" t="s">
        <v>6563</v>
      </c>
    </row>
    <row r="6313" ht="15.75" customHeight="1" spans="1:2">
      <c r="A6313" s="3" t="s">
        <v>6549</v>
      </c>
      <c r="B6313" s="3" t="s">
        <v>6564</v>
      </c>
    </row>
    <row r="6314" ht="15.75" customHeight="1" spans="1:2">
      <c r="A6314" s="3" t="s">
        <v>6549</v>
      </c>
      <c r="B6314" s="3" t="s">
        <v>6565</v>
      </c>
    </row>
    <row r="6315" ht="15.75" customHeight="1" spans="1:2">
      <c r="A6315" s="3" t="s">
        <v>6549</v>
      </c>
      <c r="B6315" s="3" t="s">
        <v>6566</v>
      </c>
    </row>
    <row r="6316" ht="15.75" customHeight="1" spans="1:2">
      <c r="A6316" s="3" t="s">
        <v>6549</v>
      </c>
      <c r="B6316" s="3" t="s">
        <v>6567</v>
      </c>
    </row>
    <row r="6317" ht="15.75" customHeight="1" spans="1:2">
      <c r="A6317" s="3" t="s">
        <v>6549</v>
      </c>
      <c r="B6317" s="3" t="s">
        <v>6568</v>
      </c>
    </row>
    <row r="6318" ht="15.75" customHeight="1" spans="1:2">
      <c r="A6318" s="3" t="s">
        <v>6549</v>
      </c>
      <c r="B6318" s="3" t="s">
        <v>4579</v>
      </c>
    </row>
    <row r="6319" ht="15.75" customHeight="1" spans="1:2">
      <c r="A6319" s="3" t="s">
        <v>6549</v>
      </c>
      <c r="B6319" s="3" t="s">
        <v>6569</v>
      </c>
    </row>
    <row r="6320" ht="15.75" customHeight="1" spans="1:2">
      <c r="A6320" s="3" t="s">
        <v>6570</v>
      </c>
      <c r="B6320" s="3" t="s">
        <v>6571</v>
      </c>
    </row>
    <row r="6321" ht="15.75" customHeight="1" spans="1:2">
      <c r="A6321" s="3" t="s">
        <v>6570</v>
      </c>
      <c r="B6321" s="3" t="s">
        <v>6572</v>
      </c>
    </row>
    <row r="6322" ht="15.75" customHeight="1" spans="1:2">
      <c r="A6322" s="3" t="s">
        <v>6570</v>
      </c>
      <c r="B6322" s="3" t="s">
        <v>6573</v>
      </c>
    </row>
    <row r="6323" ht="15.75" customHeight="1" spans="1:2">
      <c r="A6323" s="3" t="s">
        <v>6570</v>
      </c>
      <c r="B6323" s="3" t="s">
        <v>6574</v>
      </c>
    </row>
    <row r="6324" ht="15.75" customHeight="1" spans="1:2">
      <c r="A6324" s="3" t="s">
        <v>6570</v>
      </c>
      <c r="B6324" s="3" t="s">
        <v>6575</v>
      </c>
    </row>
    <row r="6325" ht="15.75" customHeight="1" spans="1:2">
      <c r="A6325" s="3" t="s">
        <v>6570</v>
      </c>
      <c r="B6325" s="3" t="s">
        <v>6576</v>
      </c>
    </row>
    <row r="6326" ht="15.75" customHeight="1" spans="1:2">
      <c r="A6326" s="3" t="s">
        <v>6570</v>
      </c>
      <c r="B6326" s="3" t="s">
        <v>6577</v>
      </c>
    </row>
    <row r="6327" ht="15.75" customHeight="1" spans="1:2">
      <c r="A6327" s="3" t="s">
        <v>6570</v>
      </c>
      <c r="B6327" s="3" t="s">
        <v>6578</v>
      </c>
    </row>
    <row r="6328" ht="15.75" customHeight="1" spans="1:2">
      <c r="A6328" s="3" t="s">
        <v>6570</v>
      </c>
      <c r="B6328" s="3" t="s">
        <v>6579</v>
      </c>
    </row>
    <row r="6329" ht="15.75" customHeight="1" spans="1:2">
      <c r="A6329" s="3" t="s">
        <v>6570</v>
      </c>
      <c r="B6329" s="3" t="s">
        <v>6580</v>
      </c>
    </row>
    <row r="6330" ht="15.75" customHeight="1" spans="1:2">
      <c r="A6330" s="3" t="s">
        <v>6570</v>
      </c>
      <c r="B6330" s="3" t="s">
        <v>6581</v>
      </c>
    </row>
    <row r="6331" ht="15.75" customHeight="1" spans="1:2">
      <c r="A6331" s="3" t="s">
        <v>6570</v>
      </c>
      <c r="B6331" s="3" t="s">
        <v>6582</v>
      </c>
    </row>
    <row r="6332" ht="15.75" customHeight="1" spans="1:2">
      <c r="A6332" s="3" t="s">
        <v>6570</v>
      </c>
      <c r="B6332" s="3" t="s">
        <v>6583</v>
      </c>
    </row>
    <row r="6333" ht="15.75" customHeight="1" spans="1:2">
      <c r="A6333" s="3" t="s">
        <v>6570</v>
      </c>
      <c r="B6333" s="3" t="s">
        <v>6584</v>
      </c>
    </row>
    <row r="6334" ht="15.75" customHeight="1" spans="1:2">
      <c r="A6334" s="3" t="s">
        <v>6570</v>
      </c>
      <c r="B6334" s="3" t="s">
        <v>6585</v>
      </c>
    </row>
    <row r="6335" ht="15.75" customHeight="1" spans="1:2">
      <c r="A6335" s="3" t="s">
        <v>6570</v>
      </c>
      <c r="B6335" s="3" t="s">
        <v>6586</v>
      </c>
    </row>
    <row r="6336" ht="15.75" customHeight="1" spans="1:2">
      <c r="A6336" s="3" t="s">
        <v>6570</v>
      </c>
      <c r="B6336" s="3" t="s">
        <v>6587</v>
      </c>
    </row>
    <row r="6337" ht="15.75" customHeight="1" spans="1:2">
      <c r="A6337" s="3" t="s">
        <v>6570</v>
      </c>
      <c r="B6337" s="3" t="s">
        <v>6588</v>
      </c>
    </row>
    <row r="6338" ht="15.75" customHeight="1" spans="1:2">
      <c r="A6338" s="3" t="s">
        <v>6570</v>
      </c>
      <c r="B6338" s="3" t="s">
        <v>6589</v>
      </c>
    </row>
    <row r="6339" ht="15.75" customHeight="1" spans="1:2">
      <c r="A6339" s="3" t="s">
        <v>6590</v>
      </c>
      <c r="B6339" s="3" t="s">
        <v>6591</v>
      </c>
    </row>
    <row r="6340" ht="15.75" customHeight="1" spans="1:2">
      <c r="A6340" s="3" t="s">
        <v>6590</v>
      </c>
      <c r="B6340" s="3" t="s">
        <v>6592</v>
      </c>
    </row>
    <row r="6341" ht="15.75" customHeight="1" spans="1:2">
      <c r="A6341" s="3" t="s">
        <v>6590</v>
      </c>
      <c r="B6341" s="3" t="s">
        <v>6593</v>
      </c>
    </row>
    <row r="6342" ht="15.75" customHeight="1" spans="1:2">
      <c r="A6342" s="3" t="s">
        <v>6590</v>
      </c>
      <c r="B6342" s="3" t="s">
        <v>6594</v>
      </c>
    </row>
    <row r="6343" ht="15.75" customHeight="1" spans="1:2">
      <c r="A6343" s="3" t="s">
        <v>6590</v>
      </c>
      <c r="B6343" s="3" t="s">
        <v>6595</v>
      </c>
    </row>
    <row r="6344" ht="15.75" customHeight="1" spans="1:2">
      <c r="A6344" s="3" t="s">
        <v>6590</v>
      </c>
      <c r="B6344" s="3" t="s">
        <v>6596</v>
      </c>
    </row>
    <row r="6345" ht="15.75" customHeight="1" spans="1:2">
      <c r="A6345" s="3" t="s">
        <v>6590</v>
      </c>
      <c r="B6345" s="3" t="s">
        <v>6597</v>
      </c>
    </row>
    <row r="6346" ht="15.75" customHeight="1" spans="1:2">
      <c r="A6346" s="3" t="s">
        <v>6590</v>
      </c>
      <c r="B6346" s="3" t="s">
        <v>6598</v>
      </c>
    </row>
    <row r="6347" ht="15.75" customHeight="1" spans="1:2">
      <c r="A6347" s="3" t="s">
        <v>6590</v>
      </c>
      <c r="B6347" s="3" t="s">
        <v>6599</v>
      </c>
    </row>
    <row r="6348" ht="15.75" customHeight="1" spans="1:2">
      <c r="A6348" s="3" t="s">
        <v>6590</v>
      </c>
      <c r="B6348" s="3" t="s">
        <v>6600</v>
      </c>
    </row>
    <row r="6349" ht="15.75" customHeight="1" spans="1:2">
      <c r="A6349" s="3" t="s">
        <v>6590</v>
      </c>
      <c r="B6349" s="3" t="s">
        <v>6601</v>
      </c>
    </row>
    <row r="6350" ht="15.75" customHeight="1" spans="1:2">
      <c r="A6350" s="3" t="s">
        <v>6590</v>
      </c>
      <c r="B6350" s="3" t="s">
        <v>6602</v>
      </c>
    </row>
    <row r="6351" ht="15.75" customHeight="1" spans="1:2">
      <c r="A6351" s="3" t="s">
        <v>6590</v>
      </c>
      <c r="B6351" s="3" t="s">
        <v>6603</v>
      </c>
    </row>
    <row r="6352" ht="15.75" customHeight="1" spans="1:2">
      <c r="A6352" s="3" t="s">
        <v>6590</v>
      </c>
      <c r="B6352" s="3" t="s">
        <v>6604</v>
      </c>
    </row>
    <row r="6353" ht="15.75" customHeight="1" spans="1:2">
      <c r="A6353" s="3" t="s">
        <v>6590</v>
      </c>
      <c r="B6353" s="3" t="s">
        <v>6605</v>
      </c>
    </row>
    <row r="6354" ht="15.75" customHeight="1" spans="1:2">
      <c r="A6354" s="3" t="s">
        <v>6590</v>
      </c>
      <c r="B6354" s="3" t="s">
        <v>6606</v>
      </c>
    </row>
    <row r="6355" ht="15.75" customHeight="1" spans="1:2">
      <c r="A6355" s="3" t="s">
        <v>6590</v>
      </c>
      <c r="B6355" s="3" t="s">
        <v>6607</v>
      </c>
    </row>
    <row r="6356" ht="15.75" customHeight="1" spans="1:2">
      <c r="A6356" s="3" t="s">
        <v>6590</v>
      </c>
      <c r="B6356" s="3" t="s">
        <v>6608</v>
      </c>
    </row>
    <row r="6357" ht="15.75" customHeight="1" spans="1:2">
      <c r="A6357" s="3" t="s">
        <v>6590</v>
      </c>
      <c r="B6357" s="3" t="s">
        <v>6609</v>
      </c>
    </row>
    <row r="6358" ht="15.75" customHeight="1" spans="1:2">
      <c r="A6358" s="3" t="s">
        <v>6590</v>
      </c>
      <c r="B6358" s="3" t="s">
        <v>6610</v>
      </c>
    </row>
    <row r="6359" ht="15.75" customHeight="1" spans="1:2">
      <c r="A6359" s="3" t="s">
        <v>6590</v>
      </c>
      <c r="B6359" s="3" t="s">
        <v>6611</v>
      </c>
    </row>
    <row r="6360" ht="15.75" customHeight="1" spans="1:2">
      <c r="A6360" s="3" t="s">
        <v>6590</v>
      </c>
      <c r="B6360" s="3" t="s">
        <v>6612</v>
      </c>
    </row>
    <row r="6361" ht="15.75" customHeight="1" spans="1:2">
      <c r="A6361" s="3" t="s">
        <v>6590</v>
      </c>
      <c r="B6361" s="3" t="s">
        <v>6613</v>
      </c>
    </row>
    <row r="6362" ht="15.75" customHeight="1" spans="1:2">
      <c r="A6362" s="3" t="s">
        <v>6590</v>
      </c>
      <c r="B6362" s="3" t="s">
        <v>6614</v>
      </c>
    </row>
    <row r="6363" ht="15.75" customHeight="1" spans="1:2">
      <c r="A6363" s="3" t="s">
        <v>6615</v>
      </c>
      <c r="B6363" s="3" t="s">
        <v>6616</v>
      </c>
    </row>
    <row r="6364" ht="15.75" customHeight="1" spans="1:2">
      <c r="A6364" s="3" t="s">
        <v>6615</v>
      </c>
      <c r="B6364" s="3" t="s">
        <v>6617</v>
      </c>
    </row>
    <row r="6365" ht="15.75" customHeight="1" spans="1:2">
      <c r="A6365" s="3" t="s">
        <v>6615</v>
      </c>
      <c r="B6365" s="3" t="s">
        <v>6618</v>
      </c>
    </row>
    <row r="6366" ht="15.75" customHeight="1" spans="1:2">
      <c r="A6366" s="3" t="s">
        <v>6615</v>
      </c>
      <c r="B6366" s="3" t="s">
        <v>6619</v>
      </c>
    </row>
    <row r="6367" ht="15.75" customHeight="1" spans="1:2">
      <c r="A6367" s="3" t="s">
        <v>6615</v>
      </c>
      <c r="B6367" s="3" t="s">
        <v>6620</v>
      </c>
    </row>
    <row r="6368" ht="15.75" customHeight="1" spans="1:2">
      <c r="A6368" s="3" t="s">
        <v>6615</v>
      </c>
      <c r="B6368" s="3" t="s">
        <v>6621</v>
      </c>
    </row>
    <row r="6369" ht="15.75" customHeight="1" spans="1:2">
      <c r="A6369" s="3" t="s">
        <v>6615</v>
      </c>
      <c r="B6369" s="3" t="s">
        <v>6622</v>
      </c>
    </row>
    <row r="6370" ht="15.75" customHeight="1" spans="1:2">
      <c r="A6370" s="3" t="s">
        <v>6615</v>
      </c>
      <c r="B6370" s="3" t="s">
        <v>6623</v>
      </c>
    </row>
    <row r="6371" ht="15.75" customHeight="1" spans="1:2">
      <c r="A6371" s="3" t="s">
        <v>6615</v>
      </c>
      <c r="B6371" s="3" t="s">
        <v>6624</v>
      </c>
    </row>
    <row r="6372" ht="15.75" customHeight="1" spans="1:2">
      <c r="A6372" s="3" t="s">
        <v>6615</v>
      </c>
      <c r="B6372" s="3" t="s">
        <v>6625</v>
      </c>
    </row>
    <row r="6373" ht="15.75" customHeight="1" spans="1:2">
      <c r="A6373" s="3" t="s">
        <v>6615</v>
      </c>
      <c r="B6373" s="3" t="s">
        <v>6626</v>
      </c>
    </row>
    <row r="6374" ht="15.75" customHeight="1" spans="1:2">
      <c r="A6374" s="3" t="s">
        <v>6615</v>
      </c>
      <c r="B6374" s="3" t="s">
        <v>6627</v>
      </c>
    </row>
    <row r="6375" ht="15.75" customHeight="1" spans="1:2">
      <c r="A6375" s="3" t="s">
        <v>6615</v>
      </c>
      <c r="B6375" s="3" t="s">
        <v>6628</v>
      </c>
    </row>
    <row r="6376" ht="15.75" customHeight="1" spans="1:2">
      <c r="A6376" s="3" t="s">
        <v>6615</v>
      </c>
      <c r="B6376" s="3" t="s">
        <v>6629</v>
      </c>
    </row>
    <row r="6377" ht="15.75" customHeight="1" spans="1:2">
      <c r="A6377" s="3" t="s">
        <v>6615</v>
      </c>
      <c r="B6377" s="3" t="s">
        <v>6630</v>
      </c>
    </row>
    <row r="6378" ht="15.75" customHeight="1" spans="1:2">
      <c r="A6378" s="3" t="s">
        <v>6615</v>
      </c>
      <c r="B6378" s="3" t="s">
        <v>6631</v>
      </c>
    </row>
    <row r="6379" ht="15.75" customHeight="1" spans="1:2">
      <c r="A6379" s="3" t="s">
        <v>6615</v>
      </c>
      <c r="B6379" s="3" t="s">
        <v>6632</v>
      </c>
    </row>
    <row r="6380" ht="15.75" customHeight="1" spans="1:2">
      <c r="A6380" s="3" t="s">
        <v>6615</v>
      </c>
      <c r="B6380" s="3" t="s">
        <v>6633</v>
      </c>
    </row>
    <row r="6381" ht="15.75" customHeight="1" spans="1:2">
      <c r="A6381" s="3" t="s">
        <v>6615</v>
      </c>
      <c r="B6381" s="3" t="s">
        <v>6634</v>
      </c>
    </row>
    <row r="6382" ht="15.75" customHeight="1" spans="1:2">
      <c r="A6382" s="3" t="s">
        <v>6615</v>
      </c>
      <c r="B6382" s="3" t="s">
        <v>6635</v>
      </c>
    </row>
    <row r="6383" ht="15.75" customHeight="1" spans="1:2">
      <c r="A6383" s="3" t="s">
        <v>6615</v>
      </c>
      <c r="B6383" s="3" t="s">
        <v>6636</v>
      </c>
    </row>
    <row r="6384" ht="15.75" customHeight="1" spans="1:2">
      <c r="A6384" s="3" t="s">
        <v>6615</v>
      </c>
      <c r="B6384" s="3" t="s">
        <v>6637</v>
      </c>
    </row>
    <row r="6385" ht="15.75" customHeight="1" spans="1:2">
      <c r="A6385" s="3" t="s">
        <v>6638</v>
      </c>
      <c r="B6385" s="3" t="s">
        <v>6639</v>
      </c>
    </row>
    <row r="6386" ht="15.75" customHeight="1" spans="1:2">
      <c r="A6386" s="3" t="s">
        <v>6638</v>
      </c>
      <c r="B6386" s="3" t="s">
        <v>6640</v>
      </c>
    </row>
    <row r="6387" ht="15.75" customHeight="1" spans="1:2">
      <c r="A6387" s="3" t="s">
        <v>6638</v>
      </c>
      <c r="B6387" s="3" t="s">
        <v>6641</v>
      </c>
    </row>
    <row r="6388" ht="15.75" customHeight="1" spans="1:2">
      <c r="A6388" s="3" t="s">
        <v>6638</v>
      </c>
      <c r="B6388" s="3" t="s">
        <v>6642</v>
      </c>
    </row>
    <row r="6389" ht="15.75" customHeight="1" spans="1:2">
      <c r="A6389" s="3" t="s">
        <v>6638</v>
      </c>
      <c r="B6389" s="3" t="s">
        <v>6643</v>
      </c>
    </row>
    <row r="6390" ht="15.75" customHeight="1" spans="1:2">
      <c r="A6390" s="3" t="s">
        <v>6638</v>
      </c>
      <c r="B6390" s="3" t="s">
        <v>6644</v>
      </c>
    </row>
    <row r="6391" ht="15.75" customHeight="1" spans="1:2">
      <c r="A6391" s="3" t="s">
        <v>6638</v>
      </c>
      <c r="B6391" s="3" t="s">
        <v>6645</v>
      </c>
    </row>
    <row r="6392" ht="15.75" customHeight="1" spans="1:2">
      <c r="A6392" s="3" t="s">
        <v>6638</v>
      </c>
      <c r="B6392" s="3" t="s">
        <v>6646</v>
      </c>
    </row>
    <row r="6393" ht="15.75" customHeight="1" spans="1:2">
      <c r="A6393" s="3" t="s">
        <v>6638</v>
      </c>
      <c r="B6393" s="3" t="s">
        <v>6647</v>
      </c>
    </row>
    <row r="6394" ht="15.75" customHeight="1" spans="1:2">
      <c r="A6394" s="3" t="s">
        <v>6638</v>
      </c>
      <c r="B6394" s="3" t="s">
        <v>6648</v>
      </c>
    </row>
    <row r="6395" ht="15.75" customHeight="1" spans="1:2">
      <c r="A6395" s="3" t="s">
        <v>6638</v>
      </c>
      <c r="B6395" s="3" t="s">
        <v>6649</v>
      </c>
    </row>
    <row r="6396" ht="15.75" customHeight="1" spans="1:2">
      <c r="A6396" s="3" t="s">
        <v>6638</v>
      </c>
      <c r="B6396" s="3" t="s">
        <v>6650</v>
      </c>
    </row>
    <row r="6397" ht="15.75" customHeight="1" spans="1:2">
      <c r="A6397" s="3" t="s">
        <v>6651</v>
      </c>
      <c r="B6397" s="3" t="s">
        <v>6652</v>
      </c>
    </row>
    <row r="6398" ht="15.75" customHeight="1" spans="1:2">
      <c r="A6398" s="3" t="s">
        <v>6651</v>
      </c>
      <c r="B6398" s="3" t="s">
        <v>6653</v>
      </c>
    </row>
    <row r="6399" ht="15.75" customHeight="1" spans="1:2">
      <c r="A6399" s="3" t="s">
        <v>6651</v>
      </c>
      <c r="B6399" s="3" t="s">
        <v>6654</v>
      </c>
    </row>
    <row r="6400" ht="15.75" customHeight="1" spans="1:2">
      <c r="A6400" s="3" t="s">
        <v>6651</v>
      </c>
      <c r="B6400" s="3" t="s">
        <v>6655</v>
      </c>
    </row>
    <row r="6401" ht="15.75" customHeight="1" spans="1:2">
      <c r="A6401" s="3" t="s">
        <v>6651</v>
      </c>
      <c r="B6401" s="3" t="s">
        <v>6656</v>
      </c>
    </row>
    <row r="6402" ht="15.75" customHeight="1" spans="1:2">
      <c r="A6402" s="3" t="s">
        <v>6651</v>
      </c>
      <c r="B6402" s="3" t="s">
        <v>6657</v>
      </c>
    </row>
    <row r="6403" ht="15.75" customHeight="1" spans="1:2">
      <c r="A6403" s="3" t="s">
        <v>6651</v>
      </c>
      <c r="B6403" s="3" t="s">
        <v>6658</v>
      </c>
    </row>
    <row r="6404" ht="15.75" customHeight="1" spans="1:2">
      <c r="A6404" s="3" t="s">
        <v>6651</v>
      </c>
      <c r="B6404" s="3" t="s">
        <v>6659</v>
      </c>
    </row>
    <row r="6405" ht="15.75" customHeight="1" spans="1:2">
      <c r="A6405" s="3" t="s">
        <v>6651</v>
      </c>
      <c r="B6405" s="3" t="s">
        <v>6660</v>
      </c>
    </row>
    <row r="6406" ht="15.75" customHeight="1" spans="1:2">
      <c r="A6406" s="3" t="s">
        <v>6651</v>
      </c>
      <c r="B6406" s="3" t="s">
        <v>6661</v>
      </c>
    </row>
    <row r="6407" ht="15.75" customHeight="1" spans="1:2">
      <c r="A6407" s="3" t="s">
        <v>6651</v>
      </c>
      <c r="B6407" s="3" t="s">
        <v>6662</v>
      </c>
    </row>
    <row r="6408" ht="15.75" customHeight="1" spans="1:2">
      <c r="A6408" s="3" t="s">
        <v>6651</v>
      </c>
      <c r="B6408" s="3" t="s">
        <v>6663</v>
      </c>
    </row>
    <row r="6409" ht="15.75" customHeight="1" spans="1:2">
      <c r="A6409" s="3" t="s">
        <v>6664</v>
      </c>
      <c r="B6409" s="3" t="s">
        <v>6665</v>
      </c>
    </row>
    <row r="6410" ht="15.75" customHeight="1" spans="1:2">
      <c r="A6410" s="3" t="s">
        <v>6664</v>
      </c>
      <c r="B6410" s="3" t="s">
        <v>6666</v>
      </c>
    </row>
    <row r="6411" ht="15.75" customHeight="1" spans="1:2">
      <c r="A6411" s="3" t="s">
        <v>6664</v>
      </c>
      <c r="B6411" s="3" t="s">
        <v>6667</v>
      </c>
    </row>
    <row r="6412" ht="15.75" customHeight="1" spans="1:2">
      <c r="A6412" s="3" t="s">
        <v>6664</v>
      </c>
      <c r="B6412" s="3" t="s">
        <v>6668</v>
      </c>
    </row>
    <row r="6413" ht="15.75" customHeight="1" spans="1:2">
      <c r="A6413" s="3" t="s">
        <v>6664</v>
      </c>
      <c r="B6413" s="3" t="s">
        <v>6669</v>
      </c>
    </row>
    <row r="6414" ht="15.75" customHeight="1" spans="1:2">
      <c r="A6414" s="3" t="s">
        <v>6664</v>
      </c>
      <c r="B6414" s="3" t="s">
        <v>6670</v>
      </c>
    </row>
    <row r="6415" ht="15.75" customHeight="1" spans="1:2">
      <c r="A6415" s="3" t="s">
        <v>6664</v>
      </c>
      <c r="B6415" s="3" t="s">
        <v>6671</v>
      </c>
    </row>
    <row r="6416" ht="15.75" customHeight="1" spans="1:2">
      <c r="A6416" s="3" t="s">
        <v>6664</v>
      </c>
      <c r="B6416" s="3" t="s">
        <v>6672</v>
      </c>
    </row>
    <row r="6417" ht="15.75" customHeight="1" spans="1:2">
      <c r="A6417" s="3" t="s">
        <v>6664</v>
      </c>
      <c r="B6417" s="3" t="s">
        <v>6673</v>
      </c>
    </row>
    <row r="6418" ht="15.75" customHeight="1" spans="1:2">
      <c r="A6418" s="3" t="s">
        <v>6664</v>
      </c>
      <c r="B6418" s="3" t="s">
        <v>6674</v>
      </c>
    </row>
    <row r="6419" ht="15.75" customHeight="1" spans="1:2">
      <c r="A6419" s="3" t="s">
        <v>6664</v>
      </c>
      <c r="B6419" s="3" t="s">
        <v>6675</v>
      </c>
    </row>
    <row r="6420" ht="15.75" customHeight="1" spans="1:2">
      <c r="A6420" s="3" t="s">
        <v>6664</v>
      </c>
      <c r="B6420" s="3" t="s">
        <v>6676</v>
      </c>
    </row>
    <row r="6421" ht="15.75" customHeight="1" spans="1:2">
      <c r="A6421" s="3" t="s">
        <v>6677</v>
      </c>
      <c r="B6421" s="3" t="s">
        <v>6678</v>
      </c>
    </row>
    <row r="6422" ht="15.75" customHeight="1" spans="1:2">
      <c r="A6422" s="3" t="s">
        <v>6677</v>
      </c>
      <c r="B6422" s="3" t="s">
        <v>6679</v>
      </c>
    </row>
    <row r="6423" ht="15.75" customHeight="1" spans="1:2">
      <c r="A6423" s="3" t="s">
        <v>6677</v>
      </c>
      <c r="B6423" s="3" t="s">
        <v>6680</v>
      </c>
    </row>
    <row r="6424" ht="15.75" customHeight="1" spans="1:2">
      <c r="A6424" s="3" t="s">
        <v>6677</v>
      </c>
      <c r="B6424" s="3" t="s">
        <v>6681</v>
      </c>
    </row>
    <row r="6425" ht="15.75" customHeight="1" spans="1:2">
      <c r="A6425" s="3" t="s">
        <v>6677</v>
      </c>
      <c r="B6425" s="3" t="s">
        <v>6682</v>
      </c>
    </row>
    <row r="6426" ht="15.75" customHeight="1" spans="1:2">
      <c r="A6426" s="3" t="s">
        <v>6677</v>
      </c>
      <c r="B6426" s="3" t="s">
        <v>6683</v>
      </c>
    </row>
    <row r="6427" ht="15.75" customHeight="1" spans="1:2">
      <c r="A6427" s="3" t="s">
        <v>6677</v>
      </c>
      <c r="B6427" s="3" t="s">
        <v>6684</v>
      </c>
    </row>
    <row r="6428" ht="15.75" customHeight="1" spans="1:2">
      <c r="A6428" s="3" t="s">
        <v>6677</v>
      </c>
      <c r="B6428" s="3" t="s">
        <v>6685</v>
      </c>
    </row>
    <row r="6429" ht="15.75" customHeight="1" spans="1:2">
      <c r="A6429" s="3" t="s">
        <v>6677</v>
      </c>
      <c r="B6429" s="3" t="s">
        <v>6686</v>
      </c>
    </row>
    <row r="6430" ht="15.75" customHeight="1" spans="1:2">
      <c r="A6430" s="3" t="s">
        <v>6687</v>
      </c>
      <c r="B6430" s="3" t="s">
        <v>6688</v>
      </c>
    </row>
    <row r="6431" ht="15.75" customHeight="1" spans="1:2">
      <c r="A6431" s="3" t="s">
        <v>6687</v>
      </c>
      <c r="B6431" s="3" t="s">
        <v>6689</v>
      </c>
    </row>
    <row r="6432" ht="15.75" customHeight="1" spans="1:2">
      <c r="A6432" s="3" t="s">
        <v>6687</v>
      </c>
      <c r="B6432" s="3" t="s">
        <v>6690</v>
      </c>
    </row>
    <row r="6433" ht="15.75" customHeight="1" spans="1:2">
      <c r="A6433" s="3" t="s">
        <v>6687</v>
      </c>
      <c r="B6433" s="3" t="s">
        <v>6691</v>
      </c>
    </row>
    <row r="6434" ht="15.75" customHeight="1" spans="1:2">
      <c r="A6434" s="3" t="s">
        <v>6687</v>
      </c>
      <c r="B6434" s="3" t="s">
        <v>6692</v>
      </c>
    </row>
    <row r="6435" ht="15.75" customHeight="1" spans="1:2">
      <c r="A6435" s="3" t="s">
        <v>6687</v>
      </c>
      <c r="B6435" s="3" t="s">
        <v>6693</v>
      </c>
    </row>
    <row r="6436" ht="15.75" customHeight="1" spans="1:2">
      <c r="A6436" s="3" t="s">
        <v>6687</v>
      </c>
      <c r="B6436" s="3" t="s">
        <v>6694</v>
      </c>
    </row>
    <row r="6437" ht="15.75" customHeight="1" spans="1:2">
      <c r="A6437" s="3" t="s">
        <v>6687</v>
      </c>
      <c r="B6437" s="3" t="s">
        <v>6695</v>
      </c>
    </row>
    <row r="6438" ht="15.75" customHeight="1" spans="1:2">
      <c r="A6438" s="3" t="s">
        <v>6687</v>
      </c>
      <c r="B6438" s="3" t="s">
        <v>6696</v>
      </c>
    </row>
    <row r="6439" ht="15.75" customHeight="1" spans="1:2">
      <c r="A6439" s="3" t="s">
        <v>6687</v>
      </c>
      <c r="B6439" s="3" t="s">
        <v>6697</v>
      </c>
    </row>
    <row r="6440" ht="15.75" customHeight="1" spans="1:2">
      <c r="A6440" s="3" t="s">
        <v>6698</v>
      </c>
      <c r="B6440" s="3" t="s">
        <v>6699</v>
      </c>
    </row>
    <row r="6441" ht="15.75" customHeight="1" spans="1:2">
      <c r="A6441" s="3" t="s">
        <v>6698</v>
      </c>
      <c r="B6441" s="3" t="s">
        <v>6700</v>
      </c>
    </row>
    <row r="6442" ht="15.75" customHeight="1" spans="1:2">
      <c r="A6442" s="3" t="s">
        <v>6698</v>
      </c>
      <c r="B6442" s="3" t="s">
        <v>6701</v>
      </c>
    </row>
    <row r="6443" ht="15.75" customHeight="1" spans="1:2">
      <c r="A6443" s="3" t="s">
        <v>6698</v>
      </c>
      <c r="B6443" s="3" t="s">
        <v>6702</v>
      </c>
    </row>
    <row r="6444" ht="15.75" customHeight="1" spans="1:2">
      <c r="A6444" s="3" t="s">
        <v>6698</v>
      </c>
      <c r="B6444" s="3" t="s">
        <v>6703</v>
      </c>
    </row>
    <row r="6445" ht="15.75" customHeight="1" spans="1:2">
      <c r="A6445" s="3" t="s">
        <v>6698</v>
      </c>
      <c r="B6445" s="3" t="s">
        <v>6704</v>
      </c>
    </row>
    <row r="6446" ht="15.75" customHeight="1" spans="1:2">
      <c r="A6446" s="3" t="s">
        <v>6698</v>
      </c>
      <c r="B6446" s="3" t="s">
        <v>6705</v>
      </c>
    </row>
    <row r="6447" ht="15.75" customHeight="1" spans="1:2">
      <c r="A6447" s="3" t="s">
        <v>6698</v>
      </c>
      <c r="B6447" s="3" t="s">
        <v>6706</v>
      </c>
    </row>
    <row r="6448" ht="15.75" customHeight="1" spans="1:2">
      <c r="A6448" s="3" t="s">
        <v>6698</v>
      </c>
      <c r="B6448" s="3" t="s">
        <v>6707</v>
      </c>
    </row>
    <row r="6449" ht="15.75" customHeight="1" spans="1:2">
      <c r="A6449" s="3" t="s">
        <v>6698</v>
      </c>
      <c r="B6449" s="3" t="s">
        <v>6708</v>
      </c>
    </row>
    <row r="6450" ht="15.75" customHeight="1" spans="1:2">
      <c r="A6450" s="3" t="s">
        <v>6698</v>
      </c>
      <c r="B6450" s="3" t="s">
        <v>6709</v>
      </c>
    </row>
    <row r="6451" ht="15.75" customHeight="1" spans="1:2">
      <c r="A6451" s="3" t="s">
        <v>6711</v>
      </c>
      <c r="B6451" s="3" t="s">
        <v>6712</v>
      </c>
    </row>
    <row r="6452" ht="15.75" customHeight="1" spans="1:2">
      <c r="A6452" s="3" t="s">
        <v>6711</v>
      </c>
      <c r="B6452" s="3" t="s">
        <v>6713</v>
      </c>
    </row>
    <row r="6453" ht="15.75" customHeight="1" spans="1:2">
      <c r="A6453" s="3" t="s">
        <v>6711</v>
      </c>
      <c r="B6453" s="3" t="s">
        <v>6714</v>
      </c>
    </row>
    <row r="6454" ht="15.75" customHeight="1" spans="1:2">
      <c r="A6454" s="3" t="s">
        <v>6711</v>
      </c>
      <c r="B6454" s="3" t="s">
        <v>6715</v>
      </c>
    </row>
    <row r="6455" ht="15.75" customHeight="1" spans="1:2">
      <c r="A6455" s="3" t="s">
        <v>6711</v>
      </c>
      <c r="B6455" s="3" t="s">
        <v>6716</v>
      </c>
    </row>
    <row r="6456" ht="15.75" customHeight="1" spans="1:2">
      <c r="A6456" s="3" t="s">
        <v>6711</v>
      </c>
      <c r="B6456" s="3" t="s">
        <v>6717</v>
      </c>
    </row>
    <row r="6457" ht="15.75" customHeight="1" spans="1:2">
      <c r="A6457" s="3" t="s">
        <v>6711</v>
      </c>
      <c r="B6457" s="3" t="s">
        <v>6718</v>
      </c>
    </row>
    <row r="6458" ht="15.75" customHeight="1" spans="1:2">
      <c r="A6458" s="3" t="s">
        <v>6711</v>
      </c>
      <c r="B6458" s="3" t="s">
        <v>6719</v>
      </c>
    </row>
    <row r="6459" ht="15.75" customHeight="1" spans="1:2">
      <c r="A6459" s="3" t="s">
        <v>6711</v>
      </c>
      <c r="B6459" s="3" t="s">
        <v>6720</v>
      </c>
    </row>
    <row r="6460" ht="15.75" customHeight="1" spans="1:2">
      <c r="A6460" s="3" t="s">
        <v>6711</v>
      </c>
      <c r="B6460" s="3" t="s">
        <v>6721</v>
      </c>
    </row>
    <row r="6461" ht="15.75" customHeight="1" spans="1:2">
      <c r="A6461" s="3" t="s">
        <v>6711</v>
      </c>
      <c r="B6461" s="3" t="s">
        <v>6722</v>
      </c>
    </row>
    <row r="6462" ht="15.75" customHeight="1" spans="1:2">
      <c r="A6462" s="3" t="s">
        <v>6711</v>
      </c>
      <c r="B6462" s="3" t="s">
        <v>1045</v>
      </c>
    </row>
    <row r="6463" ht="15.75" customHeight="1" spans="1:2">
      <c r="A6463" s="3" t="s">
        <v>6711</v>
      </c>
      <c r="B6463" s="3" t="s">
        <v>6723</v>
      </c>
    </row>
    <row r="6464" ht="15.75" customHeight="1" spans="1:2">
      <c r="A6464" s="3" t="s">
        <v>6711</v>
      </c>
      <c r="B6464" s="3" t="s">
        <v>6724</v>
      </c>
    </row>
    <row r="6465" ht="15.75" customHeight="1" spans="1:2">
      <c r="A6465" s="3" t="s">
        <v>6725</v>
      </c>
      <c r="B6465" s="3" t="s">
        <v>6726</v>
      </c>
    </row>
    <row r="6466" ht="15.75" customHeight="1" spans="1:2">
      <c r="A6466" s="3" t="s">
        <v>6725</v>
      </c>
      <c r="B6466" s="3" t="s">
        <v>6727</v>
      </c>
    </row>
    <row r="6467" ht="15.75" customHeight="1" spans="1:2">
      <c r="A6467" s="3" t="s">
        <v>6725</v>
      </c>
      <c r="B6467" s="3" t="s">
        <v>6728</v>
      </c>
    </row>
    <row r="6468" ht="15.75" customHeight="1" spans="1:2">
      <c r="A6468" s="3" t="s">
        <v>6725</v>
      </c>
      <c r="B6468" s="3" t="s">
        <v>6729</v>
      </c>
    </row>
    <row r="6469" ht="15.75" customHeight="1" spans="1:2">
      <c r="A6469" s="3" t="s">
        <v>6725</v>
      </c>
      <c r="B6469" s="3" t="s">
        <v>6730</v>
      </c>
    </row>
    <row r="6470" ht="15.75" customHeight="1" spans="1:2">
      <c r="A6470" s="3" t="s">
        <v>6725</v>
      </c>
      <c r="B6470" s="3" t="s">
        <v>6731</v>
      </c>
    </row>
    <row r="6471" ht="15.75" customHeight="1" spans="1:2">
      <c r="A6471" s="3" t="s">
        <v>6725</v>
      </c>
      <c r="B6471" s="3" t="s">
        <v>6732</v>
      </c>
    </row>
    <row r="6472" ht="15.75" customHeight="1" spans="1:2">
      <c r="A6472" s="3" t="s">
        <v>6725</v>
      </c>
      <c r="B6472" s="3" t="s">
        <v>6733</v>
      </c>
    </row>
    <row r="6473" ht="15.75" customHeight="1" spans="1:2">
      <c r="A6473" s="3" t="s">
        <v>6725</v>
      </c>
      <c r="B6473" s="3" t="s">
        <v>6734</v>
      </c>
    </row>
    <row r="6474" ht="15.75" customHeight="1" spans="1:2">
      <c r="A6474" s="3" t="s">
        <v>6725</v>
      </c>
      <c r="B6474" s="3" t="s">
        <v>6735</v>
      </c>
    </row>
    <row r="6475" ht="15.75" customHeight="1" spans="1:2">
      <c r="A6475" s="3" t="s">
        <v>6725</v>
      </c>
      <c r="B6475" s="3" t="s">
        <v>6736</v>
      </c>
    </row>
    <row r="6476" ht="15.75" customHeight="1" spans="1:2">
      <c r="A6476" s="3" t="s">
        <v>6725</v>
      </c>
      <c r="B6476" s="3" t="s">
        <v>6737</v>
      </c>
    </row>
    <row r="6477" ht="15.75" customHeight="1" spans="1:2">
      <c r="A6477" s="3" t="s">
        <v>6725</v>
      </c>
      <c r="B6477" s="3" t="s">
        <v>6738</v>
      </c>
    </row>
    <row r="6478" ht="15.75" customHeight="1" spans="1:2">
      <c r="A6478" s="3" t="s">
        <v>6725</v>
      </c>
      <c r="B6478" s="3" t="s">
        <v>6739</v>
      </c>
    </row>
    <row r="6479" ht="15.75" customHeight="1" spans="1:2">
      <c r="A6479" s="3" t="s">
        <v>6725</v>
      </c>
      <c r="B6479" s="3" t="s">
        <v>6740</v>
      </c>
    </row>
    <row r="6480" ht="15.75" customHeight="1" spans="1:2">
      <c r="A6480" s="3" t="s">
        <v>6741</v>
      </c>
      <c r="B6480" s="3" t="s">
        <v>6742</v>
      </c>
    </row>
    <row r="6481" ht="15.75" customHeight="1" spans="1:2">
      <c r="A6481" s="3" t="s">
        <v>6741</v>
      </c>
      <c r="B6481" s="3" t="s">
        <v>6743</v>
      </c>
    </row>
    <row r="6482" ht="15.75" customHeight="1" spans="1:2">
      <c r="A6482" s="3" t="s">
        <v>6741</v>
      </c>
      <c r="B6482" s="3" t="s">
        <v>6744</v>
      </c>
    </row>
    <row r="6483" ht="15.75" customHeight="1" spans="1:2">
      <c r="A6483" s="3" t="s">
        <v>6741</v>
      </c>
      <c r="B6483" s="3" t="s">
        <v>6745</v>
      </c>
    </row>
    <row r="6484" ht="15.75" customHeight="1" spans="1:2">
      <c r="A6484" s="3" t="s">
        <v>6741</v>
      </c>
      <c r="B6484" s="3" t="s">
        <v>6746</v>
      </c>
    </row>
    <row r="6485" ht="15.75" customHeight="1" spans="1:2">
      <c r="A6485" s="3" t="s">
        <v>6747</v>
      </c>
      <c r="B6485" s="3" t="s">
        <v>6748</v>
      </c>
    </row>
    <row r="6486" ht="15.75" customHeight="1" spans="1:2">
      <c r="A6486" s="3" t="s">
        <v>6747</v>
      </c>
      <c r="B6486" s="3" t="s">
        <v>6749</v>
      </c>
    </row>
    <row r="6487" ht="15.75" customHeight="1" spans="1:2">
      <c r="A6487" s="3" t="s">
        <v>6747</v>
      </c>
      <c r="B6487" s="3" t="s">
        <v>6750</v>
      </c>
    </row>
    <row r="6488" ht="15.75" customHeight="1" spans="1:2">
      <c r="A6488" s="3" t="s">
        <v>6747</v>
      </c>
      <c r="B6488" s="3" t="s">
        <v>6751</v>
      </c>
    </row>
    <row r="6489" ht="15.75" customHeight="1" spans="1:2">
      <c r="A6489" s="3" t="s">
        <v>6747</v>
      </c>
      <c r="B6489" s="3" t="s">
        <v>6752</v>
      </c>
    </row>
    <row r="6490" ht="15.75" customHeight="1" spans="1:2">
      <c r="A6490" s="3" t="s">
        <v>6747</v>
      </c>
      <c r="B6490" s="3" t="s">
        <v>6753</v>
      </c>
    </row>
    <row r="6491" ht="15.75" customHeight="1" spans="1:2">
      <c r="A6491" s="3" t="s">
        <v>6747</v>
      </c>
      <c r="B6491" s="3" t="s">
        <v>6754</v>
      </c>
    </row>
    <row r="6492" ht="15.75" customHeight="1" spans="1:2">
      <c r="A6492" s="3" t="s">
        <v>6747</v>
      </c>
      <c r="B6492" s="3" t="s">
        <v>6755</v>
      </c>
    </row>
    <row r="6493" ht="15.75" customHeight="1" spans="1:2">
      <c r="A6493" s="3" t="s">
        <v>6747</v>
      </c>
      <c r="B6493" s="3" t="s">
        <v>6756</v>
      </c>
    </row>
    <row r="6494" ht="15.75" customHeight="1" spans="1:2">
      <c r="A6494" s="3" t="s">
        <v>6747</v>
      </c>
      <c r="B6494" s="3" t="s">
        <v>6757</v>
      </c>
    </row>
    <row r="6495" ht="15.75" customHeight="1" spans="1:2">
      <c r="A6495" s="3" t="s">
        <v>6747</v>
      </c>
      <c r="B6495" s="3" t="s">
        <v>6758</v>
      </c>
    </row>
    <row r="6496" ht="15.75" customHeight="1" spans="1:2">
      <c r="A6496" s="3" t="s">
        <v>6747</v>
      </c>
      <c r="B6496" s="3" t="s">
        <v>6759</v>
      </c>
    </row>
    <row r="6497" ht="15.75" customHeight="1" spans="1:2">
      <c r="A6497" s="3" t="s">
        <v>6747</v>
      </c>
      <c r="B6497" s="3" t="s">
        <v>6760</v>
      </c>
    </row>
    <row r="6498" ht="15.75" customHeight="1" spans="1:2">
      <c r="A6498" s="3" t="s">
        <v>6747</v>
      </c>
      <c r="B6498" s="3" t="s">
        <v>6761</v>
      </c>
    </row>
    <row r="6499" ht="15.75" customHeight="1" spans="1:2">
      <c r="A6499" s="3" t="s">
        <v>6747</v>
      </c>
      <c r="B6499" s="3" t="s">
        <v>6762</v>
      </c>
    </row>
    <row r="6500" ht="15.75" customHeight="1" spans="1:2">
      <c r="A6500" s="3" t="s">
        <v>6747</v>
      </c>
      <c r="B6500" s="3" t="s">
        <v>6763</v>
      </c>
    </row>
    <row r="6501" ht="15.75" customHeight="1" spans="1:2">
      <c r="A6501" s="3" t="s">
        <v>6747</v>
      </c>
      <c r="B6501" s="3" t="s">
        <v>6764</v>
      </c>
    </row>
    <row r="6502" ht="15.75" customHeight="1" spans="1:2">
      <c r="A6502" s="3" t="s">
        <v>6747</v>
      </c>
      <c r="B6502" s="3" t="s">
        <v>6765</v>
      </c>
    </row>
    <row r="6503" ht="15.75" customHeight="1" spans="1:2">
      <c r="A6503" s="3" t="s">
        <v>6747</v>
      </c>
      <c r="B6503" s="3" t="s">
        <v>6766</v>
      </c>
    </row>
    <row r="6504" ht="15.75" customHeight="1" spans="1:2">
      <c r="A6504" s="3" t="s">
        <v>6747</v>
      </c>
      <c r="B6504" s="3" t="s">
        <v>6767</v>
      </c>
    </row>
    <row r="6505" ht="15.75" customHeight="1" spans="1:2">
      <c r="A6505" s="3" t="s">
        <v>6747</v>
      </c>
      <c r="B6505" s="3" t="s">
        <v>6768</v>
      </c>
    </row>
    <row r="6506" ht="15.75" customHeight="1" spans="1:2">
      <c r="A6506" s="3" t="s">
        <v>6747</v>
      </c>
      <c r="B6506" s="3" t="s">
        <v>6769</v>
      </c>
    </row>
    <row r="6507" ht="15.75" customHeight="1" spans="1:2">
      <c r="A6507" s="3" t="s">
        <v>6747</v>
      </c>
      <c r="B6507" s="3" t="s">
        <v>6770</v>
      </c>
    </row>
    <row r="6508" ht="15.75" customHeight="1" spans="1:2">
      <c r="A6508" s="3" t="s">
        <v>6747</v>
      </c>
      <c r="B6508" s="3" t="s">
        <v>6771</v>
      </c>
    </row>
    <row r="6509" ht="15.75" customHeight="1" spans="1:2">
      <c r="A6509" s="3" t="s">
        <v>6747</v>
      </c>
      <c r="B6509" s="3" t="s">
        <v>6772</v>
      </c>
    </row>
    <row r="6510" ht="15.75" customHeight="1" spans="1:2">
      <c r="A6510" s="3" t="s">
        <v>6747</v>
      </c>
      <c r="B6510" s="3" t="s">
        <v>6773</v>
      </c>
    </row>
    <row r="6511" ht="15.75" customHeight="1" spans="1:2">
      <c r="A6511" s="3" t="s">
        <v>6747</v>
      </c>
      <c r="B6511" s="3" t="s">
        <v>6774</v>
      </c>
    </row>
    <row r="6512" ht="15.75" customHeight="1" spans="1:2">
      <c r="A6512" s="3" t="s">
        <v>6747</v>
      </c>
      <c r="B6512" s="3" t="s">
        <v>6775</v>
      </c>
    </row>
    <row r="6513" ht="15.75" customHeight="1" spans="1:2">
      <c r="A6513" s="3" t="s">
        <v>6747</v>
      </c>
      <c r="B6513" s="3" t="s">
        <v>6776</v>
      </c>
    </row>
    <row r="6514" ht="15.75" customHeight="1" spans="1:2">
      <c r="A6514" s="3" t="s">
        <v>6747</v>
      </c>
      <c r="B6514" s="3" t="s">
        <v>6777</v>
      </c>
    </row>
    <row r="6515" ht="15.75" customHeight="1" spans="1:2">
      <c r="A6515" s="3" t="s">
        <v>6747</v>
      </c>
      <c r="B6515" s="3" t="s">
        <v>6778</v>
      </c>
    </row>
    <row r="6516" ht="15.75" customHeight="1" spans="1:2">
      <c r="A6516" s="3" t="s">
        <v>6747</v>
      </c>
      <c r="B6516" s="3" t="s">
        <v>6779</v>
      </c>
    </row>
    <row r="6517" ht="15.75" customHeight="1" spans="1:2">
      <c r="A6517" s="3" t="s">
        <v>6747</v>
      </c>
      <c r="B6517" s="3" t="s">
        <v>6780</v>
      </c>
    </row>
    <row r="6518" ht="15.75" customHeight="1" spans="1:2">
      <c r="A6518" s="3" t="s">
        <v>6747</v>
      </c>
      <c r="B6518" s="3" t="s">
        <v>6781</v>
      </c>
    </row>
    <row r="6519" ht="15.75" customHeight="1" spans="1:2">
      <c r="A6519" s="3" t="s">
        <v>6782</v>
      </c>
      <c r="B6519" s="3" t="s">
        <v>6783</v>
      </c>
    </row>
    <row r="6520" ht="15.75" customHeight="1" spans="1:2">
      <c r="A6520" s="3" t="s">
        <v>6782</v>
      </c>
      <c r="B6520" s="3" t="s">
        <v>6784</v>
      </c>
    </row>
    <row r="6521" ht="15.75" customHeight="1" spans="1:2">
      <c r="A6521" s="3" t="s">
        <v>6782</v>
      </c>
      <c r="B6521" s="3" t="s">
        <v>6785</v>
      </c>
    </row>
    <row r="6522" ht="15.75" customHeight="1" spans="1:2">
      <c r="A6522" s="3" t="s">
        <v>6782</v>
      </c>
      <c r="B6522" s="3" t="s">
        <v>6786</v>
      </c>
    </row>
    <row r="6523" ht="15.75" customHeight="1" spans="1:2">
      <c r="A6523" s="3" t="s">
        <v>6782</v>
      </c>
      <c r="B6523" s="3" t="s">
        <v>6787</v>
      </c>
    </row>
    <row r="6524" ht="15.75" customHeight="1" spans="1:2">
      <c r="A6524" s="3" t="s">
        <v>6782</v>
      </c>
      <c r="B6524" s="3" t="s">
        <v>6788</v>
      </c>
    </row>
    <row r="6525" ht="15.75" customHeight="1" spans="1:2">
      <c r="A6525" s="3" t="s">
        <v>6782</v>
      </c>
      <c r="B6525" s="3" t="s">
        <v>6789</v>
      </c>
    </row>
    <row r="6526" ht="15.75" customHeight="1" spans="1:2">
      <c r="A6526" s="3" t="s">
        <v>6782</v>
      </c>
      <c r="B6526" s="3" t="s">
        <v>6790</v>
      </c>
    </row>
    <row r="6527" ht="15.75" customHeight="1" spans="1:2">
      <c r="A6527" s="3" t="s">
        <v>6782</v>
      </c>
      <c r="B6527" s="3" t="s">
        <v>6791</v>
      </c>
    </row>
    <row r="6528" ht="15.75" customHeight="1" spans="1:2">
      <c r="A6528" s="3" t="s">
        <v>6782</v>
      </c>
      <c r="B6528" s="3" t="s">
        <v>6792</v>
      </c>
    </row>
    <row r="6529" ht="15.75" customHeight="1" spans="1:2">
      <c r="A6529" s="3" t="s">
        <v>6782</v>
      </c>
      <c r="B6529" s="3" t="s">
        <v>6793</v>
      </c>
    </row>
    <row r="6530" ht="15.75" customHeight="1" spans="1:2">
      <c r="A6530" s="3" t="s">
        <v>6782</v>
      </c>
      <c r="B6530" s="3" t="s">
        <v>6794</v>
      </c>
    </row>
    <row r="6531" ht="15.75" customHeight="1" spans="1:2">
      <c r="A6531" s="3" t="s">
        <v>6782</v>
      </c>
      <c r="B6531" s="3" t="s">
        <v>6795</v>
      </c>
    </row>
    <row r="6532" ht="15.75" customHeight="1" spans="1:2">
      <c r="A6532" s="3" t="s">
        <v>6782</v>
      </c>
      <c r="B6532" s="3" t="s">
        <v>6796</v>
      </c>
    </row>
    <row r="6533" ht="15.75" customHeight="1" spans="1:2">
      <c r="A6533" s="3" t="s">
        <v>6782</v>
      </c>
      <c r="B6533" s="3" t="s">
        <v>6797</v>
      </c>
    </row>
    <row r="6534" ht="15.75" customHeight="1" spans="1:2">
      <c r="A6534" s="3" t="s">
        <v>6782</v>
      </c>
      <c r="B6534" s="3" t="s">
        <v>6798</v>
      </c>
    </row>
    <row r="6535" ht="15.75" customHeight="1" spans="1:2">
      <c r="A6535" s="3" t="s">
        <v>6782</v>
      </c>
      <c r="B6535" s="3" t="s">
        <v>6799</v>
      </c>
    </row>
    <row r="6536" ht="15.75" customHeight="1" spans="1:2">
      <c r="A6536" s="3" t="s">
        <v>6782</v>
      </c>
      <c r="B6536" s="3" t="s">
        <v>6800</v>
      </c>
    </row>
    <row r="6537" ht="15.75" customHeight="1" spans="1:2">
      <c r="A6537" s="3" t="s">
        <v>6782</v>
      </c>
      <c r="B6537" s="3" t="s">
        <v>6801</v>
      </c>
    </row>
    <row r="6538" ht="15.75" customHeight="1" spans="1:2">
      <c r="A6538" s="3" t="s">
        <v>6802</v>
      </c>
      <c r="B6538" s="3" t="s">
        <v>6803</v>
      </c>
    </row>
    <row r="6539" ht="15.75" customHeight="1" spans="1:2">
      <c r="A6539" s="3" t="s">
        <v>6802</v>
      </c>
      <c r="B6539" s="3" t="s">
        <v>6804</v>
      </c>
    </row>
    <row r="6540" ht="15.75" customHeight="1" spans="1:2">
      <c r="A6540" s="3" t="s">
        <v>6802</v>
      </c>
      <c r="B6540" s="3" t="s">
        <v>6805</v>
      </c>
    </row>
    <row r="6541" ht="15.75" customHeight="1" spans="1:2">
      <c r="A6541" s="3" t="s">
        <v>6802</v>
      </c>
      <c r="B6541" s="3" t="s">
        <v>6806</v>
      </c>
    </row>
    <row r="6542" ht="15.75" customHeight="1" spans="1:2">
      <c r="A6542" s="3" t="s">
        <v>6802</v>
      </c>
      <c r="B6542" s="3" t="s">
        <v>6807</v>
      </c>
    </row>
    <row r="6543" ht="15.75" customHeight="1" spans="1:2">
      <c r="A6543" s="3" t="s">
        <v>6802</v>
      </c>
      <c r="B6543" s="3" t="s">
        <v>6808</v>
      </c>
    </row>
    <row r="6544" ht="15.75" customHeight="1" spans="1:2">
      <c r="A6544" s="3" t="s">
        <v>6802</v>
      </c>
      <c r="B6544" s="3" t="s">
        <v>6809</v>
      </c>
    </row>
    <row r="6545" ht="15.75" customHeight="1" spans="1:2">
      <c r="A6545" s="3" t="s">
        <v>6802</v>
      </c>
      <c r="B6545" s="3" t="s">
        <v>6810</v>
      </c>
    </row>
    <row r="6546" ht="15.75" customHeight="1" spans="1:2">
      <c r="A6546" s="3" t="s">
        <v>6802</v>
      </c>
      <c r="B6546" s="3" t="s">
        <v>6811</v>
      </c>
    </row>
    <row r="6547" ht="15.75" customHeight="1" spans="1:2">
      <c r="A6547" s="3" t="s">
        <v>6802</v>
      </c>
      <c r="B6547" s="3" t="s">
        <v>6812</v>
      </c>
    </row>
    <row r="6548" ht="15.75" customHeight="1" spans="1:2">
      <c r="A6548" s="3" t="s">
        <v>6802</v>
      </c>
      <c r="B6548" s="3" t="s">
        <v>6813</v>
      </c>
    </row>
    <row r="6549" ht="15.75" customHeight="1" spans="1:2">
      <c r="A6549" s="3" t="s">
        <v>6802</v>
      </c>
      <c r="B6549" s="3" t="s">
        <v>6814</v>
      </c>
    </row>
    <row r="6550" ht="15.75" customHeight="1" spans="1:2">
      <c r="A6550" s="3" t="s">
        <v>6802</v>
      </c>
      <c r="B6550" s="3" t="s">
        <v>6815</v>
      </c>
    </row>
    <row r="6551" ht="15.75" customHeight="1" spans="1:2">
      <c r="A6551" s="3" t="s">
        <v>6802</v>
      </c>
      <c r="B6551" s="3" t="s">
        <v>6816</v>
      </c>
    </row>
    <row r="6552" ht="15.75" customHeight="1" spans="1:2">
      <c r="A6552" s="3" t="s">
        <v>6802</v>
      </c>
      <c r="B6552" s="3" t="s">
        <v>6817</v>
      </c>
    </row>
    <row r="6553" ht="15.75" customHeight="1" spans="1:2">
      <c r="A6553" s="3" t="s">
        <v>6802</v>
      </c>
      <c r="B6553" s="3" t="s">
        <v>6818</v>
      </c>
    </row>
    <row r="6554" ht="15.75" customHeight="1" spans="1:2">
      <c r="A6554" s="3" t="s">
        <v>6802</v>
      </c>
      <c r="B6554" s="3" t="s">
        <v>6819</v>
      </c>
    </row>
    <row r="6555" ht="15.75" customHeight="1" spans="1:2">
      <c r="A6555" s="3" t="s">
        <v>6820</v>
      </c>
      <c r="B6555" s="3" t="s">
        <v>6821</v>
      </c>
    </row>
    <row r="6556" ht="15.75" customHeight="1" spans="1:2">
      <c r="A6556" s="3" t="s">
        <v>6820</v>
      </c>
      <c r="B6556" s="3" t="s">
        <v>6822</v>
      </c>
    </row>
    <row r="6557" ht="15.75" customHeight="1" spans="1:2">
      <c r="A6557" s="3" t="s">
        <v>6820</v>
      </c>
      <c r="B6557" s="3" t="s">
        <v>6823</v>
      </c>
    </row>
    <row r="6558" ht="15.75" customHeight="1" spans="1:2">
      <c r="A6558" s="3" t="s">
        <v>6820</v>
      </c>
      <c r="B6558" s="3" t="s">
        <v>6824</v>
      </c>
    </row>
    <row r="6559" ht="15.75" customHeight="1" spans="1:2">
      <c r="A6559" s="3" t="s">
        <v>6820</v>
      </c>
      <c r="B6559" s="3" t="s">
        <v>6825</v>
      </c>
    </row>
    <row r="6560" ht="15.75" customHeight="1" spans="1:2">
      <c r="A6560" s="3" t="s">
        <v>6820</v>
      </c>
      <c r="B6560" s="3" t="s">
        <v>6826</v>
      </c>
    </row>
    <row r="6561" ht="15.75" customHeight="1" spans="1:2">
      <c r="A6561" s="3" t="s">
        <v>6820</v>
      </c>
      <c r="B6561" s="3" t="s">
        <v>6827</v>
      </c>
    </row>
    <row r="6562" ht="15.75" customHeight="1" spans="1:2">
      <c r="A6562" s="3" t="s">
        <v>6820</v>
      </c>
      <c r="B6562" s="3" t="s">
        <v>6828</v>
      </c>
    </row>
    <row r="6563" ht="15.75" customHeight="1" spans="1:2">
      <c r="A6563" s="3" t="s">
        <v>6820</v>
      </c>
      <c r="B6563" s="3" t="s">
        <v>6829</v>
      </c>
    </row>
    <row r="6564" ht="15.75" customHeight="1" spans="1:2">
      <c r="A6564" s="3" t="s">
        <v>6820</v>
      </c>
      <c r="B6564" s="3" t="s">
        <v>6830</v>
      </c>
    </row>
    <row r="6565" ht="15.75" customHeight="1" spans="1:2">
      <c r="A6565" s="3" t="s">
        <v>6820</v>
      </c>
      <c r="B6565" s="3" t="s">
        <v>6831</v>
      </c>
    </row>
    <row r="6566" ht="15.75" customHeight="1" spans="1:2">
      <c r="A6566" s="3" t="s">
        <v>6820</v>
      </c>
      <c r="B6566" s="3" t="s">
        <v>6832</v>
      </c>
    </row>
    <row r="6567" ht="15.75" customHeight="1" spans="1:2">
      <c r="A6567" s="3" t="s">
        <v>6820</v>
      </c>
      <c r="B6567" s="3" t="s">
        <v>6833</v>
      </c>
    </row>
    <row r="6568" ht="15.75" customHeight="1" spans="1:2">
      <c r="A6568" s="3" t="s">
        <v>6820</v>
      </c>
      <c r="B6568" s="3" t="s">
        <v>6834</v>
      </c>
    </row>
    <row r="6569" ht="15.75" customHeight="1" spans="1:2">
      <c r="A6569" s="3" t="s">
        <v>6820</v>
      </c>
      <c r="B6569" s="3" t="s">
        <v>5551</v>
      </c>
    </row>
    <row r="6570" ht="15.75" customHeight="1" spans="1:2">
      <c r="A6570" s="3" t="s">
        <v>6820</v>
      </c>
      <c r="B6570" s="3" t="s">
        <v>6835</v>
      </c>
    </row>
    <row r="6571" ht="15.75" customHeight="1" spans="1:2">
      <c r="A6571" s="3" t="s">
        <v>6820</v>
      </c>
      <c r="B6571" s="3" t="s">
        <v>6836</v>
      </c>
    </row>
    <row r="6572" ht="15.75" customHeight="1" spans="1:2">
      <c r="A6572" s="3" t="s">
        <v>6820</v>
      </c>
      <c r="B6572" s="3" t="s">
        <v>6837</v>
      </c>
    </row>
    <row r="6573" ht="15.75" customHeight="1" spans="1:2">
      <c r="A6573" s="3" t="s">
        <v>6820</v>
      </c>
      <c r="B6573" s="3" t="s">
        <v>6838</v>
      </c>
    </row>
    <row r="6574" ht="15.75" customHeight="1" spans="1:2">
      <c r="A6574" s="3" t="s">
        <v>6839</v>
      </c>
      <c r="B6574" s="3" t="s">
        <v>6840</v>
      </c>
    </row>
    <row r="6575" ht="15.75" customHeight="1" spans="1:2">
      <c r="A6575" s="3" t="s">
        <v>6839</v>
      </c>
      <c r="B6575" s="3" t="s">
        <v>6841</v>
      </c>
    </row>
    <row r="6576" ht="15.75" customHeight="1" spans="1:2">
      <c r="A6576" s="3" t="s">
        <v>6839</v>
      </c>
      <c r="B6576" s="3" t="s">
        <v>6842</v>
      </c>
    </row>
    <row r="6577" ht="15.75" customHeight="1" spans="1:2">
      <c r="A6577" s="3" t="s">
        <v>6839</v>
      </c>
      <c r="B6577" s="3" t="s">
        <v>6843</v>
      </c>
    </row>
    <row r="6578" ht="15.75" customHeight="1" spans="1:2">
      <c r="A6578" s="3" t="s">
        <v>6839</v>
      </c>
      <c r="B6578" s="3" t="s">
        <v>6844</v>
      </c>
    </row>
    <row r="6579" ht="15.75" customHeight="1" spans="1:2">
      <c r="A6579" s="3" t="s">
        <v>6839</v>
      </c>
      <c r="B6579" s="3" t="s">
        <v>6845</v>
      </c>
    </row>
    <row r="6580" ht="15.75" customHeight="1" spans="1:2">
      <c r="A6580" s="3" t="s">
        <v>6839</v>
      </c>
      <c r="B6580" s="3" t="s">
        <v>6846</v>
      </c>
    </row>
    <row r="6581" ht="15.75" customHeight="1" spans="1:2">
      <c r="A6581" s="3" t="s">
        <v>6839</v>
      </c>
      <c r="B6581" s="3" t="s">
        <v>6847</v>
      </c>
    </row>
    <row r="6582" ht="15.75" customHeight="1" spans="1:2">
      <c r="A6582" s="3" t="s">
        <v>6839</v>
      </c>
      <c r="B6582" s="3" t="s">
        <v>6848</v>
      </c>
    </row>
    <row r="6583" ht="15.75" customHeight="1" spans="1:2">
      <c r="A6583" s="3" t="s">
        <v>6839</v>
      </c>
      <c r="B6583" s="3" t="s">
        <v>6849</v>
      </c>
    </row>
    <row r="6584" ht="15.75" customHeight="1" spans="1:2">
      <c r="A6584" s="3" t="s">
        <v>6850</v>
      </c>
      <c r="B6584" s="3" t="s">
        <v>6851</v>
      </c>
    </row>
    <row r="6585" ht="15.75" customHeight="1" spans="1:2">
      <c r="A6585" s="3" t="s">
        <v>6850</v>
      </c>
      <c r="B6585" s="3" t="s">
        <v>6852</v>
      </c>
    </row>
    <row r="6586" ht="15.75" customHeight="1" spans="1:2">
      <c r="A6586" s="3" t="s">
        <v>6850</v>
      </c>
      <c r="B6586" s="3" t="s">
        <v>6853</v>
      </c>
    </row>
    <row r="6587" ht="15.75" customHeight="1" spans="1:2">
      <c r="A6587" s="3" t="s">
        <v>6850</v>
      </c>
      <c r="B6587" s="3" t="s">
        <v>6854</v>
      </c>
    </row>
    <row r="6588" ht="15.75" customHeight="1" spans="1:2">
      <c r="A6588" s="3" t="s">
        <v>6850</v>
      </c>
      <c r="B6588" s="3" t="s">
        <v>6855</v>
      </c>
    </row>
    <row r="6589" ht="15.75" customHeight="1" spans="1:2">
      <c r="A6589" s="3" t="s">
        <v>6850</v>
      </c>
      <c r="B6589" s="3" t="s">
        <v>6856</v>
      </c>
    </row>
    <row r="6590" ht="15.75" customHeight="1" spans="1:2">
      <c r="A6590" s="3" t="s">
        <v>6850</v>
      </c>
      <c r="B6590" s="3" t="s">
        <v>6857</v>
      </c>
    </row>
    <row r="6591" ht="15.75" customHeight="1" spans="1:2">
      <c r="A6591" s="3" t="s">
        <v>6858</v>
      </c>
      <c r="B6591" s="3" t="s">
        <v>6859</v>
      </c>
    </row>
    <row r="6592" ht="15.75" customHeight="1" spans="1:2">
      <c r="A6592" s="3" t="s">
        <v>6858</v>
      </c>
      <c r="B6592" s="3" t="s">
        <v>6860</v>
      </c>
    </row>
    <row r="6593" ht="15.75" customHeight="1" spans="1:2">
      <c r="A6593" s="3" t="s">
        <v>6858</v>
      </c>
      <c r="B6593" s="3" t="s">
        <v>6861</v>
      </c>
    </row>
    <row r="6594" ht="15.75" customHeight="1" spans="1:2">
      <c r="A6594" s="3" t="s">
        <v>6858</v>
      </c>
      <c r="B6594" s="3" t="s">
        <v>6862</v>
      </c>
    </row>
    <row r="6595" ht="15.75" customHeight="1" spans="1:2">
      <c r="A6595" s="3" t="s">
        <v>6858</v>
      </c>
      <c r="B6595" s="3" t="s">
        <v>6863</v>
      </c>
    </row>
    <row r="6596" ht="15.75" customHeight="1" spans="1:2">
      <c r="A6596" s="3" t="s">
        <v>6858</v>
      </c>
      <c r="B6596" s="3" t="s">
        <v>6864</v>
      </c>
    </row>
    <row r="6597" ht="15.75" customHeight="1" spans="1:2">
      <c r="A6597" s="3" t="s">
        <v>6858</v>
      </c>
      <c r="B6597" s="3" t="s">
        <v>6865</v>
      </c>
    </row>
    <row r="6598" ht="15.75" customHeight="1" spans="1:2">
      <c r="A6598" s="3" t="s">
        <v>6858</v>
      </c>
      <c r="B6598" s="3" t="s">
        <v>6866</v>
      </c>
    </row>
    <row r="6599" ht="15.75" customHeight="1" spans="1:2">
      <c r="A6599" s="3" t="s">
        <v>6858</v>
      </c>
      <c r="B6599" s="3" t="s">
        <v>6867</v>
      </c>
    </row>
    <row r="6600" ht="15.75" customHeight="1" spans="1:2">
      <c r="A6600" s="3" t="s">
        <v>6858</v>
      </c>
      <c r="B6600" s="3" t="s">
        <v>6868</v>
      </c>
    </row>
    <row r="6601" ht="15.75" customHeight="1" spans="1:2">
      <c r="A6601" s="3" t="s">
        <v>6858</v>
      </c>
      <c r="B6601" s="3" t="s">
        <v>6869</v>
      </c>
    </row>
    <row r="6602" ht="15.75" customHeight="1" spans="1:2">
      <c r="A6602" s="3" t="s">
        <v>6870</v>
      </c>
      <c r="B6602" s="3" t="s">
        <v>6871</v>
      </c>
    </row>
    <row r="6603" ht="15.75" customHeight="1" spans="1:2">
      <c r="A6603" s="3" t="s">
        <v>6870</v>
      </c>
      <c r="B6603" s="3" t="s">
        <v>6872</v>
      </c>
    </row>
    <row r="6604" ht="15.75" customHeight="1" spans="1:2">
      <c r="A6604" s="3" t="s">
        <v>6870</v>
      </c>
      <c r="B6604" s="3" t="s">
        <v>6873</v>
      </c>
    </row>
    <row r="6605" ht="15.75" customHeight="1" spans="1:2">
      <c r="A6605" s="3" t="s">
        <v>6870</v>
      </c>
      <c r="B6605" s="3" t="s">
        <v>6874</v>
      </c>
    </row>
    <row r="6606" ht="15.75" customHeight="1" spans="1:2">
      <c r="A6606" s="3" t="s">
        <v>6870</v>
      </c>
      <c r="B6606" s="3" t="s">
        <v>6875</v>
      </c>
    </row>
    <row r="6607" ht="15.75" customHeight="1" spans="1:2">
      <c r="A6607" s="3" t="s">
        <v>6870</v>
      </c>
      <c r="B6607" s="3" t="s">
        <v>6876</v>
      </c>
    </row>
    <row r="6608" ht="15.75" customHeight="1" spans="1:2">
      <c r="A6608" s="3" t="s">
        <v>6870</v>
      </c>
      <c r="B6608" s="3" t="s">
        <v>6877</v>
      </c>
    </row>
    <row r="6609" ht="15.75" customHeight="1" spans="1:2">
      <c r="A6609" s="3" t="s">
        <v>6870</v>
      </c>
      <c r="B6609" s="3" t="s">
        <v>6878</v>
      </c>
    </row>
    <row r="6610" ht="15.75" customHeight="1" spans="1:2">
      <c r="A6610" s="3" t="s">
        <v>6870</v>
      </c>
      <c r="B6610" s="3" t="s">
        <v>6879</v>
      </c>
    </row>
    <row r="6611" ht="15.75" customHeight="1" spans="1:2">
      <c r="A6611" s="3" t="s">
        <v>6870</v>
      </c>
      <c r="B6611" s="3" t="s">
        <v>6880</v>
      </c>
    </row>
    <row r="6612" ht="15.75" customHeight="1" spans="1:2">
      <c r="A6612" s="3" t="s">
        <v>6870</v>
      </c>
      <c r="B6612" s="3" t="s">
        <v>6881</v>
      </c>
    </row>
    <row r="6613" ht="15.75" customHeight="1" spans="1:2">
      <c r="A6613" s="3" t="s">
        <v>6870</v>
      </c>
      <c r="B6613" s="3" t="s">
        <v>6882</v>
      </c>
    </row>
    <row r="6614" ht="15.75" customHeight="1" spans="1:2">
      <c r="A6614" s="3" t="s">
        <v>6870</v>
      </c>
      <c r="B6614" s="3" t="s">
        <v>6883</v>
      </c>
    </row>
    <row r="6615" ht="15.75" customHeight="1" spans="1:2">
      <c r="A6615" s="3" t="s">
        <v>6870</v>
      </c>
      <c r="B6615" s="3" t="s">
        <v>6884</v>
      </c>
    </row>
    <row r="6616" ht="15.75" customHeight="1" spans="1:2">
      <c r="A6616" s="3" t="s">
        <v>6870</v>
      </c>
      <c r="B6616" s="3" t="s">
        <v>6885</v>
      </c>
    </row>
    <row r="6617" ht="15.75" customHeight="1" spans="1:2">
      <c r="A6617" s="3" t="s">
        <v>6870</v>
      </c>
      <c r="B6617" s="3" t="s">
        <v>6886</v>
      </c>
    </row>
    <row r="6618" ht="15.75" customHeight="1" spans="1:2">
      <c r="A6618" s="3" t="s">
        <v>6870</v>
      </c>
      <c r="B6618" s="3" t="s">
        <v>6887</v>
      </c>
    </row>
    <row r="6619" ht="15.75" customHeight="1" spans="1:2">
      <c r="A6619" s="3" t="s">
        <v>6870</v>
      </c>
      <c r="B6619" s="3" t="s">
        <v>6888</v>
      </c>
    </row>
    <row r="6620" ht="15.75" customHeight="1" spans="1:2">
      <c r="A6620" s="3" t="s">
        <v>6889</v>
      </c>
      <c r="B6620" s="3" t="s">
        <v>6890</v>
      </c>
    </row>
    <row r="6621" ht="15.75" customHeight="1" spans="1:2">
      <c r="A6621" s="3" t="s">
        <v>6889</v>
      </c>
      <c r="B6621" s="3" t="s">
        <v>6891</v>
      </c>
    </row>
    <row r="6622" ht="15.75" customHeight="1" spans="1:2">
      <c r="A6622" s="3" t="s">
        <v>6889</v>
      </c>
      <c r="B6622" s="3" t="s">
        <v>6892</v>
      </c>
    </row>
    <row r="6623" ht="15.75" customHeight="1" spans="1:2">
      <c r="A6623" s="3" t="s">
        <v>6889</v>
      </c>
      <c r="B6623" s="3" t="s">
        <v>6893</v>
      </c>
    </row>
    <row r="6624" ht="15.75" customHeight="1" spans="1:2">
      <c r="A6624" s="3" t="s">
        <v>6889</v>
      </c>
      <c r="B6624" s="3" t="s">
        <v>6894</v>
      </c>
    </row>
    <row r="6625" ht="15.75" customHeight="1" spans="1:2">
      <c r="A6625" s="3" t="s">
        <v>6889</v>
      </c>
      <c r="B6625" s="3" t="s">
        <v>6895</v>
      </c>
    </row>
    <row r="6626" ht="15.75" customHeight="1" spans="1:2">
      <c r="A6626" s="3" t="s">
        <v>6889</v>
      </c>
      <c r="B6626" s="3" t="s">
        <v>6896</v>
      </c>
    </row>
    <row r="6627" ht="15.75" customHeight="1" spans="1:2">
      <c r="A6627" s="3" t="s">
        <v>6889</v>
      </c>
      <c r="B6627" s="3" t="s">
        <v>6897</v>
      </c>
    </row>
    <row r="6628" ht="15.75" customHeight="1" spans="1:2">
      <c r="A6628" s="3" t="s">
        <v>6889</v>
      </c>
      <c r="B6628" s="3" t="s">
        <v>6898</v>
      </c>
    </row>
    <row r="6629" ht="15.75" customHeight="1" spans="1:2">
      <c r="A6629" s="3" t="s">
        <v>6889</v>
      </c>
      <c r="B6629" s="3" t="s">
        <v>6899</v>
      </c>
    </row>
    <row r="6630" ht="15.75" customHeight="1" spans="1:2">
      <c r="A6630" s="3" t="s">
        <v>6889</v>
      </c>
      <c r="B6630" s="3" t="s">
        <v>6900</v>
      </c>
    </row>
    <row r="6631" ht="15.75" customHeight="1" spans="1:2">
      <c r="A6631" s="3" t="s">
        <v>6889</v>
      </c>
      <c r="B6631" s="3" t="s">
        <v>6901</v>
      </c>
    </row>
    <row r="6632" ht="15.75" customHeight="1" spans="1:2">
      <c r="A6632" s="3" t="s">
        <v>6889</v>
      </c>
      <c r="B6632" s="3" t="s">
        <v>6902</v>
      </c>
    </row>
    <row r="6633" ht="15.75" customHeight="1" spans="1:2">
      <c r="A6633" s="3" t="s">
        <v>6889</v>
      </c>
      <c r="B6633" s="3" t="s">
        <v>6903</v>
      </c>
    </row>
    <row r="6634" ht="15.75" customHeight="1" spans="1:2">
      <c r="A6634" s="3" t="s">
        <v>6889</v>
      </c>
      <c r="B6634" s="3" t="s">
        <v>6904</v>
      </c>
    </row>
    <row r="6635" ht="15.75" customHeight="1" spans="1:2">
      <c r="A6635" s="3" t="s">
        <v>6889</v>
      </c>
      <c r="B6635" s="3" t="s">
        <v>6905</v>
      </c>
    </row>
    <row r="6636" ht="15.75" customHeight="1" spans="1:2">
      <c r="A6636" s="3" t="s">
        <v>6889</v>
      </c>
      <c r="B6636" s="3" t="s">
        <v>6906</v>
      </c>
    </row>
    <row r="6637" ht="15.75" customHeight="1" spans="1:2">
      <c r="A6637" s="3" t="s">
        <v>6889</v>
      </c>
      <c r="B6637" s="3" t="s">
        <v>6907</v>
      </c>
    </row>
    <row r="6638" ht="15.75" customHeight="1" spans="1:2">
      <c r="A6638" s="3" t="s">
        <v>6889</v>
      </c>
      <c r="B6638" s="3" t="s">
        <v>6908</v>
      </c>
    </row>
    <row r="6639" ht="15.75" customHeight="1" spans="1:2">
      <c r="A6639" s="3" t="s">
        <v>6889</v>
      </c>
      <c r="B6639" s="3" t="s">
        <v>6909</v>
      </c>
    </row>
    <row r="6640" ht="15.75" customHeight="1" spans="1:2">
      <c r="A6640" s="3" t="s">
        <v>6889</v>
      </c>
      <c r="B6640" s="3" t="s">
        <v>6910</v>
      </c>
    </row>
    <row r="6641" ht="15.75" customHeight="1" spans="1:2">
      <c r="A6641" s="3" t="s">
        <v>6889</v>
      </c>
      <c r="B6641" s="3" t="s">
        <v>6911</v>
      </c>
    </row>
    <row r="6642" ht="15.75" customHeight="1" spans="1:2">
      <c r="A6642" s="3" t="s">
        <v>6889</v>
      </c>
      <c r="B6642" s="3" t="s">
        <v>6912</v>
      </c>
    </row>
    <row r="6643" ht="15.75" customHeight="1" spans="1:2">
      <c r="A6643" s="3" t="s">
        <v>6889</v>
      </c>
      <c r="B6643" s="3" t="s">
        <v>6913</v>
      </c>
    </row>
    <row r="6644" ht="15.75" customHeight="1" spans="1:2">
      <c r="A6644" s="3" t="s">
        <v>6889</v>
      </c>
      <c r="B6644" s="3" t="s">
        <v>6914</v>
      </c>
    </row>
    <row r="6645" ht="15.75" customHeight="1" spans="1:2">
      <c r="A6645" s="3" t="s">
        <v>6889</v>
      </c>
      <c r="B6645" s="3" t="s">
        <v>6915</v>
      </c>
    </row>
    <row r="6646" ht="15.75" customHeight="1" spans="1:2">
      <c r="A6646" s="3" t="s">
        <v>6889</v>
      </c>
      <c r="B6646" s="3" t="s">
        <v>6916</v>
      </c>
    </row>
    <row r="6647" ht="15.75" customHeight="1" spans="1:2">
      <c r="A6647" s="3" t="s">
        <v>6889</v>
      </c>
      <c r="B6647" s="3" t="s">
        <v>6917</v>
      </c>
    </row>
    <row r="6648" ht="15.75" customHeight="1" spans="1:2">
      <c r="A6648" s="3" t="s">
        <v>6889</v>
      </c>
      <c r="B6648" s="3" t="s">
        <v>6918</v>
      </c>
    </row>
    <row r="6649" ht="15.75" customHeight="1" spans="1:2">
      <c r="A6649" s="3" t="s">
        <v>6889</v>
      </c>
      <c r="B6649" s="3" t="s">
        <v>6919</v>
      </c>
    </row>
    <row r="6650" ht="15.75" customHeight="1" spans="1:2">
      <c r="A6650" s="3" t="s">
        <v>6889</v>
      </c>
      <c r="B6650" s="3" t="s">
        <v>6920</v>
      </c>
    </row>
    <row r="6651" ht="15.75" customHeight="1" spans="1:2">
      <c r="A6651" s="3" t="s">
        <v>6889</v>
      </c>
      <c r="B6651" s="3" t="s">
        <v>1387</v>
      </c>
    </row>
    <row r="6652" ht="15.75" customHeight="1" spans="1:2">
      <c r="A6652" s="3" t="s">
        <v>6921</v>
      </c>
      <c r="B6652" s="3" t="s">
        <v>6922</v>
      </c>
    </row>
    <row r="6653" ht="15.75" customHeight="1" spans="1:2">
      <c r="A6653" s="3" t="s">
        <v>6921</v>
      </c>
      <c r="B6653" s="3" t="s">
        <v>6923</v>
      </c>
    </row>
    <row r="6654" ht="15.75" customHeight="1" spans="1:2">
      <c r="A6654" s="3" t="s">
        <v>6921</v>
      </c>
      <c r="B6654" s="3" t="s">
        <v>6924</v>
      </c>
    </row>
    <row r="6655" ht="15.75" customHeight="1" spans="1:2">
      <c r="A6655" s="3" t="s">
        <v>6921</v>
      </c>
      <c r="B6655" s="3" t="s">
        <v>6925</v>
      </c>
    </row>
    <row r="6656" ht="15.75" customHeight="1" spans="1:2">
      <c r="A6656" s="3" t="s">
        <v>6921</v>
      </c>
      <c r="B6656" s="3" t="s">
        <v>6926</v>
      </c>
    </row>
    <row r="6657" ht="15.75" customHeight="1" spans="1:2">
      <c r="A6657" s="3" t="s">
        <v>6921</v>
      </c>
      <c r="B6657" s="3" t="s">
        <v>6927</v>
      </c>
    </row>
    <row r="6658" ht="15.75" customHeight="1" spans="1:2">
      <c r="A6658" s="3" t="s">
        <v>6921</v>
      </c>
      <c r="B6658" s="3" t="s">
        <v>6928</v>
      </c>
    </row>
    <row r="6659" ht="15.75" customHeight="1" spans="1:2">
      <c r="A6659" s="3" t="s">
        <v>6921</v>
      </c>
      <c r="B6659" s="3" t="s">
        <v>6929</v>
      </c>
    </row>
    <row r="6660" ht="15.75" customHeight="1" spans="1:2">
      <c r="A6660" s="3" t="s">
        <v>6930</v>
      </c>
      <c r="B6660" s="3" t="s">
        <v>6931</v>
      </c>
    </row>
    <row r="6661" ht="15.75" customHeight="1" spans="1:2">
      <c r="A6661" s="3" t="s">
        <v>6930</v>
      </c>
      <c r="B6661" s="3" t="s">
        <v>6932</v>
      </c>
    </row>
    <row r="6662" ht="15.75" customHeight="1" spans="1:2">
      <c r="A6662" s="3" t="s">
        <v>6930</v>
      </c>
      <c r="B6662" s="3" t="s">
        <v>6734</v>
      </c>
    </row>
    <row r="6663" ht="15.75" customHeight="1" spans="1:2">
      <c r="A6663" s="3" t="s">
        <v>6930</v>
      </c>
      <c r="B6663" s="3" t="s">
        <v>6933</v>
      </c>
    </row>
    <row r="6664" ht="15.75" customHeight="1" spans="1:2">
      <c r="A6664" s="3" t="s">
        <v>6930</v>
      </c>
      <c r="B6664" s="3" t="s">
        <v>6934</v>
      </c>
    </row>
    <row r="6665" ht="15.75" customHeight="1" spans="1:2">
      <c r="A6665" s="3" t="s">
        <v>6930</v>
      </c>
      <c r="B6665" s="3" t="s">
        <v>6935</v>
      </c>
    </row>
    <row r="6666" ht="15.75" customHeight="1" spans="1:2">
      <c r="A6666" s="3" t="s">
        <v>6930</v>
      </c>
      <c r="B6666" s="3" t="s">
        <v>6936</v>
      </c>
    </row>
    <row r="6667" ht="15.75" customHeight="1" spans="1:2">
      <c r="A6667" s="3" t="s">
        <v>6930</v>
      </c>
      <c r="B6667" s="3" t="s">
        <v>6937</v>
      </c>
    </row>
    <row r="6668" ht="15.75" customHeight="1" spans="1:2">
      <c r="A6668" s="3" t="s">
        <v>6930</v>
      </c>
      <c r="B6668" s="3" t="s">
        <v>6938</v>
      </c>
    </row>
    <row r="6669" ht="15.75" customHeight="1" spans="1:2">
      <c r="A6669" s="3" t="s">
        <v>6930</v>
      </c>
      <c r="B6669" s="3" t="s">
        <v>6939</v>
      </c>
    </row>
    <row r="6670" ht="15.75" customHeight="1" spans="1:2">
      <c r="A6670" s="3" t="s">
        <v>6940</v>
      </c>
      <c r="B6670" s="3" t="s">
        <v>6941</v>
      </c>
    </row>
    <row r="6671" ht="15.75" customHeight="1" spans="1:2">
      <c r="A6671" s="3" t="s">
        <v>6940</v>
      </c>
      <c r="B6671" s="3" t="s">
        <v>6942</v>
      </c>
    </row>
    <row r="6672" ht="15.75" customHeight="1" spans="1:2">
      <c r="A6672" s="3" t="s">
        <v>6940</v>
      </c>
      <c r="B6672" s="3" t="s">
        <v>6943</v>
      </c>
    </row>
    <row r="6673" ht="15.75" customHeight="1" spans="1:2">
      <c r="A6673" s="3" t="s">
        <v>6940</v>
      </c>
      <c r="B6673" s="3" t="s">
        <v>6944</v>
      </c>
    </row>
    <row r="6674" ht="15.75" customHeight="1" spans="1:2">
      <c r="A6674" s="3" t="s">
        <v>6940</v>
      </c>
      <c r="B6674" s="3" t="s">
        <v>6945</v>
      </c>
    </row>
    <row r="6675" ht="15.75" customHeight="1" spans="1:2">
      <c r="A6675" s="3" t="s">
        <v>6940</v>
      </c>
      <c r="B6675" s="3" t="s">
        <v>6946</v>
      </c>
    </row>
    <row r="6676" ht="15.75" customHeight="1" spans="1:2">
      <c r="A6676" s="3" t="s">
        <v>6940</v>
      </c>
      <c r="B6676" s="3" t="s">
        <v>6947</v>
      </c>
    </row>
    <row r="6677" ht="15.75" customHeight="1" spans="1:2">
      <c r="A6677" s="3" t="s">
        <v>6940</v>
      </c>
      <c r="B6677" s="3" t="s">
        <v>6948</v>
      </c>
    </row>
    <row r="6678" ht="15.75" customHeight="1" spans="1:2">
      <c r="A6678" s="3" t="s">
        <v>6940</v>
      </c>
      <c r="B6678" s="3" t="s">
        <v>6949</v>
      </c>
    </row>
    <row r="6679" ht="15.75" customHeight="1" spans="1:2">
      <c r="A6679" s="3" t="s">
        <v>6940</v>
      </c>
      <c r="B6679" s="3" t="s">
        <v>6950</v>
      </c>
    </row>
    <row r="6680" ht="15.75" customHeight="1" spans="1:2">
      <c r="A6680" s="3" t="s">
        <v>6940</v>
      </c>
      <c r="B6680" s="3" t="s">
        <v>6951</v>
      </c>
    </row>
    <row r="6681" ht="15.75" customHeight="1" spans="1:2">
      <c r="A6681" s="3" t="s">
        <v>6940</v>
      </c>
      <c r="B6681" s="3" t="s">
        <v>6952</v>
      </c>
    </row>
    <row r="6682" ht="15.75" customHeight="1" spans="1:2">
      <c r="A6682" s="3" t="s">
        <v>6940</v>
      </c>
      <c r="B6682" s="3" t="s">
        <v>6953</v>
      </c>
    </row>
    <row r="6683" ht="15.75" customHeight="1" spans="1:2">
      <c r="A6683" s="3" t="s">
        <v>6940</v>
      </c>
      <c r="B6683" s="3" t="s">
        <v>6954</v>
      </c>
    </row>
    <row r="6684" ht="15.75" customHeight="1" spans="1:2">
      <c r="A6684" s="3" t="s">
        <v>6940</v>
      </c>
      <c r="B6684" s="3" t="s">
        <v>6955</v>
      </c>
    </row>
    <row r="6685" ht="15.75" customHeight="1" spans="1:2">
      <c r="A6685" s="3" t="s">
        <v>6940</v>
      </c>
      <c r="B6685" s="3" t="s">
        <v>6956</v>
      </c>
    </row>
    <row r="6686" ht="15.75" customHeight="1" spans="1:2">
      <c r="A6686" s="3" t="s">
        <v>6940</v>
      </c>
      <c r="B6686" s="3" t="s">
        <v>6957</v>
      </c>
    </row>
    <row r="6687" ht="15.75" customHeight="1" spans="1:2">
      <c r="A6687" s="3" t="s">
        <v>6940</v>
      </c>
      <c r="B6687" s="3" t="s">
        <v>6958</v>
      </c>
    </row>
    <row r="6688" ht="15.75" customHeight="1" spans="1:2">
      <c r="A6688" s="3" t="s">
        <v>6940</v>
      </c>
      <c r="B6688" s="3" t="s">
        <v>6959</v>
      </c>
    </row>
    <row r="6689" ht="15.75" customHeight="1" spans="1:2">
      <c r="A6689" s="3" t="s">
        <v>6940</v>
      </c>
      <c r="B6689" s="3" t="s">
        <v>6960</v>
      </c>
    </row>
    <row r="6690" ht="15.75" customHeight="1" spans="1:2">
      <c r="A6690" s="3" t="s">
        <v>6961</v>
      </c>
      <c r="B6690" s="3" t="s">
        <v>6962</v>
      </c>
    </row>
    <row r="6691" ht="15.75" customHeight="1" spans="1:2">
      <c r="A6691" s="3" t="s">
        <v>6961</v>
      </c>
      <c r="B6691" s="3" t="s">
        <v>6963</v>
      </c>
    </row>
    <row r="6692" ht="15.75" customHeight="1" spans="1:2">
      <c r="A6692" s="3" t="s">
        <v>6961</v>
      </c>
      <c r="B6692" s="3" t="s">
        <v>6964</v>
      </c>
    </row>
    <row r="6693" ht="15.75" customHeight="1" spans="1:2">
      <c r="A6693" s="3" t="s">
        <v>6961</v>
      </c>
      <c r="B6693" s="3" t="s">
        <v>6965</v>
      </c>
    </row>
    <row r="6694" ht="15.75" customHeight="1" spans="1:2">
      <c r="A6694" s="3" t="s">
        <v>6961</v>
      </c>
      <c r="B6694" s="3" t="s">
        <v>6966</v>
      </c>
    </row>
    <row r="6695" ht="15.75" customHeight="1" spans="1:2">
      <c r="A6695" s="3" t="s">
        <v>6961</v>
      </c>
      <c r="B6695" s="3" t="s">
        <v>6967</v>
      </c>
    </row>
    <row r="6696" ht="15.75" customHeight="1" spans="1:2">
      <c r="A6696" s="3" t="s">
        <v>6961</v>
      </c>
      <c r="B6696" s="3" t="s">
        <v>6968</v>
      </c>
    </row>
    <row r="6697" ht="15.75" customHeight="1" spans="1:2">
      <c r="A6697" s="3" t="s">
        <v>6961</v>
      </c>
      <c r="B6697" s="3" t="s">
        <v>6969</v>
      </c>
    </row>
    <row r="6698" ht="15.75" customHeight="1" spans="1:2">
      <c r="A6698" s="3" t="s">
        <v>6961</v>
      </c>
      <c r="B6698" s="3" t="s">
        <v>6970</v>
      </c>
    </row>
    <row r="6699" ht="15.75" customHeight="1" spans="1:2">
      <c r="A6699" s="3" t="s">
        <v>6961</v>
      </c>
      <c r="B6699" s="3" t="s">
        <v>6971</v>
      </c>
    </row>
    <row r="6700" ht="15.75" customHeight="1" spans="1:2">
      <c r="A6700" s="3" t="s">
        <v>6961</v>
      </c>
      <c r="B6700" s="3" t="s">
        <v>6972</v>
      </c>
    </row>
    <row r="6701" ht="15.75" customHeight="1" spans="1:2">
      <c r="A6701" s="3" t="s">
        <v>6961</v>
      </c>
      <c r="B6701" s="3" t="s">
        <v>6973</v>
      </c>
    </row>
    <row r="6702" ht="15.75" customHeight="1" spans="1:2">
      <c r="A6702" s="3" t="s">
        <v>6961</v>
      </c>
      <c r="B6702" s="3" t="s">
        <v>6974</v>
      </c>
    </row>
    <row r="6703" ht="15.75" customHeight="1" spans="1:2">
      <c r="A6703" s="3" t="s">
        <v>6961</v>
      </c>
      <c r="B6703" s="3" t="s">
        <v>6975</v>
      </c>
    </row>
    <row r="6704" ht="15.75" customHeight="1" spans="1:2">
      <c r="A6704" s="3" t="s">
        <v>6976</v>
      </c>
      <c r="B6704" s="3" t="s">
        <v>6977</v>
      </c>
    </row>
    <row r="6705" ht="15.75" customHeight="1" spans="1:2">
      <c r="A6705" s="3" t="s">
        <v>6976</v>
      </c>
      <c r="B6705" s="3" t="s">
        <v>6978</v>
      </c>
    </row>
    <row r="6706" ht="15.75" customHeight="1" spans="1:2">
      <c r="A6706" s="3" t="s">
        <v>6976</v>
      </c>
      <c r="B6706" s="3" t="s">
        <v>6979</v>
      </c>
    </row>
    <row r="6707" ht="15.75" customHeight="1" spans="1:2">
      <c r="A6707" s="3" t="s">
        <v>6976</v>
      </c>
      <c r="B6707" s="3" t="s">
        <v>6980</v>
      </c>
    </row>
    <row r="6708" ht="15.75" customHeight="1" spans="1:2">
      <c r="A6708" s="3" t="s">
        <v>6976</v>
      </c>
      <c r="B6708" s="3" t="s">
        <v>6981</v>
      </c>
    </row>
    <row r="6709" ht="15.75" customHeight="1" spans="1:2">
      <c r="A6709" s="3" t="s">
        <v>6982</v>
      </c>
      <c r="B6709" s="3" t="s">
        <v>6983</v>
      </c>
    </row>
    <row r="6710" ht="15.75" customHeight="1" spans="1:2">
      <c r="A6710" s="3" t="s">
        <v>6982</v>
      </c>
      <c r="B6710" s="3" t="s">
        <v>6984</v>
      </c>
    </row>
    <row r="6711" ht="15.75" customHeight="1" spans="1:2">
      <c r="A6711" s="3" t="s">
        <v>6982</v>
      </c>
      <c r="B6711" s="3" t="s">
        <v>6985</v>
      </c>
    </row>
    <row r="6712" ht="15.75" customHeight="1" spans="1:2">
      <c r="A6712" s="3" t="s">
        <v>6982</v>
      </c>
      <c r="B6712" s="3" t="s">
        <v>6986</v>
      </c>
    </row>
    <row r="6713" ht="15.75" customHeight="1" spans="1:2">
      <c r="A6713" s="3" t="s">
        <v>6982</v>
      </c>
      <c r="B6713" s="3" t="s">
        <v>6987</v>
      </c>
    </row>
    <row r="6714" ht="15.75" customHeight="1" spans="1:2">
      <c r="A6714" s="3" t="s">
        <v>6982</v>
      </c>
      <c r="B6714" s="3" t="s">
        <v>6988</v>
      </c>
    </row>
    <row r="6715" ht="15.75" customHeight="1" spans="1:2">
      <c r="A6715" s="3" t="s">
        <v>6982</v>
      </c>
      <c r="B6715" s="3" t="s">
        <v>6989</v>
      </c>
    </row>
    <row r="6716" ht="15.75" customHeight="1" spans="1:2">
      <c r="A6716" s="3" t="s">
        <v>6982</v>
      </c>
      <c r="B6716" s="3" t="s">
        <v>6990</v>
      </c>
    </row>
    <row r="6717" ht="15.75" customHeight="1" spans="1:2">
      <c r="A6717" s="3" t="s">
        <v>6991</v>
      </c>
      <c r="B6717" s="3" t="s">
        <v>6992</v>
      </c>
    </row>
    <row r="6718" ht="15.75" customHeight="1" spans="1:2">
      <c r="A6718" s="3" t="s">
        <v>6991</v>
      </c>
      <c r="B6718" s="3" t="s">
        <v>6993</v>
      </c>
    </row>
    <row r="6719" ht="15.75" customHeight="1" spans="1:2">
      <c r="A6719" s="3" t="s">
        <v>6991</v>
      </c>
      <c r="B6719" s="3" t="s">
        <v>6994</v>
      </c>
    </row>
    <row r="6720" ht="15.75" customHeight="1" spans="1:2">
      <c r="A6720" s="3" t="s">
        <v>6991</v>
      </c>
      <c r="B6720" s="3" t="s">
        <v>6995</v>
      </c>
    </row>
    <row r="6721" ht="15.75" customHeight="1" spans="1:2">
      <c r="A6721" s="3" t="s">
        <v>6991</v>
      </c>
      <c r="B6721" s="3" t="s">
        <v>6996</v>
      </c>
    </row>
    <row r="6722" ht="15.75" customHeight="1" spans="1:2">
      <c r="A6722" s="3" t="s">
        <v>6997</v>
      </c>
      <c r="B6722" s="3" t="s">
        <v>6998</v>
      </c>
    </row>
    <row r="6723" ht="15.75" customHeight="1" spans="1:2">
      <c r="A6723" s="3" t="s">
        <v>6997</v>
      </c>
      <c r="B6723" s="3" t="s">
        <v>6999</v>
      </c>
    </row>
    <row r="6724" ht="15.75" customHeight="1" spans="1:2">
      <c r="A6724" s="3" t="s">
        <v>6997</v>
      </c>
      <c r="B6724" s="3" t="s">
        <v>7000</v>
      </c>
    </row>
    <row r="6725" ht="15.75" customHeight="1" spans="1:2">
      <c r="A6725" s="3" t="s">
        <v>6997</v>
      </c>
      <c r="B6725" s="3" t="s">
        <v>7001</v>
      </c>
    </row>
    <row r="6726" ht="15.75" customHeight="1" spans="1:2">
      <c r="A6726" s="3" t="s">
        <v>6997</v>
      </c>
      <c r="B6726" s="3" t="s">
        <v>7002</v>
      </c>
    </row>
    <row r="6727" ht="15.75" customHeight="1" spans="1:2">
      <c r="A6727" s="3" t="s">
        <v>6997</v>
      </c>
      <c r="B6727" s="3" t="s">
        <v>7003</v>
      </c>
    </row>
    <row r="6728" ht="15.75" customHeight="1" spans="1:2">
      <c r="A6728" s="3" t="s">
        <v>6997</v>
      </c>
      <c r="B6728" s="3" t="s">
        <v>7004</v>
      </c>
    </row>
    <row r="6729" ht="15.75" customHeight="1" spans="1:2">
      <c r="A6729" s="3" t="s">
        <v>6997</v>
      </c>
      <c r="B6729" s="3" t="s">
        <v>7005</v>
      </c>
    </row>
    <row r="6730" ht="15.75" customHeight="1" spans="1:2">
      <c r="A6730" s="3" t="s">
        <v>6997</v>
      </c>
      <c r="B6730" s="3" t="s">
        <v>7006</v>
      </c>
    </row>
    <row r="6731" ht="15.75" customHeight="1" spans="1:2">
      <c r="A6731" s="3" t="s">
        <v>6997</v>
      </c>
      <c r="B6731" s="3" t="s">
        <v>7007</v>
      </c>
    </row>
    <row r="6732" ht="15.75" customHeight="1" spans="1:2">
      <c r="A6732" s="3" t="s">
        <v>6997</v>
      </c>
      <c r="B6732" s="3" t="s">
        <v>7008</v>
      </c>
    </row>
    <row r="6733" ht="15.75" customHeight="1" spans="1:2">
      <c r="A6733" s="3" t="s">
        <v>6997</v>
      </c>
      <c r="B6733" s="3" t="s">
        <v>7009</v>
      </c>
    </row>
    <row r="6734" ht="15.75" customHeight="1" spans="1:2">
      <c r="A6734" s="3" t="s">
        <v>6997</v>
      </c>
      <c r="B6734" s="3" t="s">
        <v>7010</v>
      </c>
    </row>
    <row r="6735" ht="15.75" customHeight="1" spans="1:2">
      <c r="A6735" s="3" t="s">
        <v>6997</v>
      </c>
      <c r="B6735" s="3" t="s">
        <v>7011</v>
      </c>
    </row>
    <row r="6736" ht="15.75" customHeight="1" spans="1:2">
      <c r="A6736" s="3" t="s">
        <v>6997</v>
      </c>
      <c r="B6736" s="3" t="s">
        <v>7012</v>
      </c>
    </row>
    <row r="6737" ht="15.75" customHeight="1" spans="1:2">
      <c r="A6737" s="3" t="s">
        <v>6997</v>
      </c>
      <c r="B6737" s="3" t="s">
        <v>7013</v>
      </c>
    </row>
    <row r="6738" ht="15.75" customHeight="1" spans="1:2">
      <c r="A6738" s="3" t="s">
        <v>6997</v>
      </c>
      <c r="B6738" s="3" t="s">
        <v>7014</v>
      </c>
    </row>
    <row r="6739" ht="15.75" customHeight="1" spans="1:2">
      <c r="A6739" s="3" t="s">
        <v>6997</v>
      </c>
      <c r="B6739" s="3" t="s">
        <v>7015</v>
      </c>
    </row>
    <row r="6740" ht="15.75" customHeight="1" spans="1:2">
      <c r="A6740" s="3" t="s">
        <v>6997</v>
      </c>
      <c r="B6740" s="3" t="s">
        <v>7016</v>
      </c>
    </row>
    <row r="6741" ht="15.75" customHeight="1" spans="1:2">
      <c r="A6741" s="3" t="s">
        <v>6997</v>
      </c>
      <c r="B6741" s="3" t="s">
        <v>7017</v>
      </c>
    </row>
    <row r="6742" ht="15.75" customHeight="1" spans="1:2">
      <c r="A6742" s="3" t="s">
        <v>7018</v>
      </c>
      <c r="B6742" s="3" t="s">
        <v>7019</v>
      </c>
    </row>
    <row r="6743" ht="15.75" customHeight="1" spans="1:2">
      <c r="A6743" s="3" t="s">
        <v>7018</v>
      </c>
      <c r="B6743" s="3" t="s">
        <v>7020</v>
      </c>
    </row>
    <row r="6744" ht="15.75" customHeight="1" spans="1:2">
      <c r="A6744" s="3" t="s">
        <v>7018</v>
      </c>
      <c r="B6744" s="3" t="s">
        <v>7021</v>
      </c>
    </row>
    <row r="6745" ht="15.75" customHeight="1" spans="1:2">
      <c r="A6745" s="3" t="s">
        <v>7018</v>
      </c>
      <c r="B6745" s="3" t="s">
        <v>7022</v>
      </c>
    </row>
    <row r="6746" ht="15.75" customHeight="1" spans="1:2">
      <c r="A6746" s="3" t="s">
        <v>7018</v>
      </c>
      <c r="B6746" s="3" t="s">
        <v>7023</v>
      </c>
    </row>
    <row r="6747" ht="15.75" customHeight="1" spans="1:2">
      <c r="A6747" s="3" t="s">
        <v>7018</v>
      </c>
      <c r="B6747" s="3" t="s">
        <v>7024</v>
      </c>
    </row>
    <row r="6748" ht="15.75" customHeight="1" spans="1:2">
      <c r="A6748" s="3" t="s">
        <v>7025</v>
      </c>
      <c r="B6748" s="3" t="s">
        <v>7026</v>
      </c>
    </row>
    <row r="6749" ht="15.75" customHeight="1" spans="1:2">
      <c r="A6749" s="3" t="s">
        <v>7025</v>
      </c>
      <c r="B6749" s="3" t="s">
        <v>7027</v>
      </c>
    </row>
    <row r="6750" ht="15.75" customHeight="1" spans="1:2">
      <c r="A6750" s="3" t="s">
        <v>7025</v>
      </c>
      <c r="B6750" s="3" t="s">
        <v>7028</v>
      </c>
    </row>
    <row r="6751" ht="15.75" customHeight="1" spans="1:2">
      <c r="A6751" s="3" t="s">
        <v>7025</v>
      </c>
      <c r="B6751" s="3" t="s">
        <v>7029</v>
      </c>
    </row>
    <row r="6752" ht="15.75" customHeight="1" spans="1:2">
      <c r="A6752" s="3" t="s">
        <v>7025</v>
      </c>
      <c r="B6752" s="3" t="s">
        <v>7030</v>
      </c>
    </row>
    <row r="6753" ht="15.75" customHeight="1" spans="1:2">
      <c r="A6753" s="3" t="s">
        <v>7031</v>
      </c>
      <c r="B6753" s="3" t="s">
        <v>7032</v>
      </c>
    </row>
    <row r="6754" ht="15.75" customHeight="1" spans="1:2">
      <c r="A6754" s="3" t="s">
        <v>7031</v>
      </c>
      <c r="B6754" s="3" t="s">
        <v>7033</v>
      </c>
    </row>
    <row r="6755" ht="15.75" customHeight="1" spans="1:2">
      <c r="A6755" s="3" t="s">
        <v>7031</v>
      </c>
      <c r="B6755" s="3" t="s">
        <v>7034</v>
      </c>
    </row>
    <row r="6756" ht="15.75" customHeight="1" spans="1:2">
      <c r="A6756" s="3" t="s">
        <v>7031</v>
      </c>
      <c r="B6756" s="3" t="s">
        <v>7035</v>
      </c>
    </row>
    <row r="6757" ht="15.75" customHeight="1" spans="1:2">
      <c r="A6757" s="3" t="s">
        <v>7031</v>
      </c>
      <c r="B6757" s="3" t="s">
        <v>7036</v>
      </c>
    </row>
    <row r="6758" ht="15.75" customHeight="1" spans="1:2">
      <c r="A6758" s="3" t="s">
        <v>7031</v>
      </c>
      <c r="B6758" s="3" t="s">
        <v>7037</v>
      </c>
    </row>
    <row r="6759" ht="15.75" customHeight="1" spans="1:2">
      <c r="A6759" s="3" t="s">
        <v>7031</v>
      </c>
      <c r="B6759" s="3" t="s">
        <v>7038</v>
      </c>
    </row>
    <row r="6760" ht="15.75" customHeight="1" spans="1:2">
      <c r="A6760" s="3" t="s">
        <v>7031</v>
      </c>
      <c r="B6760" s="3" t="s">
        <v>7039</v>
      </c>
    </row>
    <row r="6761" ht="15.75" customHeight="1" spans="1:2">
      <c r="A6761" s="3" t="s">
        <v>7031</v>
      </c>
      <c r="B6761" s="3" t="s">
        <v>7040</v>
      </c>
    </row>
    <row r="6762" ht="15.75" customHeight="1" spans="1:2">
      <c r="A6762" s="3" t="s">
        <v>7031</v>
      </c>
      <c r="B6762" s="3" t="s">
        <v>7041</v>
      </c>
    </row>
    <row r="6763" ht="15.75" customHeight="1" spans="1:2">
      <c r="A6763" s="3" t="s">
        <v>7031</v>
      </c>
      <c r="B6763" s="3" t="s">
        <v>7042</v>
      </c>
    </row>
    <row r="6764" ht="15.75" customHeight="1" spans="1:2">
      <c r="A6764" s="3" t="s">
        <v>7031</v>
      </c>
      <c r="B6764" s="3" t="s">
        <v>7043</v>
      </c>
    </row>
    <row r="6765" ht="15.75" customHeight="1" spans="1:2">
      <c r="A6765" s="3" t="s">
        <v>7031</v>
      </c>
      <c r="B6765" s="3" t="s">
        <v>7044</v>
      </c>
    </row>
    <row r="6766" ht="15.75" customHeight="1" spans="1:2">
      <c r="A6766" s="3" t="s">
        <v>7031</v>
      </c>
      <c r="B6766" s="3" t="s">
        <v>7045</v>
      </c>
    </row>
    <row r="6767" ht="15.75" customHeight="1" spans="1:2">
      <c r="A6767" s="3" t="s">
        <v>7031</v>
      </c>
      <c r="B6767" s="3" t="s">
        <v>7046</v>
      </c>
    </row>
    <row r="6768" ht="15.75" customHeight="1" spans="1:2">
      <c r="A6768" s="3" t="s">
        <v>7031</v>
      </c>
      <c r="B6768" s="3" t="s">
        <v>7047</v>
      </c>
    </row>
    <row r="6769" ht="15.75" customHeight="1" spans="1:2">
      <c r="A6769" s="3" t="s">
        <v>7031</v>
      </c>
      <c r="B6769" s="3" t="s">
        <v>7048</v>
      </c>
    </row>
    <row r="6770" ht="15.75" customHeight="1" spans="1:2">
      <c r="A6770" s="3" t="s">
        <v>7031</v>
      </c>
      <c r="B6770" s="3" t="s">
        <v>7049</v>
      </c>
    </row>
    <row r="6771" ht="15.75" customHeight="1" spans="1:2">
      <c r="A6771" s="3" t="s">
        <v>7031</v>
      </c>
      <c r="B6771" s="3" t="s">
        <v>7050</v>
      </c>
    </row>
    <row r="6772" ht="15.75" customHeight="1" spans="1:2">
      <c r="A6772" s="3" t="s">
        <v>7031</v>
      </c>
      <c r="B6772" s="3" t="s">
        <v>7051</v>
      </c>
    </row>
    <row r="6773" ht="15.75" customHeight="1" spans="1:2">
      <c r="A6773" s="3" t="s">
        <v>7031</v>
      </c>
      <c r="B6773" s="3" t="s">
        <v>7052</v>
      </c>
    </row>
    <row r="6774" ht="15.75" customHeight="1" spans="1:2">
      <c r="A6774" s="3" t="s">
        <v>7031</v>
      </c>
      <c r="B6774" s="3" t="s">
        <v>7053</v>
      </c>
    </row>
    <row r="6775" ht="15.75" customHeight="1" spans="1:2">
      <c r="A6775" s="3" t="s">
        <v>7031</v>
      </c>
      <c r="B6775" s="3" t="s">
        <v>7054</v>
      </c>
    </row>
    <row r="6776" ht="15.75" customHeight="1" spans="1:2">
      <c r="A6776" s="3" t="s">
        <v>7031</v>
      </c>
      <c r="B6776" s="3" t="s">
        <v>7055</v>
      </c>
    </row>
    <row r="6777" ht="15.75" customHeight="1" spans="1:2">
      <c r="A6777" s="3" t="s">
        <v>7031</v>
      </c>
      <c r="B6777" s="3" t="s">
        <v>7056</v>
      </c>
    </row>
    <row r="6778" ht="15.75" customHeight="1" spans="1:2">
      <c r="A6778" s="3" t="s">
        <v>7031</v>
      </c>
      <c r="B6778" s="3" t="s">
        <v>7057</v>
      </c>
    </row>
    <row r="6779" ht="15.75" customHeight="1" spans="1:2">
      <c r="A6779" s="3" t="s">
        <v>7031</v>
      </c>
      <c r="B6779" s="3" t="s">
        <v>7058</v>
      </c>
    </row>
    <row r="6780" ht="15.75" customHeight="1" spans="1:2">
      <c r="A6780" s="3" t="s">
        <v>7031</v>
      </c>
      <c r="B6780" s="3" t="s">
        <v>7059</v>
      </c>
    </row>
    <row r="6781" ht="15.75" customHeight="1" spans="1:2">
      <c r="A6781" s="3" t="s">
        <v>7031</v>
      </c>
      <c r="B6781" s="3" t="s">
        <v>7060</v>
      </c>
    </row>
    <row r="6782" ht="15.75" customHeight="1" spans="1:2">
      <c r="A6782" s="3" t="s">
        <v>7031</v>
      </c>
      <c r="B6782" s="3" t="s">
        <v>7061</v>
      </c>
    </row>
    <row r="6783" ht="15.75" customHeight="1" spans="1:2">
      <c r="A6783" s="3" t="s">
        <v>7031</v>
      </c>
      <c r="B6783" s="3" t="s">
        <v>7062</v>
      </c>
    </row>
    <row r="6784" ht="15.75" customHeight="1" spans="1:2">
      <c r="A6784" s="3" t="s">
        <v>7031</v>
      </c>
      <c r="B6784" s="3" t="s">
        <v>7063</v>
      </c>
    </row>
    <row r="6785" ht="15.75" customHeight="1" spans="1:2">
      <c r="A6785" s="3" t="s">
        <v>7031</v>
      </c>
      <c r="B6785" s="3" t="s">
        <v>7064</v>
      </c>
    </row>
    <row r="6786" ht="15.75" customHeight="1" spans="1:2">
      <c r="A6786" s="3" t="s">
        <v>7031</v>
      </c>
      <c r="B6786" s="3" t="s">
        <v>7065</v>
      </c>
    </row>
    <row r="6787" ht="15.75" customHeight="1" spans="1:2">
      <c r="A6787" s="3" t="s">
        <v>7031</v>
      </c>
      <c r="B6787" s="3" t="s">
        <v>7066</v>
      </c>
    </row>
    <row r="6788" ht="15.75" customHeight="1" spans="1:2">
      <c r="A6788" s="3" t="s">
        <v>7031</v>
      </c>
      <c r="B6788" s="3" t="s">
        <v>7067</v>
      </c>
    </row>
    <row r="6789" ht="15.75" customHeight="1" spans="1:2">
      <c r="A6789" s="3" t="s">
        <v>7031</v>
      </c>
      <c r="B6789" s="3" t="s">
        <v>7068</v>
      </c>
    </row>
    <row r="6790" ht="15.75" customHeight="1" spans="1:2">
      <c r="A6790" s="3" t="s">
        <v>7031</v>
      </c>
      <c r="B6790" s="3" t="s">
        <v>7069</v>
      </c>
    </row>
    <row r="6791" ht="15.75" customHeight="1" spans="1:2">
      <c r="A6791" s="3" t="s">
        <v>7031</v>
      </c>
      <c r="B6791" s="3" t="s">
        <v>7070</v>
      </c>
    </row>
    <row r="6792" ht="15.75" customHeight="1" spans="1:2">
      <c r="A6792" s="3" t="s">
        <v>7031</v>
      </c>
      <c r="B6792" s="3" t="s">
        <v>7071</v>
      </c>
    </row>
    <row r="6793" ht="15.75" customHeight="1" spans="1:2">
      <c r="A6793" s="3" t="s">
        <v>7072</v>
      </c>
      <c r="B6793" s="3" t="s">
        <v>7073</v>
      </c>
    </row>
    <row r="6794" ht="15.75" customHeight="1" spans="1:2">
      <c r="A6794" s="3" t="s">
        <v>7072</v>
      </c>
      <c r="B6794" s="3" t="s">
        <v>7074</v>
      </c>
    </row>
    <row r="6795" ht="15.75" customHeight="1" spans="1:2">
      <c r="A6795" s="3" t="s">
        <v>7072</v>
      </c>
      <c r="B6795" s="3" t="s">
        <v>7075</v>
      </c>
    </row>
    <row r="6796" ht="15.75" customHeight="1" spans="1:2">
      <c r="A6796" s="3" t="s">
        <v>7072</v>
      </c>
      <c r="B6796" s="3" t="s">
        <v>7076</v>
      </c>
    </row>
    <row r="6797" ht="15.75" customHeight="1" spans="1:2">
      <c r="A6797" s="3" t="s">
        <v>7072</v>
      </c>
      <c r="B6797" s="3" t="s">
        <v>7077</v>
      </c>
    </row>
    <row r="6798" ht="15.75" customHeight="1" spans="1:2">
      <c r="A6798" s="3" t="s">
        <v>7072</v>
      </c>
      <c r="B6798" s="3" t="s">
        <v>7078</v>
      </c>
    </row>
    <row r="6799" ht="15.75" customHeight="1" spans="1:2">
      <c r="A6799" s="3" t="s">
        <v>7072</v>
      </c>
      <c r="B6799" s="3" t="s">
        <v>7079</v>
      </c>
    </row>
    <row r="6800" ht="15.75" customHeight="1" spans="1:2">
      <c r="A6800" s="3" t="s">
        <v>7072</v>
      </c>
      <c r="B6800" s="3" t="s">
        <v>7080</v>
      </c>
    </row>
    <row r="6801" ht="15.75" customHeight="1" spans="1:2">
      <c r="A6801" s="3" t="s">
        <v>7072</v>
      </c>
      <c r="B6801" s="3" t="s">
        <v>7081</v>
      </c>
    </row>
    <row r="6802" ht="15.75" customHeight="1" spans="1:2">
      <c r="A6802" s="3" t="s">
        <v>7072</v>
      </c>
      <c r="B6802" s="3" t="s">
        <v>7082</v>
      </c>
    </row>
    <row r="6803" ht="15.75" customHeight="1" spans="1:2">
      <c r="A6803" s="3" t="s">
        <v>7072</v>
      </c>
      <c r="B6803" s="3" t="s">
        <v>7083</v>
      </c>
    </row>
    <row r="6804" ht="15.75" customHeight="1" spans="1:2">
      <c r="A6804" s="3" t="s">
        <v>7072</v>
      </c>
      <c r="B6804" s="3" t="s">
        <v>7084</v>
      </c>
    </row>
    <row r="6805" ht="15.75" customHeight="1" spans="1:2">
      <c r="A6805" s="3" t="s">
        <v>7072</v>
      </c>
      <c r="B6805" s="3" t="s">
        <v>7085</v>
      </c>
    </row>
    <row r="6806" ht="15.75" customHeight="1" spans="1:2">
      <c r="A6806" s="3" t="s">
        <v>7072</v>
      </c>
      <c r="B6806" s="3" t="s">
        <v>7086</v>
      </c>
    </row>
    <row r="6807" ht="15.75" customHeight="1" spans="1:2">
      <c r="A6807" s="3" t="s">
        <v>7072</v>
      </c>
      <c r="B6807" s="3" t="s">
        <v>7087</v>
      </c>
    </row>
    <row r="6808" ht="15.75" customHeight="1" spans="1:2">
      <c r="A6808" s="3" t="s">
        <v>7072</v>
      </c>
      <c r="B6808" s="3" t="s">
        <v>7088</v>
      </c>
    </row>
    <row r="6809" ht="15.75" customHeight="1" spans="1:2">
      <c r="A6809" s="3" t="s">
        <v>7072</v>
      </c>
      <c r="B6809" s="3" t="s">
        <v>7089</v>
      </c>
    </row>
    <row r="6810" ht="15.75" customHeight="1" spans="1:2">
      <c r="A6810" s="3" t="s">
        <v>7072</v>
      </c>
      <c r="B6810" s="3" t="s">
        <v>7090</v>
      </c>
    </row>
    <row r="6811" ht="15.75" customHeight="1" spans="1:2">
      <c r="A6811" s="3" t="s">
        <v>7072</v>
      </c>
      <c r="B6811" s="3" t="s">
        <v>7091</v>
      </c>
    </row>
    <row r="6812" ht="15.75" customHeight="1" spans="1:2">
      <c r="A6812" s="3" t="s">
        <v>7092</v>
      </c>
      <c r="B6812" s="3" t="s">
        <v>7093</v>
      </c>
    </row>
    <row r="6813" ht="15.75" customHeight="1" spans="1:2">
      <c r="A6813" s="3" t="s">
        <v>7092</v>
      </c>
      <c r="B6813" s="3" t="s">
        <v>7094</v>
      </c>
    </row>
    <row r="6814" ht="15.75" customHeight="1" spans="1:2">
      <c r="A6814" s="3" t="s">
        <v>7092</v>
      </c>
      <c r="B6814" s="3" t="s">
        <v>7095</v>
      </c>
    </row>
    <row r="6815" ht="15.75" customHeight="1" spans="1:2">
      <c r="A6815" s="3" t="s">
        <v>7092</v>
      </c>
      <c r="B6815" s="3" t="s">
        <v>7096</v>
      </c>
    </row>
    <row r="6816" ht="15.75" customHeight="1" spans="1:2">
      <c r="A6816" s="3" t="s">
        <v>7092</v>
      </c>
      <c r="B6816" s="3" t="s">
        <v>7097</v>
      </c>
    </row>
    <row r="6817" ht="15.75" customHeight="1" spans="1:2">
      <c r="A6817" s="3" t="s">
        <v>7092</v>
      </c>
      <c r="B6817" s="3" t="s">
        <v>7098</v>
      </c>
    </row>
    <row r="6818" ht="15.75" customHeight="1" spans="1:2">
      <c r="A6818" s="3" t="s">
        <v>7092</v>
      </c>
      <c r="B6818" s="3" t="s">
        <v>7099</v>
      </c>
    </row>
    <row r="6819" ht="15.75" customHeight="1" spans="1:2">
      <c r="A6819" s="3" t="s">
        <v>7092</v>
      </c>
      <c r="B6819" s="3" t="s">
        <v>7100</v>
      </c>
    </row>
    <row r="6820" ht="15.75" customHeight="1" spans="1:2">
      <c r="A6820" s="3" t="s">
        <v>7092</v>
      </c>
      <c r="B6820" s="3" t="s">
        <v>7101</v>
      </c>
    </row>
    <row r="6821" ht="15.75" customHeight="1" spans="1:2">
      <c r="A6821" s="3" t="s">
        <v>7092</v>
      </c>
      <c r="B6821" s="3" t="s">
        <v>7102</v>
      </c>
    </row>
    <row r="6822" ht="15.75" customHeight="1" spans="1:2">
      <c r="A6822" s="3" t="s">
        <v>7092</v>
      </c>
      <c r="B6822" s="3" t="s">
        <v>7103</v>
      </c>
    </row>
    <row r="6823" ht="15.75" customHeight="1" spans="1:2">
      <c r="A6823" s="3" t="s">
        <v>7092</v>
      </c>
      <c r="B6823" s="3" t="s">
        <v>7104</v>
      </c>
    </row>
    <row r="6824" ht="15.75" customHeight="1" spans="1:2">
      <c r="A6824" s="3" t="s">
        <v>7092</v>
      </c>
      <c r="B6824" s="3" t="s">
        <v>7105</v>
      </c>
    </row>
    <row r="6825" ht="15.75" customHeight="1" spans="1:2">
      <c r="A6825" s="3" t="s">
        <v>7092</v>
      </c>
      <c r="B6825" s="3" t="s">
        <v>7106</v>
      </c>
    </row>
    <row r="6826" ht="15.75" customHeight="1" spans="1:2">
      <c r="A6826" s="3" t="s">
        <v>7092</v>
      </c>
      <c r="B6826" s="3" t="s">
        <v>7107</v>
      </c>
    </row>
    <row r="6827" ht="15.75" customHeight="1" spans="1:2">
      <c r="A6827" s="3" t="s">
        <v>7092</v>
      </c>
      <c r="B6827" s="3" t="s">
        <v>7108</v>
      </c>
    </row>
    <row r="6828" ht="15.75" customHeight="1" spans="1:2">
      <c r="A6828" s="3" t="s">
        <v>7092</v>
      </c>
      <c r="B6828" s="3" t="s">
        <v>7109</v>
      </c>
    </row>
    <row r="6829" ht="15.75" customHeight="1" spans="1:2">
      <c r="A6829" s="3" t="s">
        <v>7092</v>
      </c>
      <c r="B6829" s="3" t="s">
        <v>7110</v>
      </c>
    </row>
    <row r="6830" ht="15.75" customHeight="1" spans="1:2">
      <c r="A6830" s="3" t="s">
        <v>7092</v>
      </c>
      <c r="B6830" s="3" t="s">
        <v>7111</v>
      </c>
    </row>
    <row r="6831" ht="15.75" customHeight="1" spans="1:2">
      <c r="A6831" s="3" t="s">
        <v>7092</v>
      </c>
      <c r="B6831" s="3" t="s">
        <v>7112</v>
      </c>
    </row>
    <row r="6832" ht="15.75" customHeight="1" spans="1:2">
      <c r="A6832" s="3" t="s">
        <v>7092</v>
      </c>
      <c r="B6832" s="3" t="s">
        <v>7113</v>
      </c>
    </row>
    <row r="6833" ht="15.75" customHeight="1" spans="1:2">
      <c r="A6833" s="3" t="s">
        <v>7092</v>
      </c>
      <c r="B6833" s="3" t="s">
        <v>7114</v>
      </c>
    </row>
    <row r="6834" ht="15.75" customHeight="1" spans="1:2">
      <c r="A6834" s="3" t="s">
        <v>7092</v>
      </c>
      <c r="B6834" s="3" t="s">
        <v>7115</v>
      </c>
    </row>
    <row r="6835" ht="15.75" customHeight="1" spans="1:2">
      <c r="A6835" s="3" t="s">
        <v>7092</v>
      </c>
      <c r="B6835" s="3" t="s">
        <v>7116</v>
      </c>
    </row>
    <row r="6836" ht="15.75" customHeight="1" spans="1:2">
      <c r="A6836" s="3" t="s">
        <v>7092</v>
      </c>
      <c r="B6836" s="3" t="s">
        <v>7117</v>
      </c>
    </row>
    <row r="6837" ht="15.75" customHeight="1" spans="1:2">
      <c r="A6837" s="3" t="s">
        <v>7092</v>
      </c>
      <c r="B6837" s="3" t="s">
        <v>7118</v>
      </c>
    </row>
    <row r="6838" ht="15.75" customHeight="1" spans="1:2">
      <c r="A6838" s="3" t="s">
        <v>7092</v>
      </c>
      <c r="B6838" s="3" t="s">
        <v>7119</v>
      </c>
    </row>
    <row r="6839" ht="15.75" customHeight="1" spans="1:2">
      <c r="A6839" s="3" t="s">
        <v>7092</v>
      </c>
      <c r="B6839" s="3" t="s">
        <v>7120</v>
      </c>
    </row>
    <row r="6840" ht="15.75" customHeight="1" spans="1:2">
      <c r="A6840" s="3" t="s">
        <v>7092</v>
      </c>
      <c r="B6840" s="3" t="s">
        <v>7121</v>
      </c>
    </row>
    <row r="6841" ht="15.75" customHeight="1" spans="1:2">
      <c r="A6841" s="3" t="s">
        <v>7092</v>
      </c>
      <c r="B6841" s="3" t="s">
        <v>7122</v>
      </c>
    </row>
    <row r="6842" ht="15.75" customHeight="1" spans="1:2">
      <c r="A6842" s="3" t="s">
        <v>7092</v>
      </c>
      <c r="B6842" s="3" t="s">
        <v>7123</v>
      </c>
    </row>
    <row r="6843" ht="15.75" customHeight="1" spans="1:2">
      <c r="A6843" s="3" t="s">
        <v>7092</v>
      </c>
      <c r="B6843" s="3" t="s">
        <v>7124</v>
      </c>
    </row>
    <row r="6844" ht="15.75" customHeight="1" spans="1:2">
      <c r="A6844" s="3" t="s">
        <v>7092</v>
      </c>
      <c r="B6844" s="3" t="s">
        <v>7125</v>
      </c>
    </row>
    <row r="6845" ht="15.75" customHeight="1" spans="1:2">
      <c r="A6845" s="3" t="s">
        <v>7092</v>
      </c>
      <c r="B6845" s="3" t="s">
        <v>7126</v>
      </c>
    </row>
    <row r="6846" ht="15.75" customHeight="1" spans="1:2">
      <c r="A6846" s="3" t="s">
        <v>7092</v>
      </c>
      <c r="B6846" s="3" t="s">
        <v>7127</v>
      </c>
    </row>
    <row r="6847" ht="15.75" customHeight="1" spans="1:2">
      <c r="A6847" s="3" t="s">
        <v>7092</v>
      </c>
      <c r="B6847" s="3" t="s">
        <v>7128</v>
      </c>
    </row>
    <row r="6848" ht="15.75" customHeight="1" spans="1:2">
      <c r="A6848" s="3" t="s">
        <v>7092</v>
      </c>
      <c r="B6848" s="3" t="s">
        <v>7129</v>
      </c>
    </row>
    <row r="6849" ht="15.75" customHeight="1" spans="1:2">
      <c r="A6849" s="3" t="s">
        <v>7092</v>
      </c>
      <c r="B6849" s="3" t="s">
        <v>7130</v>
      </c>
    </row>
    <row r="6850" ht="15.75" customHeight="1" spans="1:2">
      <c r="A6850" s="3" t="s">
        <v>7092</v>
      </c>
      <c r="B6850" s="3" t="s">
        <v>7131</v>
      </c>
    </row>
    <row r="6851" ht="15.75" customHeight="1" spans="1:2">
      <c r="A6851" s="3" t="s">
        <v>7092</v>
      </c>
      <c r="B6851" s="3" t="s">
        <v>7132</v>
      </c>
    </row>
    <row r="6852" ht="15.75" customHeight="1" spans="1:2">
      <c r="A6852" s="3" t="s">
        <v>7092</v>
      </c>
      <c r="B6852" s="3" t="s">
        <v>7133</v>
      </c>
    </row>
    <row r="6853" ht="15.75" customHeight="1" spans="1:2">
      <c r="A6853" s="3" t="s">
        <v>7092</v>
      </c>
      <c r="B6853" s="3" t="s">
        <v>7134</v>
      </c>
    </row>
    <row r="6854" ht="15.75" customHeight="1" spans="1:2">
      <c r="A6854" s="3" t="s">
        <v>7092</v>
      </c>
      <c r="B6854" s="3" t="s">
        <v>7135</v>
      </c>
    </row>
    <row r="6855" ht="15.75" customHeight="1" spans="1:2">
      <c r="A6855" s="3" t="s">
        <v>7092</v>
      </c>
      <c r="B6855" s="3" t="s">
        <v>7136</v>
      </c>
    </row>
    <row r="6856" ht="15.75" customHeight="1" spans="1:2">
      <c r="A6856" s="3" t="s">
        <v>7092</v>
      </c>
      <c r="B6856" s="3" t="s">
        <v>7137</v>
      </c>
    </row>
    <row r="6857" ht="15.75" customHeight="1" spans="1:2">
      <c r="A6857" s="3" t="s">
        <v>7092</v>
      </c>
      <c r="B6857" s="3" t="s">
        <v>7138</v>
      </c>
    </row>
    <row r="6858" ht="15.75" customHeight="1" spans="1:2">
      <c r="A6858" s="3" t="s">
        <v>7092</v>
      </c>
      <c r="B6858" s="3" t="s">
        <v>7139</v>
      </c>
    </row>
    <row r="6859" ht="15.75" customHeight="1" spans="1:2">
      <c r="A6859" s="3" t="s">
        <v>7092</v>
      </c>
      <c r="B6859" s="3" t="s">
        <v>7140</v>
      </c>
    </row>
    <row r="6860" ht="15.75" customHeight="1" spans="1:2">
      <c r="A6860" s="3" t="s">
        <v>7092</v>
      </c>
      <c r="B6860" s="3" t="s">
        <v>6895</v>
      </c>
    </row>
    <row r="6861" ht="15.75" customHeight="1" spans="1:2">
      <c r="A6861" s="3" t="s">
        <v>7092</v>
      </c>
      <c r="B6861" s="3" t="s">
        <v>7141</v>
      </c>
    </row>
    <row r="6862" ht="15.75" customHeight="1" spans="1:2">
      <c r="A6862" s="3" t="s">
        <v>7092</v>
      </c>
      <c r="B6862" s="3" t="s">
        <v>7142</v>
      </c>
    </row>
    <row r="6863" ht="15.75" customHeight="1" spans="1:2">
      <c r="A6863" s="3" t="s">
        <v>7143</v>
      </c>
      <c r="B6863" s="3" t="s">
        <v>7144</v>
      </c>
    </row>
    <row r="6864" ht="15.75" customHeight="1" spans="1:2">
      <c r="A6864" s="3" t="s">
        <v>7143</v>
      </c>
      <c r="B6864" s="3" t="s">
        <v>7145</v>
      </c>
    </row>
    <row r="6865" ht="15.75" customHeight="1" spans="1:2">
      <c r="A6865" s="3" t="s">
        <v>7143</v>
      </c>
      <c r="B6865" s="3" t="s">
        <v>7146</v>
      </c>
    </row>
    <row r="6866" ht="15.75" customHeight="1" spans="1:2">
      <c r="A6866" s="3" t="s">
        <v>7143</v>
      </c>
      <c r="B6866" s="3" t="s">
        <v>7147</v>
      </c>
    </row>
    <row r="6867" ht="15.75" customHeight="1" spans="1:2">
      <c r="A6867" s="3" t="s">
        <v>7143</v>
      </c>
      <c r="B6867" s="3" t="s">
        <v>7148</v>
      </c>
    </row>
    <row r="6868" ht="15.75" customHeight="1" spans="1:2">
      <c r="A6868" s="3" t="s">
        <v>7149</v>
      </c>
      <c r="B6868" s="3" t="s">
        <v>7150</v>
      </c>
    </row>
    <row r="6869" ht="15.75" customHeight="1" spans="1:2">
      <c r="A6869" s="3" t="s">
        <v>7149</v>
      </c>
      <c r="B6869" s="3" t="s">
        <v>7151</v>
      </c>
    </row>
    <row r="6870" ht="15.75" customHeight="1" spans="1:2">
      <c r="A6870" s="3" t="s">
        <v>7149</v>
      </c>
      <c r="B6870" s="3" t="s">
        <v>385</v>
      </c>
    </row>
    <row r="6871" ht="15.75" customHeight="1" spans="1:2">
      <c r="A6871" s="3" t="s">
        <v>7149</v>
      </c>
      <c r="B6871" s="3" t="s">
        <v>7152</v>
      </c>
    </row>
    <row r="6872" ht="15.75" customHeight="1" spans="1:2">
      <c r="A6872" s="3" t="s">
        <v>7149</v>
      </c>
      <c r="B6872" s="3" t="s">
        <v>7153</v>
      </c>
    </row>
    <row r="6873" ht="15.75" customHeight="1" spans="1:2">
      <c r="A6873" s="3" t="s">
        <v>7149</v>
      </c>
      <c r="B6873" s="3" t="s">
        <v>7154</v>
      </c>
    </row>
    <row r="6874" ht="15.75" customHeight="1" spans="1:2">
      <c r="A6874" s="3" t="s">
        <v>7149</v>
      </c>
      <c r="B6874" s="3" t="s">
        <v>7155</v>
      </c>
    </row>
    <row r="6875" ht="15.75" customHeight="1" spans="1:2">
      <c r="A6875" s="3" t="s">
        <v>7149</v>
      </c>
      <c r="B6875" s="3" t="s">
        <v>7067</v>
      </c>
    </row>
    <row r="6876" ht="15.75" customHeight="1" spans="1:2">
      <c r="A6876" s="3" t="s">
        <v>7149</v>
      </c>
      <c r="B6876" s="3" t="s">
        <v>7156</v>
      </c>
    </row>
    <row r="6877" ht="15.75" customHeight="1" spans="1:2">
      <c r="A6877" s="3" t="s">
        <v>7149</v>
      </c>
      <c r="B6877" s="3" t="s">
        <v>7157</v>
      </c>
    </row>
    <row r="6878" ht="15.75" customHeight="1" spans="1:2">
      <c r="A6878" s="3" t="s">
        <v>7149</v>
      </c>
      <c r="B6878" s="3" t="s">
        <v>7158</v>
      </c>
    </row>
    <row r="6879" ht="15.75" customHeight="1" spans="1:2">
      <c r="A6879" s="3" t="s">
        <v>7149</v>
      </c>
      <c r="B6879" s="3" t="s">
        <v>7159</v>
      </c>
    </row>
    <row r="6880" ht="15.75" customHeight="1" spans="1:2">
      <c r="A6880" s="3" t="s">
        <v>7149</v>
      </c>
      <c r="B6880" s="3" t="s">
        <v>7160</v>
      </c>
    </row>
    <row r="6881" ht="15.75" customHeight="1" spans="1:2">
      <c r="A6881" s="3" t="s">
        <v>7149</v>
      </c>
      <c r="B6881" s="3" t="s">
        <v>7161</v>
      </c>
    </row>
    <row r="6882" ht="15.75" customHeight="1" spans="1:2">
      <c r="A6882" s="3" t="s">
        <v>7149</v>
      </c>
      <c r="B6882" s="3" t="s">
        <v>7162</v>
      </c>
    </row>
    <row r="6883" ht="15.75" customHeight="1" spans="1:2">
      <c r="A6883" s="3" t="s">
        <v>7149</v>
      </c>
      <c r="B6883" s="3" t="s">
        <v>7163</v>
      </c>
    </row>
    <row r="6884" ht="15.75" customHeight="1" spans="1:2">
      <c r="A6884" s="3" t="s">
        <v>7149</v>
      </c>
      <c r="B6884" s="3" t="s">
        <v>7164</v>
      </c>
    </row>
    <row r="6885" ht="15.75" customHeight="1" spans="1:2">
      <c r="A6885" s="3" t="s">
        <v>7149</v>
      </c>
      <c r="B6885" s="3" t="s">
        <v>7165</v>
      </c>
    </row>
    <row r="6886" ht="15.75" customHeight="1" spans="1:2">
      <c r="A6886" s="3" t="s">
        <v>7149</v>
      </c>
      <c r="B6886" s="3" t="s">
        <v>7166</v>
      </c>
    </row>
    <row r="6887" ht="15.75" customHeight="1" spans="1:2">
      <c r="A6887" s="3" t="s">
        <v>7149</v>
      </c>
      <c r="B6887" s="3" t="s">
        <v>7167</v>
      </c>
    </row>
    <row r="6888" ht="15.75" customHeight="1" spans="1:2">
      <c r="A6888" s="3" t="s">
        <v>7149</v>
      </c>
      <c r="B6888" s="3" t="s">
        <v>7168</v>
      </c>
    </row>
    <row r="6889" ht="15.75" customHeight="1" spans="1:2">
      <c r="A6889" s="3" t="s">
        <v>7149</v>
      </c>
      <c r="B6889" s="3" t="s">
        <v>7169</v>
      </c>
    </row>
    <row r="6890" ht="15.75" customHeight="1" spans="1:2">
      <c r="A6890" s="3" t="s">
        <v>7149</v>
      </c>
      <c r="B6890" s="3" t="s">
        <v>7056</v>
      </c>
    </row>
    <row r="6891" ht="15.75" customHeight="1" spans="1:2">
      <c r="A6891" s="3" t="s">
        <v>7149</v>
      </c>
      <c r="B6891" s="3" t="s">
        <v>7170</v>
      </c>
    </row>
    <row r="6892" ht="15.75" customHeight="1" spans="1:2">
      <c r="A6892" s="3" t="s">
        <v>7149</v>
      </c>
      <c r="B6892" s="3" t="s">
        <v>7171</v>
      </c>
    </row>
    <row r="6893" ht="15.75" customHeight="1" spans="1:2">
      <c r="A6893" s="3" t="s">
        <v>7149</v>
      </c>
      <c r="B6893" s="3" t="s">
        <v>7172</v>
      </c>
    </row>
    <row r="6894" ht="15.75" customHeight="1" spans="1:2">
      <c r="A6894" s="3" t="s">
        <v>7149</v>
      </c>
      <c r="B6894" s="3" t="s">
        <v>7173</v>
      </c>
    </row>
    <row r="6895" ht="15.75" customHeight="1" spans="1:2">
      <c r="A6895" s="3" t="s">
        <v>7149</v>
      </c>
      <c r="B6895" s="3" t="s">
        <v>7174</v>
      </c>
    </row>
    <row r="6896" ht="15.75" customHeight="1" spans="1:2">
      <c r="A6896" s="3" t="s">
        <v>7149</v>
      </c>
      <c r="B6896" s="3" t="s">
        <v>7175</v>
      </c>
    </row>
    <row r="6897" ht="15.75" customHeight="1" spans="1:2">
      <c r="A6897" s="3" t="s">
        <v>7149</v>
      </c>
      <c r="B6897" s="3" t="s">
        <v>7176</v>
      </c>
    </row>
    <row r="6898" ht="15.75" customHeight="1" spans="1:2">
      <c r="A6898" s="3" t="s">
        <v>7149</v>
      </c>
      <c r="B6898" s="3" t="s">
        <v>7177</v>
      </c>
    </row>
    <row r="6899" ht="15.75" customHeight="1" spans="1:2">
      <c r="A6899" s="3" t="s">
        <v>7149</v>
      </c>
      <c r="B6899" s="3" t="s">
        <v>7178</v>
      </c>
    </row>
    <row r="6900" ht="15.75" customHeight="1" spans="1:2">
      <c r="A6900" s="3" t="s">
        <v>7149</v>
      </c>
      <c r="B6900" s="3" t="s">
        <v>7179</v>
      </c>
    </row>
    <row r="6901" ht="15.75" customHeight="1" spans="1:2">
      <c r="A6901" s="3" t="s">
        <v>7149</v>
      </c>
      <c r="B6901" s="3" t="s">
        <v>7180</v>
      </c>
    </row>
    <row r="6902" ht="15.75" customHeight="1" spans="1:2">
      <c r="A6902" s="3" t="s">
        <v>7149</v>
      </c>
      <c r="B6902" s="3" t="s">
        <v>7181</v>
      </c>
    </row>
    <row r="6903" ht="15.75" customHeight="1" spans="1:2">
      <c r="A6903" s="3" t="s">
        <v>7149</v>
      </c>
      <c r="B6903" s="3" t="s">
        <v>7182</v>
      </c>
    </row>
    <row r="6904" ht="15.75" customHeight="1" spans="1:2">
      <c r="A6904" s="3" t="s">
        <v>7149</v>
      </c>
      <c r="B6904" s="3" t="s">
        <v>7183</v>
      </c>
    </row>
    <row r="6905" ht="15.75" customHeight="1" spans="1:2">
      <c r="A6905" s="3" t="s">
        <v>7149</v>
      </c>
      <c r="B6905" s="3" t="s">
        <v>7184</v>
      </c>
    </row>
    <row r="6906" ht="15.75" customHeight="1" spans="1:2">
      <c r="A6906" s="3" t="s">
        <v>7149</v>
      </c>
      <c r="B6906" s="3" t="s">
        <v>7185</v>
      </c>
    </row>
    <row r="6907" ht="15.75" customHeight="1" spans="1:2">
      <c r="A6907" s="3" t="s">
        <v>7149</v>
      </c>
      <c r="B6907" s="3" t="s">
        <v>7186</v>
      </c>
    </row>
    <row r="6908" ht="15.75" customHeight="1" spans="1:2">
      <c r="A6908" s="3" t="s">
        <v>7149</v>
      </c>
      <c r="B6908" s="3" t="s">
        <v>7187</v>
      </c>
    </row>
    <row r="6909" ht="15.75" customHeight="1" spans="1:2">
      <c r="A6909" s="3" t="s">
        <v>7149</v>
      </c>
      <c r="B6909" s="3" t="s">
        <v>7188</v>
      </c>
    </row>
    <row r="6910" ht="15.75" customHeight="1" spans="1:2">
      <c r="A6910" s="3" t="s">
        <v>7149</v>
      </c>
      <c r="B6910" s="3" t="s">
        <v>7189</v>
      </c>
    </row>
    <row r="6911" ht="15.75" customHeight="1" spans="1:2">
      <c r="A6911" s="3" t="s">
        <v>7149</v>
      </c>
      <c r="B6911" s="3" t="s">
        <v>7190</v>
      </c>
    </row>
    <row r="6912" ht="15.75" customHeight="1" spans="1:2">
      <c r="A6912" s="3" t="s">
        <v>7149</v>
      </c>
      <c r="B6912" s="3" t="s">
        <v>7191</v>
      </c>
    </row>
    <row r="6913" ht="15.75" customHeight="1" spans="1:2">
      <c r="A6913" s="3" t="s">
        <v>7149</v>
      </c>
      <c r="B6913" s="3" t="s">
        <v>7192</v>
      </c>
    </row>
    <row r="6914" ht="15.75" customHeight="1" spans="1:2">
      <c r="A6914" s="3" t="s">
        <v>7193</v>
      </c>
      <c r="B6914" s="3" t="s">
        <v>7194</v>
      </c>
    </row>
    <row r="6915" ht="15.75" customHeight="1" spans="1:2">
      <c r="A6915" s="3" t="s">
        <v>7193</v>
      </c>
      <c r="B6915" s="3" t="s">
        <v>7195</v>
      </c>
    </row>
    <row r="6916" ht="15.75" customHeight="1" spans="1:2">
      <c r="A6916" s="3" t="s">
        <v>7193</v>
      </c>
      <c r="B6916" s="3" t="s">
        <v>7196</v>
      </c>
    </row>
    <row r="6917" ht="15.75" customHeight="1" spans="1:2">
      <c r="A6917" s="3" t="s">
        <v>7193</v>
      </c>
      <c r="B6917" s="3" t="s">
        <v>7197</v>
      </c>
    </row>
    <row r="6918" ht="15.75" customHeight="1" spans="1:2">
      <c r="A6918" s="3" t="s">
        <v>7193</v>
      </c>
      <c r="B6918" s="3" t="s">
        <v>7198</v>
      </c>
    </row>
    <row r="6919" ht="15.75" customHeight="1" spans="1:2">
      <c r="A6919" s="3" t="s">
        <v>7193</v>
      </c>
      <c r="B6919" s="3" t="s">
        <v>7199</v>
      </c>
    </row>
    <row r="6920" ht="15.75" customHeight="1" spans="1:2">
      <c r="A6920" s="3" t="s">
        <v>7193</v>
      </c>
      <c r="B6920" s="3" t="s">
        <v>7200</v>
      </c>
    </row>
    <row r="6921" ht="15.75" customHeight="1" spans="1:2">
      <c r="A6921" s="3" t="s">
        <v>7193</v>
      </c>
      <c r="B6921" s="3" t="s">
        <v>7201</v>
      </c>
    </row>
    <row r="6922" ht="15.75" customHeight="1" spans="1:2">
      <c r="A6922" s="3" t="s">
        <v>7193</v>
      </c>
      <c r="B6922" s="3" t="s">
        <v>7202</v>
      </c>
    </row>
    <row r="6923" ht="15.75" customHeight="1" spans="1:2">
      <c r="A6923" s="3" t="s">
        <v>7193</v>
      </c>
      <c r="B6923" s="3" t="s">
        <v>7203</v>
      </c>
    </row>
    <row r="6924" ht="15.75" customHeight="1" spans="1:2">
      <c r="A6924" s="3" t="s">
        <v>7204</v>
      </c>
      <c r="B6924" s="3" t="s">
        <v>7205</v>
      </c>
    </row>
    <row r="6925" ht="15.75" customHeight="1" spans="1:2">
      <c r="A6925" s="3" t="s">
        <v>7204</v>
      </c>
      <c r="B6925" s="3" t="s">
        <v>7206</v>
      </c>
    </row>
    <row r="6926" ht="15.75" customHeight="1" spans="1:2">
      <c r="A6926" s="3" t="s">
        <v>7204</v>
      </c>
      <c r="B6926" s="3" t="s">
        <v>7207</v>
      </c>
    </row>
    <row r="6927" ht="15.75" customHeight="1" spans="1:2">
      <c r="A6927" s="3" t="s">
        <v>7204</v>
      </c>
      <c r="B6927" s="3" t="s">
        <v>7208</v>
      </c>
    </row>
    <row r="6928" ht="15.75" customHeight="1" spans="1:2">
      <c r="A6928" s="3" t="s">
        <v>7204</v>
      </c>
      <c r="B6928" s="3" t="s">
        <v>7209</v>
      </c>
    </row>
    <row r="6929" ht="15.75" customHeight="1" spans="1:2">
      <c r="A6929" s="3" t="s">
        <v>7204</v>
      </c>
      <c r="B6929" s="3" t="s">
        <v>7210</v>
      </c>
    </row>
    <row r="6930" ht="15.75" customHeight="1" spans="1:2">
      <c r="A6930" s="3" t="s">
        <v>7204</v>
      </c>
      <c r="B6930" s="3" t="s">
        <v>7211</v>
      </c>
    </row>
    <row r="6931" ht="15.75" customHeight="1" spans="1:2">
      <c r="A6931" s="3" t="s">
        <v>7204</v>
      </c>
      <c r="B6931" s="3" t="s">
        <v>7212</v>
      </c>
    </row>
    <row r="6932" ht="15.75" customHeight="1" spans="1:2">
      <c r="A6932" s="3" t="s">
        <v>7204</v>
      </c>
      <c r="B6932" s="3" t="s">
        <v>7213</v>
      </c>
    </row>
    <row r="6933" ht="15.75" customHeight="1" spans="1:2">
      <c r="A6933" s="3" t="s">
        <v>7204</v>
      </c>
      <c r="B6933" s="3" t="s">
        <v>7214</v>
      </c>
    </row>
    <row r="6934" ht="15.75" customHeight="1" spans="1:2">
      <c r="A6934" s="3" t="s">
        <v>7204</v>
      </c>
      <c r="B6934" s="3" t="s">
        <v>7215</v>
      </c>
    </row>
    <row r="6935" ht="15.75" customHeight="1" spans="1:2">
      <c r="A6935" s="3" t="s">
        <v>7204</v>
      </c>
      <c r="B6935" s="3" t="s">
        <v>7216</v>
      </c>
    </row>
    <row r="6936" ht="15.75" customHeight="1" spans="1:2">
      <c r="A6936" s="3" t="s">
        <v>7204</v>
      </c>
      <c r="B6936" s="3" t="s">
        <v>7217</v>
      </c>
    </row>
    <row r="6937" ht="15.75" customHeight="1" spans="1:2">
      <c r="A6937" s="3" t="s">
        <v>7204</v>
      </c>
      <c r="B6937" s="3" t="s">
        <v>7218</v>
      </c>
    </row>
    <row r="6938" ht="15.75" customHeight="1" spans="1:2">
      <c r="A6938" s="3" t="s">
        <v>7204</v>
      </c>
      <c r="B6938" s="3" t="s">
        <v>7219</v>
      </c>
    </row>
    <row r="6939" ht="15.75" customHeight="1" spans="1:2">
      <c r="A6939" s="3" t="s">
        <v>7221</v>
      </c>
      <c r="B6939" s="3" t="s">
        <v>7222</v>
      </c>
    </row>
    <row r="6940" ht="15.75" customHeight="1" spans="1:2">
      <c r="A6940" s="3" t="s">
        <v>7221</v>
      </c>
      <c r="B6940" s="3" t="s">
        <v>4519</v>
      </c>
    </row>
    <row r="6941" ht="15.75" customHeight="1" spans="1:2">
      <c r="A6941" s="3" t="s">
        <v>7221</v>
      </c>
      <c r="B6941" s="3" t="s">
        <v>7223</v>
      </c>
    </row>
    <row r="6942" ht="15.75" customHeight="1" spans="1:2">
      <c r="A6942" s="3" t="s">
        <v>7221</v>
      </c>
      <c r="B6942" s="3" t="s">
        <v>7224</v>
      </c>
    </row>
    <row r="6943" ht="15.75" customHeight="1" spans="1:2">
      <c r="A6943" s="3" t="s">
        <v>7221</v>
      </c>
      <c r="B6943" s="3" t="s">
        <v>7225</v>
      </c>
    </row>
    <row r="6944" ht="15.75" customHeight="1" spans="1:2">
      <c r="A6944" s="3" t="s">
        <v>7221</v>
      </c>
      <c r="B6944" s="3" t="s">
        <v>7226</v>
      </c>
    </row>
    <row r="6945" ht="15.75" customHeight="1" spans="1:2">
      <c r="A6945" s="3" t="s">
        <v>7221</v>
      </c>
      <c r="B6945" s="3" t="s">
        <v>7227</v>
      </c>
    </row>
    <row r="6946" ht="15.75" customHeight="1" spans="1:2">
      <c r="A6946" s="3" t="s">
        <v>7228</v>
      </c>
      <c r="B6946" s="3" t="s">
        <v>7229</v>
      </c>
    </row>
    <row r="6947" ht="15.75" customHeight="1" spans="1:2">
      <c r="A6947" s="3" t="s">
        <v>7228</v>
      </c>
      <c r="B6947" s="3" t="s">
        <v>7230</v>
      </c>
    </row>
    <row r="6948" ht="15.75" customHeight="1" spans="1:2">
      <c r="A6948" s="3" t="s">
        <v>7228</v>
      </c>
      <c r="B6948" s="3" t="s">
        <v>1924</v>
      </c>
    </row>
    <row r="6949" ht="15.75" customHeight="1" spans="1:2">
      <c r="A6949" s="3" t="s">
        <v>7228</v>
      </c>
      <c r="B6949" s="3" t="s">
        <v>4362</v>
      </c>
    </row>
    <row r="6950" ht="15.75" customHeight="1" spans="1:2">
      <c r="A6950" s="3" t="s">
        <v>7228</v>
      </c>
      <c r="B6950" s="3" t="s">
        <v>7231</v>
      </c>
    </row>
    <row r="6951" ht="15.75" customHeight="1" spans="1:2">
      <c r="A6951" s="3" t="s">
        <v>7228</v>
      </c>
      <c r="B6951" s="3" t="s">
        <v>1909</v>
      </c>
    </row>
    <row r="6952" ht="15.75" customHeight="1" spans="1:2">
      <c r="A6952" s="3" t="s">
        <v>7228</v>
      </c>
      <c r="B6952" s="3" t="s">
        <v>7232</v>
      </c>
    </row>
    <row r="6953" ht="15.75" customHeight="1" spans="1:2">
      <c r="A6953" s="3" t="s">
        <v>7228</v>
      </c>
      <c r="B6953" s="3" t="s">
        <v>7233</v>
      </c>
    </row>
    <row r="6954" ht="15.75" customHeight="1" spans="1:2">
      <c r="A6954" s="3" t="s">
        <v>7228</v>
      </c>
      <c r="B6954" s="3" t="s">
        <v>7234</v>
      </c>
    </row>
    <row r="6955" ht="15.75" customHeight="1" spans="1:2">
      <c r="A6955" s="3" t="s">
        <v>7228</v>
      </c>
      <c r="B6955" s="3" t="s">
        <v>7235</v>
      </c>
    </row>
    <row r="6956" ht="15.75" customHeight="1" spans="1:2">
      <c r="A6956" s="3" t="s">
        <v>7228</v>
      </c>
      <c r="B6956" s="3" t="s">
        <v>7236</v>
      </c>
    </row>
    <row r="6957" ht="15.75" customHeight="1" spans="1:2">
      <c r="A6957" s="3" t="s">
        <v>7228</v>
      </c>
      <c r="B6957" s="3" t="s">
        <v>7237</v>
      </c>
    </row>
    <row r="6958" ht="15.75" customHeight="1" spans="1:2">
      <c r="A6958" s="3" t="s">
        <v>7228</v>
      </c>
      <c r="B6958" s="3" t="s">
        <v>7238</v>
      </c>
    </row>
    <row r="6959" ht="15.75" customHeight="1" spans="1:2">
      <c r="A6959" s="3" t="s">
        <v>7239</v>
      </c>
      <c r="B6959" s="3" t="s">
        <v>4566</v>
      </c>
    </row>
    <row r="6960" ht="15.75" customHeight="1" spans="1:2">
      <c r="A6960" s="3" t="s">
        <v>7239</v>
      </c>
      <c r="B6960" s="3" t="s">
        <v>7240</v>
      </c>
    </row>
    <row r="6961" ht="15.75" customHeight="1" spans="1:2">
      <c r="A6961" s="3" t="s">
        <v>7239</v>
      </c>
      <c r="B6961" s="3" t="s">
        <v>7241</v>
      </c>
    </row>
    <row r="6962" ht="15.75" customHeight="1" spans="1:2">
      <c r="A6962" s="3" t="s">
        <v>7239</v>
      </c>
      <c r="B6962" s="3" t="s">
        <v>7242</v>
      </c>
    </row>
    <row r="6963" ht="15.75" customHeight="1" spans="1:2">
      <c r="A6963" s="3" t="s">
        <v>7239</v>
      </c>
      <c r="B6963" s="3" t="s">
        <v>4204</v>
      </c>
    </row>
    <row r="6964" ht="15.75" customHeight="1" spans="1:2">
      <c r="A6964" s="3" t="s">
        <v>7239</v>
      </c>
      <c r="B6964" s="3" t="s">
        <v>7243</v>
      </c>
    </row>
    <row r="6965" ht="15.75" customHeight="1" spans="1:2">
      <c r="A6965" s="3" t="s">
        <v>7239</v>
      </c>
      <c r="B6965" s="3" t="s">
        <v>7244</v>
      </c>
    </row>
    <row r="6966" ht="15.75" customHeight="1" spans="1:2">
      <c r="A6966" s="3" t="s">
        <v>7239</v>
      </c>
      <c r="B6966" s="3" t="s">
        <v>2731</v>
      </c>
    </row>
    <row r="6967" ht="15.75" customHeight="1" spans="1:2">
      <c r="A6967" s="3" t="s">
        <v>7245</v>
      </c>
      <c r="B6967" s="3" t="s">
        <v>7246</v>
      </c>
    </row>
    <row r="6968" ht="15.75" customHeight="1" spans="1:2">
      <c r="A6968" s="3" t="s">
        <v>7245</v>
      </c>
      <c r="B6968" s="3" t="s">
        <v>7247</v>
      </c>
    </row>
    <row r="6969" ht="15.75" customHeight="1" spans="1:2">
      <c r="A6969" s="3" t="s">
        <v>7245</v>
      </c>
      <c r="B6969" s="3" t="s">
        <v>7248</v>
      </c>
    </row>
    <row r="6970" ht="15.75" customHeight="1" spans="1:2">
      <c r="A6970" s="3" t="s">
        <v>7245</v>
      </c>
      <c r="B6970" s="3" t="s">
        <v>7249</v>
      </c>
    </row>
    <row r="6971" ht="15.75" customHeight="1" spans="1:2">
      <c r="A6971" s="3" t="s">
        <v>7245</v>
      </c>
      <c r="B6971" s="3" t="s">
        <v>7250</v>
      </c>
    </row>
    <row r="6972" ht="15.75" customHeight="1" spans="1:2">
      <c r="A6972" s="3" t="s">
        <v>7245</v>
      </c>
      <c r="B6972" s="3" t="s">
        <v>7251</v>
      </c>
    </row>
    <row r="6973" ht="15.75" customHeight="1" spans="1:2">
      <c r="A6973" s="3" t="s">
        <v>7245</v>
      </c>
      <c r="B6973" s="3" t="s">
        <v>7252</v>
      </c>
    </row>
    <row r="6974" ht="15.75" customHeight="1" spans="1:2">
      <c r="A6974" s="3" t="s">
        <v>7245</v>
      </c>
      <c r="B6974" s="3" t="s">
        <v>7253</v>
      </c>
    </row>
    <row r="6975" ht="15.75" customHeight="1" spans="1:2">
      <c r="A6975" s="3" t="s">
        <v>7245</v>
      </c>
      <c r="B6975" s="3" t="s">
        <v>7254</v>
      </c>
    </row>
    <row r="6976" ht="15.75" customHeight="1" spans="1:2">
      <c r="A6976" s="3" t="s">
        <v>7245</v>
      </c>
      <c r="B6976" s="3" t="s">
        <v>7255</v>
      </c>
    </row>
    <row r="6977" ht="15.75" customHeight="1" spans="1:2">
      <c r="A6977" s="3" t="s">
        <v>7245</v>
      </c>
      <c r="B6977" s="3" t="s">
        <v>1984</v>
      </c>
    </row>
    <row r="6978" ht="15.75" customHeight="1" spans="1:2">
      <c r="A6978" s="3" t="s">
        <v>7245</v>
      </c>
      <c r="B6978" s="3" t="s">
        <v>7256</v>
      </c>
    </row>
    <row r="6979" ht="15.75" customHeight="1" spans="1:2">
      <c r="A6979" s="3" t="s">
        <v>7245</v>
      </c>
      <c r="B6979" s="3" t="s">
        <v>7257</v>
      </c>
    </row>
    <row r="6980" ht="15.75" customHeight="1" spans="1:2">
      <c r="A6980" s="3" t="s">
        <v>7245</v>
      </c>
      <c r="B6980" s="3" t="s">
        <v>7258</v>
      </c>
    </row>
    <row r="6981" ht="15.75" customHeight="1" spans="1:2">
      <c r="A6981" s="3" t="s">
        <v>7245</v>
      </c>
      <c r="B6981" s="3" t="s">
        <v>7259</v>
      </c>
    </row>
    <row r="6982" ht="15.75" customHeight="1" spans="1:2">
      <c r="A6982" s="3" t="s">
        <v>7245</v>
      </c>
      <c r="B6982" s="3" t="s">
        <v>7260</v>
      </c>
    </row>
    <row r="6983" ht="15.75" customHeight="1" spans="1:2">
      <c r="A6983" s="3" t="s">
        <v>7245</v>
      </c>
      <c r="B6983" s="3" t="s">
        <v>7261</v>
      </c>
    </row>
    <row r="6984" ht="15.75" customHeight="1" spans="1:2">
      <c r="A6984" s="3" t="s">
        <v>7245</v>
      </c>
      <c r="B6984" s="3" t="s">
        <v>7262</v>
      </c>
    </row>
    <row r="6985" ht="15.75" customHeight="1" spans="1:2">
      <c r="A6985" s="3" t="s">
        <v>7245</v>
      </c>
      <c r="B6985" s="3" t="s">
        <v>7263</v>
      </c>
    </row>
    <row r="6986" ht="15.75" customHeight="1" spans="1:2">
      <c r="A6986" s="3" t="s">
        <v>7245</v>
      </c>
      <c r="B6986" s="3" t="s">
        <v>7264</v>
      </c>
    </row>
    <row r="6987" ht="15.75" customHeight="1" spans="1:2">
      <c r="A6987" s="3" t="s">
        <v>7245</v>
      </c>
      <c r="B6987" s="3" t="s">
        <v>7265</v>
      </c>
    </row>
    <row r="6988" ht="15.75" customHeight="1" spans="1:2">
      <c r="A6988" s="3" t="s">
        <v>7245</v>
      </c>
      <c r="B6988" s="3" t="s">
        <v>7266</v>
      </c>
    </row>
    <row r="6989" ht="15.75" customHeight="1" spans="1:2">
      <c r="A6989" s="3" t="s">
        <v>7245</v>
      </c>
      <c r="B6989" s="3" t="s">
        <v>7267</v>
      </c>
    </row>
    <row r="6990" ht="15.75" customHeight="1" spans="1:2">
      <c r="A6990" s="3" t="s">
        <v>7245</v>
      </c>
      <c r="B6990" s="3" t="s">
        <v>7268</v>
      </c>
    </row>
    <row r="6991" ht="15.75" customHeight="1" spans="1:2">
      <c r="A6991" s="3" t="s">
        <v>7245</v>
      </c>
      <c r="B6991" s="3" t="s">
        <v>7269</v>
      </c>
    </row>
    <row r="6992" ht="15.75" customHeight="1" spans="1:2">
      <c r="A6992" s="3" t="s">
        <v>7245</v>
      </c>
      <c r="B6992" s="3" t="s">
        <v>7270</v>
      </c>
    </row>
    <row r="6993" ht="15.75" customHeight="1" spans="1:2">
      <c r="A6993" s="3" t="s">
        <v>7245</v>
      </c>
      <c r="B6993" s="3" t="s">
        <v>7271</v>
      </c>
    </row>
    <row r="6994" ht="15.75" customHeight="1" spans="1:2">
      <c r="A6994" s="3" t="s">
        <v>7245</v>
      </c>
      <c r="B6994" s="3" t="s">
        <v>7272</v>
      </c>
    </row>
    <row r="6995" ht="15.75" customHeight="1" spans="1:2">
      <c r="A6995" s="3" t="s">
        <v>7245</v>
      </c>
      <c r="B6995" s="3" t="s">
        <v>7273</v>
      </c>
    </row>
    <row r="6996" ht="15.75" customHeight="1" spans="1:2">
      <c r="A6996" s="3" t="s">
        <v>7274</v>
      </c>
      <c r="B6996" s="3" t="s">
        <v>7275</v>
      </c>
    </row>
    <row r="6997" ht="15.75" customHeight="1" spans="1:2">
      <c r="A6997" s="3" t="s">
        <v>7274</v>
      </c>
      <c r="B6997" s="3" t="s">
        <v>7276</v>
      </c>
    </row>
    <row r="6998" ht="15.75" customHeight="1" spans="1:2">
      <c r="A6998" s="3" t="s">
        <v>7274</v>
      </c>
      <c r="B6998" s="3" t="s">
        <v>7277</v>
      </c>
    </row>
    <row r="6999" ht="15.75" customHeight="1" spans="1:2">
      <c r="A6999" s="3" t="s">
        <v>7274</v>
      </c>
      <c r="B6999" s="3" t="s">
        <v>7278</v>
      </c>
    </row>
    <row r="7000" ht="15.75" customHeight="1" spans="1:2">
      <c r="A7000" s="3" t="s">
        <v>7274</v>
      </c>
      <c r="B7000" s="3" t="s">
        <v>7267</v>
      </c>
    </row>
    <row r="7001" ht="15.75" customHeight="1" spans="1:2">
      <c r="A7001" s="3" t="s">
        <v>7274</v>
      </c>
      <c r="B7001" s="3" t="s">
        <v>7279</v>
      </c>
    </row>
    <row r="7002" ht="15.75" customHeight="1" spans="1:2">
      <c r="A7002" s="3" t="s">
        <v>7280</v>
      </c>
      <c r="B7002" s="3" t="s">
        <v>3362</v>
      </c>
    </row>
    <row r="7003" ht="15.75" customHeight="1" spans="1:2">
      <c r="A7003" s="3" t="s">
        <v>7280</v>
      </c>
      <c r="B7003" s="3" t="s">
        <v>7281</v>
      </c>
    </row>
    <row r="7004" ht="15.75" customHeight="1" spans="1:2">
      <c r="A7004" s="3" t="s">
        <v>7280</v>
      </c>
      <c r="B7004" s="3" t="s">
        <v>7282</v>
      </c>
    </row>
    <row r="7005" ht="15.75" customHeight="1" spans="1:2">
      <c r="A7005" s="3" t="s">
        <v>7280</v>
      </c>
      <c r="B7005" s="3" t="s">
        <v>7283</v>
      </c>
    </row>
    <row r="7006" ht="15.75" customHeight="1" spans="1:2">
      <c r="A7006" s="3" t="s">
        <v>7280</v>
      </c>
      <c r="B7006" s="3" t="s">
        <v>2244</v>
      </c>
    </row>
    <row r="7007" ht="15.75" customHeight="1" spans="1:2">
      <c r="A7007" s="3" t="s">
        <v>7280</v>
      </c>
      <c r="B7007" s="3" t="s">
        <v>7284</v>
      </c>
    </row>
    <row r="7008" ht="15.75" customHeight="1" spans="1:2">
      <c r="A7008" s="3" t="s">
        <v>7280</v>
      </c>
      <c r="B7008" s="3" t="s">
        <v>7285</v>
      </c>
    </row>
    <row r="7009" ht="15.75" customHeight="1" spans="1:2">
      <c r="A7009" s="3" t="s">
        <v>7280</v>
      </c>
      <c r="B7009" s="3" t="s">
        <v>4264</v>
      </c>
    </row>
    <row r="7010" ht="15.75" customHeight="1" spans="1:2">
      <c r="A7010" s="3" t="s">
        <v>7280</v>
      </c>
      <c r="B7010" s="3" t="s">
        <v>7286</v>
      </c>
    </row>
    <row r="7011" ht="15.75" customHeight="1" spans="1:2">
      <c r="A7011" s="3" t="s">
        <v>7280</v>
      </c>
      <c r="B7011" s="3" t="s">
        <v>7287</v>
      </c>
    </row>
    <row r="7012" ht="15.75" customHeight="1" spans="1:2">
      <c r="A7012" s="3" t="s">
        <v>7280</v>
      </c>
      <c r="B7012" s="3" t="s">
        <v>7288</v>
      </c>
    </row>
    <row r="7013" ht="15.75" customHeight="1" spans="1:2">
      <c r="A7013" s="3" t="s">
        <v>7280</v>
      </c>
      <c r="B7013" s="3" t="s">
        <v>7289</v>
      </c>
    </row>
    <row r="7014" ht="15.75" customHeight="1" spans="1:2">
      <c r="A7014" s="3" t="s">
        <v>7280</v>
      </c>
      <c r="B7014" s="3" t="s">
        <v>7290</v>
      </c>
    </row>
    <row r="7015" ht="15.75" customHeight="1" spans="1:2">
      <c r="A7015" s="3" t="s">
        <v>7280</v>
      </c>
      <c r="B7015" s="3" t="s">
        <v>7291</v>
      </c>
    </row>
    <row r="7016" ht="15.75" customHeight="1" spans="1:2">
      <c r="A7016" s="3" t="s">
        <v>7280</v>
      </c>
      <c r="B7016" s="3" t="s">
        <v>7292</v>
      </c>
    </row>
    <row r="7017" ht="15.75" customHeight="1" spans="1:2">
      <c r="A7017" s="3" t="s">
        <v>7280</v>
      </c>
      <c r="B7017" s="3" t="s">
        <v>7293</v>
      </c>
    </row>
    <row r="7018" ht="15.75" customHeight="1" spans="1:2">
      <c r="A7018" s="3" t="s">
        <v>7280</v>
      </c>
      <c r="B7018" s="3" t="s">
        <v>7294</v>
      </c>
    </row>
    <row r="7019" ht="15.75" customHeight="1" spans="1:2">
      <c r="A7019" s="3" t="s">
        <v>7280</v>
      </c>
      <c r="B7019" s="3" t="s">
        <v>7295</v>
      </c>
    </row>
    <row r="7020" ht="15.75" customHeight="1" spans="1:2">
      <c r="A7020" s="3" t="s">
        <v>7280</v>
      </c>
      <c r="B7020" s="3" t="s">
        <v>3129</v>
      </c>
    </row>
    <row r="7021" ht="15.75" customHeight="1" spans="1:2">
      <c r="A7021" s="3" t="s">
        <v>7280</v>
      </c>
      <c r="B7021" s="3" t="s">
        <v>7296</v>
      </c>
    </row>
    <row r="7022" ht="15.75" customHeight="1" spans="1:2">
      <c r="A7022" s="3" t="s">
        <v>7280</v>
      </c>
      <c r="B7022" s="3" t="s">
        <v>7297</v>
      </c>
    </row>
    <row r="7023" ht="15.75" customHeight="1" spans="1:2">
      <c r="A7023" s="3" t="s">
        <v>7280</v>
      </c>
      <c r="B7023" s="3" t="s">
        <v>7298</v>
      </c>
    </row>
    <row r="7024" ht="15.75" customHeight="1" spans="1:2">
      <c r="A7024" s="3" t="s">
        <v>7280</v>
      </c>
      <c r="B7024" s="3" t="s">
        <v>7299</v>
      </c>
    </row>
    <row r="7025" ht="15.75" customHeight="1" spans="1:2">
      <c r="A7025" s="3" t="s">
        <v>7280</v>
      </c>
      <c r="B7025" s="3" t="s">
        <v>7300</v>
      </c>
    </row>
    <row r="7026" ht="15.75" customHeight="1" spans="1:2">
      <c r="A7026" s="3" t="s">
        <v>7280</v>
      </c>
      <c r="B7026" s="3" t="s">
        <v>179</v>
      </c>
    </row>
    <row r="7027" ht="15.75" customHeight="1" spans="1:2">
      <c r="A7027" s="3" t="s">
        <v>7280</v>
      </c>
      <c r="B7027" s="3" t="s">
        <v>7301</v>
      </c>
    </row>
    <row r="7028" ht="15.75" customHeight="1" spans="1:2">
      <c r="A7028" s="3" t="s">
        <v>7280</v>
      </c>
      <c r="B7028" s="3" t="s">
        <v>7302</v>
      </c>
    </row>
    <row r="7029" ht="15.75" customHeight="1" spans="1:2">
      <c r="A7029" s="3" t="s">
        <v>7280</v>
      </c>
      <c r="B7029" s="3" t="s">
        <v>4470</v>
      </c>
    </row>
    <row r="7030" ht="15.75" customHeight="1" spans="1:2">
      <c r="A7030" s="3" t="s">
        <v>7280</v>
      </c>
      <c r="B7030" s="3" t="s">
        <v>7303</v>
      </c>
    </row>
    <row r="7031" ht="15.75" customHeight="1" spans="1:2">
      <c r="A7031" s="3" t="s">
        <v>7280</v>
      </c>
      <c r="B7031" s="3" t="s">
        <v>7304</v>
      </c>
    </row>
    <row r="7032" ht="15.75" customHeight="1" spans="1:2">
      <c r="A7032" s="3" t="s">
        <v>7280</v>
      </c>
      <c r="B7032" s="3" t="s">
        <v>7305</v>
      </c>
    </row>
    <row r="7033" ht="15.75" customHeight="1" spans="1:2">
      <c r="A7033" s="3" t="s">
        <v>7280</v>
      </c>
      <c r="B7033" s="3" t="s">
        <v>1726</v>
      </c>
    </row>
    <row r="7034" ht="15.75" customHeight="1" spans="1:2">
      <c r="A7034" s="3" t="s">
        <v>7280</v>
      </c>
      <c r="B7034" s="3" t="s">
        <v>2207</v>
      </c>
    </row>
    <row r="7035" ht="15.75" customHeight="1" spans="1:2">
      <c r="A7035" s="3" t="s">
        <v>7280</v>
      </c>
      <c r="B7035" s="3" t="s">
        <v>2146</v>
      </c>
    </row>
    <row r="7036" ht="15.75" customHeight="1" spans="1:2">
      <c r="A7036" s="3" t="s">
        <v>7280</v>
      </c>
      <c r="B7036" s="3" t="s">
        <v>7306</v>
      </c>
    </row>
    <row r="7037" ht="15.75" customHeight="1" spans="1:2">
      <c r="A7037" s="3" t="s">
        <v>7307</v>
      </c>
      <c r="B7037" s="3" t="s">
        <v>7308</v>
      </c>
    </row>
    <row r="7038" ht="15.75" customHeight="1" spans="1:2">
      <c r="A7038" s="3" t="s">
        <v>7307</v>
      </c>
      <c r="B7038" s="3" t="s">
        <v>7309</v>
      </c>
    </row>
    <row r="7039" ht="15.75" customHeight="1" spans="1:2">
      <c r="A7039" s="3" t="s">
        <v>7307</v>
      </c>
      <c r="B7039" s="3" t="s">
        <v>7310</v>
      </c>
    </row>
    <row r="7040" ht="15.75" customHeight="1" spans="1:2">
      <c r="A7040" s="3" t="s">
        <v>7307</v>
      </c>
      <c r="B7040" s="3" t="s">
        <v>7311</v>
      </c>
    </row>
    <row r="7041" ht="15.75" customHeight="1" spans="1:2">
      <c r="A7041" s="3" t="s">
        <v>7307</v>
      </c>
      <c r="B7041" s="3" t="s">
        <v>2672</v>
      </c>
    </row>
    <row r="7042" ht="15.75" customHeight="1" spans="1:2">
      <c r="A7042" s="3" t="s">
        <v>7307</v>
      </c>
      <c r="B7042" s="3" t="s">
        <v>4346</v>
      </c>
    </row>
    <row r="7043" ht="15.75" customHeight="1" spans="1:2">
      <c r="A7043" s="3" t="s">
        <v>7307</v>
      </c>
      <c r="B7043" s="3" t="s">
        <v>4218</v>
      </c>
    </row>
    <row r="7044" ht="15.75" customHeight="1" spans="1:2">
      <c r="A7044" s="3" t="s">
        <v>7307</v>
      </c>
      <c r="B7044" s="3" t="s">
        <v>7312</v>
      </c>
    </row>
    <row r="7045" ht="15.75" customHeight="1" spans="1:2">
      <c r="A7045" s="3" t="s">
        <v>7307</v>
      </c>
      <c r="B7045" s="3" t="s">
        <v>7313</v>
      </c>
    </row>
    <row r="7046" ht="15.75" customHeight="1" spans="1:2">
      <c r="A7046" s="3" t="s">
        <v>7307</v>
      </c>
      <c r="B7046" s="3" t="s">
        <v>7314</v>
      </c>
    </row>
    <row r="7047" ht="15.75" customHeight="1" spans="1:2">
      <c r="A7047" s="3" t="s">
        <v>7307</v>
      </c>
      <c r="B7047" s="3" t="s">
        <v>7315</v>
      </c>
    </row>
    <row r="7048" ht="15.75" customHeight="1" spans="1:2">
      <c r="A7048" s="3" t="s">
        <v>7307</v>
      </c>
      <c r="B7048" s="3" t="s">
        <v>7316</v>
      </c>
    </row>
    <row r="7049" ht="15.75" customHeight="1" spans="1:2">
      <c r="A7049" s="3" t="s">
        <v>7307</v>
      </c>
      <c r="B7049" s="3" t="s">
        <v>7317</v>
      </c>
    </row>
    <row r="7050" ht="15.75" customHeight="1" spans="1:2">
      <c r="A7050" s="3" t="s">
        <v>7307</v>
      </c>
      <c r="B7050" s="3" t="s">
        <v>7318</v>
      </c>
    </row>
    <row r="7051" ht="15.75" customHeight="1" spans="1:2">
      <c r="A7051" s="3" t="s">
        <v>7307</v>
      </c>
      <c r="B7051" s="3" t="s">
        <v>4541</v>
      </c>
    </row>
    <row r="7052" ht="15.75" customHeight="1" spans="1:2">
      <c r="A7052" s="3" t="s">
        <v>7307</v>
      </c>
      <c r="B7052" s="3" t="s">
        <v>7319</v>
      </c>
    </row>
    <row r="7053" ht="15.75" customHeight="1" spans="1:2">
      <c r="A7053" s="3" t="s">
        <v>7307</v>
      </c>
      <c r="B7053" s="3" t="s">
        <v>7320</v>
      </c>
    </row>
    <row r="7054" ht="15.75" customHeight="1" spans="1:2">
      <c r="A7054" s="3" t="s">
        <v>7307</v>
      </c>
      <c r="B7054" s="3" t="s">
        <v>7321</v>
      </c>
    </row>
    <row r="7055" ht="15.75" customHeight="1" spans="1:2">
      <c r="A7055" s="3" t="s">
        <v>7307</v>
      </c>
      <c r="B7055" s="3" t="s">
        <v>7322</v>
      </c>
    </row>
    <row r="7056" ht="15.75" customHeight="1" spans="1:2">
      <c r="A7056" s="3" t="s">
        <v>7307</v>
      </c>
      <c r="B7056" s="3" t="s">
        <v>7323</v>
      </c>
    </row>
    <row r="7057" ht="15.75" customHeight="1" spans="1:2">
      <c r="A7057" s="3" t="s">
        <v>7307</v>
      </c>
      <c r="B7057" s="3" t="s">
        <v>505</v>
      </c>
    </row>
    <row r="7058" ht="15.75" customHeight="1" spans="1:2">
      <c r="A7058" s="3" t="s">
        <v>7307</v>
      </c>
      <c r="B7058" s="3" t="s">
        <v>7324</v>
      </c>
    </row>
    <row r="7059" ht="15.75" customHeight="1" spans="1:2">
      <c r="A7059" s="3" t="s">
        <v>7307</v>
      </c>
      <c r="B7059" s="3" t="s">
        <v>7325</v>
      </c>
    </row>
    <row r="7060" ht="15.75" customHeight="1" spans="1:2">
      <c r="A7060" s="3" t="s">
        <v>7307</v>
      </c>
      <c r="B7060" s="3" t="s">
        <v>7326</v>
      </c>
    </row>
    <row r="7061" ht="15.75" customHeight="1" spans="1:2">
      <c r="A7061" s="3" t="s">
        <v>7307</v>
      </c>
      <c r="B7061" s="3" t="s">
        <v>7327</v>
      </c>
    </row>
    <row r="7062" ht="15.75" customHeight="1" spans="1:2">
      <c r="A7062" s="3" t="s">
        <v>7307</v>
      </c>
      <c r="B7062" s="3" t="s">
        <v>7328</v>
      </c>
    </row>
    <row r="7063" ht="15.75" customHeight="1" spans="1:2">
      <c r="A7063" s="3" t="s">
        <v>7307</v>
      </c>
      <c r="B7063" s="3" t="s">
        <v>7329</v>
      </c>
    </row>
    <row r="7064" ht="15.75" customHeight="1" spans="1:2">
      <c r="A7064" s="3" t="s">
        <v>7307</v>
      </c>
      <c r="B7064" s="3" t="s">
        <v>7330</v>
      </c>
    </row>
    <row r="7065" ht="15.75" customHeight="1" spans="1:2">
      <c r="A7065" s="3" t="s">
        <v>7307</v>
      </c>
      <c r="B7065" s="3" t="s">
        <v>1708</v>
      </c>
    </row>
    <row r="7066" ht="15.75" customHeight="1" spans="1:2">
      <c r="A7066" s="3" t="s">
        <v>7331</v>
      </c>
      <c r="B7066" s="3" t="s">
        <v>7332</v>
      </c>
    </row>
    <row r="7067" ht="15.75" customHeight="1" spans="1:2">
      <c r="A7067" s="3" t="s">
        <v>7331</v>
      </c>
      <c r="B7067" s="3" t="s">
        <v>7333</v>
      </c>
    </row>
    <row r="7068" ht="15.75" customHeight="1" spans="1:2">
      <c r="A7068" s="3" t="s">
        <v>7331</v>
      </c>
      <c r="B7068" s="3" t="s">
        <v>7334</v>
      </c>
    </row>
    <row r="7069" ht="15.75" customHeight="1" spans="1:2">
      <c r="A7069" s="3" t="s">
        <v>7331</v>
      </c>
      <c r="B7069" s="3" t="s">
        <v>7335</v>
      </c>
    </row>
    <row r="7070" ht="15.75" customHeight="1" spans="1:2">
      <c r="A7070" s="3" t="s">
        <v>7331</v>
      </c>
      <c r="B7070" s="3" t="s">
        <v>4560</v>
      </c>
    </row>
    <row r="7071" ht="15.75" customHeight="1" spans="1:2">
      <c r="A7071" s="3" t="s">
        <v>7331</v>
      </c>
      <c r="B7071" s="3" t="s">
        <v>7336</v>
      </c>
    </row>
    <row r="7072" ht="15.75" customHeight="1" spans="1:2">
      <c r="A7072" s="3" t="s">
        <v>7331</v>
      </c>
      <c r="B7072" s="3" t="s">
        <v>7337</v>
      </c>
    </row>
    <row r="7073" ht="15.75" customHeight="1" spans="1:2">
      <c r="A7073" s="3" t="s">
        <v>7331</v>
      </c>
      <c r="B7073" s="3" t="s">
        <v>4300</v>
      </c>
    </row>
    <row r="7074" ht="15.75" customHeight="1" spans="1:2">
      <c r="A7074" s="3" t="s">
        <v>7331</v>
      </c>
      <c r="B7074" s="3" t="s">
        <v>7338</v>
      </c>
    </row>
    <row r="7075" ht="15.75" customHeight="1" spans="1:2">
      <c r="A7075" s="3" t="s">
        <v>7331</v>
      </c>
      <c r="B7075" s="3" t="s">
        <v>7339</v>
      </c>
    </row>
    <row r="7076" ht="15.75" customHeight="1" spans="1:2">
      <c r="A7076" s="3" t="s">
        <v>7331</v>
      </c>
      <c r="B7076" s="3" t="s">
        <v>4566</v>
      </c>
    </row>
    <row r="7077" ht="15.75" customHeight="1" spans="1:2">
      <c r="A7077" s="3" t="s">
        <v>7331</v>
      </c>
      <c r="B7077" s="3" t="s">
        <v>7340</v>
      </c>
    </row>
    <row r="7078" ht="15.75" customHeight="1" spans="1:2">
      <c r="A7078" s="3" t="s">
        <v>7331</v>
      </c>
      <c r="B7078" s="3" t="s">
        <v>7341</v>
      </c>
    </row>
    <row r="7079" ht="15.75" customHeight="1" spans="1:2">
      <c r="A7079" s="3" t="s">
        <v>7331</v>
      </c>
      <c r="B7079" s="3" t="s">
        <v>7342</v>
      </c>
    </row>
    <row r="7080" ht="15.75" customHeight="1" spans="1:2">
      <c r="A7080" s="3" t="s">
        <v>7331</v>
      </c>
      <c r="B7080" s="3" t="s">
        <v>7343</v>
      </c>
    </row>
    <row r="7081" ht="15.75" customHeight="1" spans="1:2">
      <c r="A7081" s="3" t="s">
        <v>7331</v>
      </c>
      <c r="B7081" s="3" t="s">
        <v>7344</v>
      </c>
    </row>
    <row r="7082" ht="15.75" customHeight="1" spans="1:2">
      <c r="A7082" s="3" t="s">
        <v>7331</v>
      </c>
      <c r="B7082" s="3" t="s">
        <v>1867</v>
      </c>
    </row>
    <row r="7083" ht="15.75" customHeight="1" spans="1:2">
      <c r="A7083" s="3" t="s">
        <v>7331</v>
      </c>
      <c r="B7083" s="3" t="s">
        <v>7345</v>
      </c>
    </row>
    <row r="7084" ht="15.75" customHeight="1" spans="1:2">
      <c r="A7084" s="3" t="s">
        <v>7331</v>
      </c>
      <c r="B7084" s="3" t="s">
        <v>7289</v>
      </c>
    </row>
    <row r="7085" ht="15.75" customHeight="1" spans="1:2">
      <c r="A7085" s="3" t="s">
        <v>7331</v>
      </c>
      <c r="B7085" s="3" t="s">
        <v>7346</v>
      </c>
    </row>
    <row r="7086" ht="15.75" customHeight="1" spans="1:2">
      <c r="A7086" s="3" t="s">
        <v>7331</v>
      </c>
      <c r="B7086" s="3" t="s">
        <v>7347</v>
      </c>
    </row>
    <row r="7087" ht="15.75" customHeight="1" spans="1:2">
      <c r="A7087" s="3" t="s">
        <v>7331</v>
      </c>
      <c r="B7087" s="3" t="s">
        <v>7348</v>
      </c>
    </row>
    <row r="7088" ht="15.75" customHeight="1" spans="1:2">
      <c r="A7088" s="3" t="s">
        <v>7331</v>
      </c>
      <c r="B7088" s="3" t="s">
        <v>7349</v>
      </c>
    </row>
    <row r="7089" ht="15.75" customHeight="1" spans="1:2">
      <c r="A7089" s="3" t="s">
        <v>7331</v>
      </c>
      <c r="B7089" s="3" t="s">
        <v>4509</v>
      </c>
    </row>
    <row r="7090" ht="15.75" customHeight="1" spans="1:2">
      <c r="A7090" s="3" t="s">
        <v>7331</v>
      </c>
      <c r="B7090" s="3" t="s">
        <v>7350</v>
      </c>
    </row>
    <row r="7091" ht="15.75" customHeight="1" spans="1:2">
      <c r="A7091" s="3" t="s">
        <v>7331</v>
      </c>
      <c r="B7091" s="3" t="s">
        <v>7351</v>
      </c>
    </row>
    <row r="7092" ht="15.75" customHeight="1" spans="1:2">
      <c r="A7092" s="3" t="s">
        <v>7331</v>
      </c>
      <c r="B7092" s="3" t="s">
        <v>7352</v>
      </c>
    </row>
    <row r="7093" ht="15.75" customHeight="1" spans="1:2">
      <c r="A7093" s="3" t="s">
        <v>7331</v>
      </c>
      <c r="B7093" s="3" t="s">
        <v>7353</v>
      </c>
    </row>
    <row r="7094" ht="15.75" customHeight="1" spans="1:2">
      <c r="A7094" s="3"/>
      <c r="B7094" s="3"/>
    </row>
    <row r="7095" ht="15.75" customHeight="1" spans="1:2">
      <c r="A7095" s="3"/>
      <c r="B7095" s="3"/>
    </row>
    <row r="7096" ht="15.75" customHeight="1" spans="1:2">
      <c r="A7096" s="3"/>
      <c r="B7096" s="3"/>
    </row>
    <row r="7097" ht="15.75" customHeight="1" spans="1:2">
      <c r="A7097" s="3"/>
      <c r="B7097" s="3"/>
    </row>
    <row r="7098" ht="15.75" customHeight="1" spans="1:2">
      <c r="A7098" s="3"/>
      <c r="B7098" s="3"/>
    </row>
    <row r="7099" ht="15.75" customHeight="1" spans="1:2">
      <c r="A7099" s="3"/>
      <c r="B7099" s="3"/>
    </row>
    <row r="7100" ht="15.75" customHeight="1" spans="1:2">
      <c r="A7100" s="3"/>
      <c r="B7100" s="3"/>
    </row>
    <row r="7101" ht="15.75" customHeight="1" spans="1:2">
      <c r="A7101" s="3"/>
      <c r="B7101" s="3"/>
    </row>
    <row r="7102" ht="15.75" customHeight="1" spans="1:2">
      <c r="A7102" s="3"/>
      <c r="B7102" s="3"/>
    </row>
    <row r="7103" ht="15.75" customHeight="1" spans="1:2">
      <c r="A7103" s="3"/>
      <c r="B7103" s="3"/>
    </row>
    <row r="7104" ht="15.75" customHeight="1" spans="1:2">
      <c r="A7104" s="3"/>
      <c r="B7104" s="3"/>
    </row>
    <row r="7105" ht="15.75" customHeight="1" spans="1:2">
      <c r="A7105" s="3"/>
      <c r="B7105" s="3"/>
    </row>
    <row r="7106" ht="15.75" customHeight="1" spans="1:2">
      <c r="A7106" s="3"/>
      <c r="B7106" s="3"/>
    </row>
    <row r="7107" ht="15.75" customHeight="1" spans="1:2">
      <c r="A7107" s="3"/>
      <c r="B7107" s="3"/>
    </row>
    <row r="7108" ht="15.75" customHeight="1" spans="1:2">
      <c r="A7108" s="3"/>
      <c r="B7108" s="3"/>
    </row>
    <row r="7109" ht="15.75" customHeight="1" spans="1:2">
      <c r="A7109" s="3"/>
      <c r="B7109" s="3"/>
    </row>
    <row r="7110" ht="15.75" customHeight="1" spans="1:2">
      <c r="A7110" s="3"/>
      <c r="B7110" s="3"/>
    </row>
    <row r="7111" ht="15.75" customHeight="1" spans="1:2">
      <c r="A7111" s="3"/>
      <c r="B7111" s="3"/>
    </row>
    <row r="7112" ht="15.75" customHeight="1" spans="1:2">
      <c r="A7112" s="3"/>
      <c r="B7112" s="3"/>
    </row>
    <row r="7113" ht="15.75" customHeight="1" spans="1:2">
      <c r="A7113" s="3"/>
      <c r="B7113" s="3"/>
    </row>
    <row r="7114" ht="15.75" customHeight="1" spans="1:2">
      <c r="A7114" s="3"/>
      <c r="B7114" s="3"/>
    </row>
    <row r="7115" ht="15.75" customHeight="1" spans="1:2">
      <c r="A7115" s="3"/>
      <c r="B7115" s="3"/>
    </row>
    <row r="7116" ht="15.75" customHeight="1" spans="1:2">
      <c r="A7116" s="3"/>
      <c r="B7116" s="3"/>
    </row>
    <row r="7117" ht="15.75" customHeight="1" spans="1:2">
      <c r="A7117" s="3"/>
      <c r="B7117" s="3"/>
    </row>
    <row r="7118" ht="15.75" customHeight="1" spans="1:2">
      <c r="A7118" s="3"/>
      <c r="B7118" s="3"/>
    </row>
    <row r="7119" ht="15.75" customHeight="1" spans="1:2">
      <c r="A7119" s="3"/>
      <c r="B7119" s="3"/>
    </row>
    <row r="7120" ht="15.75" customHeight="1" spans="1:2">
      <c r="A7120" s="3"/>
      <c r="B7120" s="3"/>
    </row>
    <row r="7121" ht="15.75" customHeight="1" spans="1:2">
      <c r="A7121" s="3"/>
      <c r="B7121" s="3"/>
    </row>
    <row r="7122" ht="15.75" customHeight="1" spans="1:2">
      <c r="A7122" s="3"/>
      <c r="B7122" s="3"/>
    </row>
    <row r="7123" ht="15.75" customHeight="1" spans="1:2">
      <c r="A7123" s="3"/>
      <c r="B7123" s="3"/>
    </row>
    <row r="7124" ht="15.75" customHeight="1" spans="1:2">
      <c r="A7124" s="3"/>
      <c r="B7124" s="3"/>
    </row>
    <row r="7125" ht="15.75" customHeight="1" spans="1:2">
      <c r="A7125" s="3"/>
      <c r="B7125" s="3"/>
    </row>
    <row r="7126" ht="15.75" customHeight="1" spans="1:2">
      <c r="A7126" s="3"/>
      <c r="B7126" s="3"/>
    </row>
    <row r="7127" ht="15.75" customHeight="1" spans="1:2">
      <c r="A7127" s="3"/>
      <c r="B7127" s="3"/>
    </row>
    <row r="7128" ht="15.75" customHeight="1" spans="1:2">
      <c r="A7128" s="3"/>
      <c r="B7128" s="3"/>
    </row>
    <row r="7129" ht="15.75" customHeight="1" spans="1:2">
      <c r="A7129" s="3"/>
      <c r="B7129" s="3"/>
    </row>
    <row r="7130" ht="15.75" customHeight="1" spans="1:2">
      <c r="A7130" s="3"/>
      <c r="B7130" s="3"/>
    </row>
    <row r="7131" ht="15.75" customHeight="1" spans="1:2">
      <c r="A7131" s="3"/>
      <c r="B7131" s="3"/>
    </row>
    <row r="7132" ht="15.75" customHeight="1" spans="1:2">
      <c r="A7132" s="3"/>
      <c r="B7132" s="3"/>
    </row>
    <row r="7133" ht="15.75" customHeight="1" spans="1:2">
      <c r="A7133" s="3"/>
      <c r="B7133" s="3"/>
    </row>
    <row r="7134" ht="15.75" customHeight="1" spans="1:2">
      <c r="A7134" s="3"/>
      <c r="B7134" s="3"/>
    </row>
    <row r="7135" ht="15.75" customHeight="1" spans="1:2">
      <c r="A7135" s="3"/>
      <c r="B7135" s="3"/>
    </row>
    <row r="7136" ht="15.75" customHeight="1" spans="1:2">
      <c r="A7136" s="3"/>
      <c r="B7136" s="3"/>
    </row>
    <row r="7137" ht="15.75" customHeight="1" spans="1:2">
      <c r="A7137" s="3"/>
      <c r="B7137" s="3"/>
    </row>
    <row r="7138" ht="15.75" customHeight="1" spans="1:2">
      <c r="A7138" s="3"/>
      <c r="B7138" s="3"/>
    </row>
    <row r="7139" ht="15.75" customHeight="1" spans="1:2">
      <c r="A7139" s="3"/>
      <c r="B7139" s="3"/>
    </row>
    <row r="7140" ht="15.75" customHeight="1" spans="1:2">
      <c r="A7140" s="3"/>
      <c r="B7140" s="3"/>
    </row>
    <row r="7141" ht="15.75" customHeight="1" spans="1:2">
      <c r="A7141" s="3"/>
      <c r="B7141" s="3"/>
    </row>
    <row r="7142" ht="15.75" customHeight="1" spans="1:2">
      <c r="A7142" s="3"/>
      <c r="B7142" s="3"/>
    </row>
    <row r="7143" ht="15.75" customHeight="1" spans="1:2">
      <c r="A7143" s="3"/>
      <c r="B7143" s="3"/>
    </row>
    <row r="7144" ht="15.75" customHeight="1" spans="1:2">
      <c r="A7144" s="3"/>
      <c r="B7144" s="3"/>
    </row>
    <row r="7145" ht="15.75" customHeight="1" spans="1:2">
      <c r="A7145" s="3"/>
      <c r="B7145" s="3"/>
    </row>
    <row r="7146" ht="15.75" customHeight="1" spans="1:2">
      <c r="A7146" s="3"/>
      <c r="B7146" s="3"/>
    </row>
    <row r="7147" ht="15.75" customHeight="1" spans="1:2">
      <c r="A7147" s="3"/>
      <c r="B7147" s="3"/>
    </row>
    <row r="7148" ht="15.75" customHeight="1" spans="1:2">
      <c r="A7148" s="3"/>
      <c r="B7148" s="3"/>
    </row>
    <row r="7149" ht="15.75" customHeight="1" spans="1:2">
      <c r="A7149" s="3"/>
      <c r="B7149" s="3"/>
    </row>
    <row r="7150" ht="15.75" customHeight="1" spans="1:2">
      <c r="A7150" s="3"/>
      <c r="B7150" s="3"/>
    </row>
    <row r="7151" ht="15.75" customHeight="1" spans="1:2">
      <c r="A7151" s="3"/>
      <c r="B7151" s="3"/>
    </row>
    <row r="7152" ht="15.75" customHeight="1" spans="1:2">
      <c r="A7152" s="3"/>
      <c r="B7152" s="3"/>
    </row>
    <row r="7153" ht="15.75" customHeight="1" spans="1:2">
      <c r="A7153" s="3"/>
      <c r="B7153" s="3"/>
    </row>
    <row r="7154" ht="15.75" customHeight="1" spans="1:2">
      <c r="A7154" s="3"/>
      <c r="B7154" s="3"/>
    </row>
    <row r="7155" ht="15.75" customHeight="1" spans="1:2">
      <c r="A7155" s="3"/>
      <c r="B7155" s="3"/>
    </row>
    <row r="7156" ht="15.75" customHeight="1" spans="1:2">
      <c r="A7156" s="3"/>
      <c r="B7156" s="3"/>
    </row>
    <row r="7157" ht="15.75" customHeight="1" spans="1:2">
      <c r="A7157" s="3"/>
      <c r="B7157" s="3"/>
    </row>
    <row r="7158" ht="15.75" customHeight="1" spans="1:2">
      <c r="A7158" s="3"/>
      <c r="B7158" s="3"/>
    </row>
    <row r="7159" ht="15.75" customHeight="1" spans="1:2">
      <c r="A7159" s="3"/>
      <c r="B7159" s="3"/>
    </row>
    <row r="7160" ht="15.75" customHeight="1" spans="1:2">
      <c r="A7160" s="3"/>
      <c r="B7160" s="3"/>
    </row>
    <row r="7161" ht="15.75" customHeight="1" spans="1:2">
      <c r="A7161" s="3"/>
      <c r="B7161" s="3"/>
    </row>
    <row r="7162" ht="15.75" customHeight="1" spans="1:2">
      <c r="A7162" s="3"/>
      <c r="B7162" s="3"/>
    </row>
    <row r="7163" ht="15.75" customHeight="1" spans="1:2">
      <c r="A7163" s="3"/>
      <c r="B7163" s="3"/>
    </row>
    <row r="7164" ht="15.75" customHeight="1" spans="1:2">
      <c r="A7164" s="3"/>
      <c r="B7164" s="3"/>
    </row>
    <row r="7165" ht="15.75" customHeight="1" spans="1:2">
      <c r="A7165" s="3"/>
      <c r="B7165" s="3"/>
    </row>
    <row r="7166" ht="15.75" customHeight="1" spans="1:2">
      <c r="A7166" s="3"/>
      <c r="B7166" s="3"/>
    </row>
    <row r="7167" ht="15.75" customHeight="1" spans="1:2">
      <c r="A7167" s="3"/>
      <c r="B7167" s="3"/>
    </row>
    <row r="7168" ht="15.75" customHeight="1" spans="1:2">
      <c r="A7168" s="3"/>
      <c r="B7168" s="3"/>
    </row>
    <row r="7169" ht="15.75" customHeight="1" spans="1:2">
      <c r="A7169" s="3"/>
      <c r="B7169" s="3"/>
    </row>
    <row r="7170" ht="15.75" customHeight="1" spans="1:2">
      <c r="A7170" s="3"/>
      <c r="B7170" s="3"/>
    </row>
    <row r="7171" ht="15.75" customHeight="1" spans="1:2">
      <c r="A7171" s="3"/>
      <c r="B7171" s="3"/>
    </row>
    <row r="7172" ht="15.75" customHeight="1" spans="1:2">
      <c r="A7172" s="3"/>
      <c r="B7172" s="3"/>
    </row>
    <row r="7173" ht="15.75" customHeight="1" spans="1:2">
      <c r="A7173" s="3"/>
      <c r="B7173" s="3"/>
    </row>
    <row r="7174" ht="15.75" customHeight="1" spans="1:2">
      <c r="A7174" s="3"/>
      <c r="B7174" s="3"/>
    </row>
    <row r="7175" ht="15.75" customHeight="1" spans="1:2">
      <c r="A7175" s="3"/>
      <c r="B7175" s="3"/>
    </row>
    <row r="7176" ht="15.75" customHeight="1" spans="1:2">
      <c r="A7176" s="3"/>
      <c r="B7176" s="3"/>
    </row>
    <row r="7177" ht="15.75" customHeight="1" spans="1:2">
      <c r="A7177" s="3"/>
      <c r="B7177" s="3"/>
    </row>
    <row r="7178" ht="15.75" customHeight="1" spans="1:2">
      <c r="A7178" s="3"/>
      <c r="B7178" s="3"/>
    </row>
    <row r="7179" ht="15.75" customHeight="1" spans="1:2">
      <c r="A7179" s="3"/>
      <c r="B7179" s="3"/>
    </row>
    <row r="7180" ht="15.75" customHeight="1" spans="1:2">
      <c r="A7180" s="3"/>
      <c r="B7180" s="3"/>
    </row>
    <row r="7181" ht="15.75" customHeight="1" spans="1:2">
      <c r="A7181" s="3"/>
      <c r="B7181" s="3"/>
    </row>
    <row r="7182" ht="15.75" customHeight="1" spans="1:2">
      <c r="A7182" s="3"/>
      <c r="B7182" s="3"/>
    </row>
    <row r="7183" ht="15.75" customHeight="1" spans="1:2">
      <c r="A7183" s="3"/>
      <c r="B7183" s="3"/>
    </row>
    <row r="7184" ht="15.75" customHeight="1" spans="1:2">
      <c r="A7184" s="3"/>
      <c r="B7184" s="3"/>
    </row>
    <row r="7185" ht="15.75" customHeight="1" spans="1:2">
      <c r="A7185" s="3"/>
      <c r="B7185" s="3"/>
    </row>
    <row r="7186" ht="15.75" customHeight="1" spans="1:2">
      <c r="A7186" s="3"/>
      <c r="B7186" s="3"/>
    </row>
    <row r="7187" ht="15.75" customHeight="1" spans="1:2">
      <c r="A7187" s="3"/>
      <c r="B7187" s="3"/>
    </row>
    <row r="7188" ht="15.75" customHeight="1" spans="1:2">
      <c r="A7188" s="3"/>
      <c r="B7188" s="3"/>
    </row>
    <row r="7189" ht="15.75" customHeight="1" spans="1:2">
      <c r="A7189" s="3"/>
      <c r="B7189" s="3"/>
    </row>
    <row r="7190" ht="15.75" customHeight="1" spans="1:2">
      <c r="A7190" s="3"/>
      <c r="B7190" s="3"/>
    </row>
    <row r="7191" ht="15.75" customHeight="1" spans="1:2">
      <c r="A7191" s="3"/>
      <c r="B7191" s="3"/>
    </row>
    <row r="7192" ht="15.75" customHeight="1" spans="1:2">
      <c r="A7192" s="3"/>
      <c r="B7192" s="3"/>
    </row>
    <row r="7193" ht="15.75" customHeight="1" spans="1:2">
      <c r="A7193" s="3"/>
      <c r="B7193" s="3"/>
    </row>
    <row r="7194" ht="15.75" customHeight="1" spans="1:2">
      <c r="A7194" s="3"/>
      <c r="B7194" s="3"/>
    </row>
    <row r="7195" ht="15.75" customHeight="1" spans="1:2">
      <c r="A7195" s="3"/>
      <c r="B7195" s="3"/>
    </row>
    <row r="7196" ht="15.75" customHeight="1" spans="1:2">
      <c r="A7196" s="3"/>
      <c r="B7196" s="3"/>
    </row>
    <row r="7197" ht="15.75" customHeight="1" spans="1:2">
      <c r="A7197" s="3"/>
      <c r="B7197" s="3"/>
    </row>
    <row r="7198" ht="15.75" customHeight="1" spans="1:2">
      <c r="A7198" s="3"/>
      <c r="B7198" s="3"/>
    </row>
    <row r="7199" ht="15.75" customHeight="1" spans="1:2">
      <c r="A7199" s="3"/>
      <c r="B7199" s="3"/>
    </row>
    <row r="7200" ht="15.75" customHeight="1" spans="1:2">
      <c r="A7200" s="3"/>
      <c r="B7200" s="3"/>
    </row>
    <row r="7201" ht="15.75" customHeight="1" spans="1:2">
      <c r="A7201" s="3"/>
      <c r="B7201" s="3"/>
    </row>
    <row r="7202" ht="15.75" customHeight="1" spans="1:2">
      <c r="A7202" s="3"/>
      <c r="B7202" s="3"/>
    </row>
    <row r="7203" ht="15.75" customHeight="1" spans="1:2">
      <c r="A7203" s="3"/>
      <c r="B7203" s="3"/>
    </row>
    <row r="7204" ht="15.75" customHeight="1" spans="1:2">
      <c r="A7204" s="3"/>
      <c r="B7204" s="3"/>
    </row>
    <row r="7205" ht="15.75" customHeight="1" spans="1:2">
      <c r="A7205" s="3"/>
      <c r="B7205" s="3"/>
    </row>
    <row r="7206" ht="15.75" customHeight="1" spans="1:2">
      <c r="A7206" s="3"/>
      <c r="B7206" s="3"/>
    </row>
    <row r="7207" ht="15.75" customHeight="1" spans="1:2">
      <c r="A7207" s="3"/>
      <c r="B7207" s="3"/>
    </row>
    <row r="7208" ht="15.75" customHeight="1" spans="1:2">
      <c r="A7208" s="3"/>
      <c r="B7208" s="3"/>
    </row>
    <row r="7209" ht="15.75" customHeight="1" spans="1:2">
      <c r="A7209" s="3"/>
      <c r="B7209" s="3"/>
    </row>
    <row r="7210" ht="15.75" customHeight="1" spans="1:2">
      <c r="A7210" s="3"/>
      <c r="B7210" s="3"/>
    </row>
    <row r="7211" ht="15.75" customHeight="1" spans="1:2">
      <c r="A7211" s="3"/>
      <c r="B7211" s="3"/>
    </row>
    <row r="7212" ht="15.75" customHeight="1" spans="1:2">
      <c r="A7212" s="3"/>
      <c r="B7212" s="3"/>
    </row>
    <row r="7213" ht="15.75" customHeight="1" spans="1:2">
      <c r="A7213" s="3"/>
      <c r="B7213" s="3"/>
    </row>
    <row r="7214" ht="15.75" customHeight="1" spans="1:2">
      <c r="A7214" s="3"/>
      <c r="B7214" s="3"/>
    </row>
    <row r="7215" ht="15.75" customHeight="1" spans="1:2">
      <c r="A7215" s="3"/>
      <c r="B7215" s="3"/>
    </row>
    <row r="7216" ht="15.75" customHeight="1" spans="1:2">
      <c r="A7216" s="3"/>
      <c r="B7216" s="3"/>
    </row>
    <row r="7217" ht="15.75" customHeight="1" spans="1:2">
      <c r="A7217" s="3"/>
      <c r="B7217" s="3"/>
    </row>
    <row r="7218" ht="15.75" customHeight="1" spans="1:2">
      <c r="A7218" s="3"/>
      <c r="B7218" s="3"/>
    </row>
    <row r="7219" ht="15.75" customHeight="1" spans="1:2">
      <c r="A7219" s="3"/>
      <c r="B7219" s="3"/>
    </row>
    <row r="7220" ht="15.75" customHeight="1" spans="1:2">
      <c r="A7220" s="3"/>
      <c r="B7220" s="3"/>
    </row>
    <row r="7221" ht="15.75" customHeight="1" spans="1:2">
      <c r="A7221" s="3"/>
      <c r="B7221" s="3"/>
    </row>
    <row r="7222" ht="15.75" customHeight="1" spans="1:2">
      <c r="A7222" s="3"/>
      <c r="B7222" s="3"/>
    </row>
    <row r="7223" ht="15.75" customHeight="1" spans="1:2">
      <c r="A7223" s="3"/>
      <c r="B7223" s="3"/>
    </row>
    <row r="7224" ht="15.75" customHeight="1" spans="1:2">
      <c r="A7224" s="3"/>
      <c r="B7224" s="3"/>
    </row>
    <row r="7225" ht="15.75" customHeight="1" spans="1:2">
      <c r="A7225" s="3"/>
      <c r="B7225" s="3"/>
    </row>
    <row r="7226" ht="15.75" customHeight="1" spans="1:2">
      <c r="A7226" s="3"/>
      <c r="B7226" s="3"/>
    </row>
    <row r="7227" ht="15.75" customHeight="1" spans="1:2">
      <c r="A7227" s="3"/>
      <c r="B7227" s="3"/>
    </row>
    <row r="7228" ht="15.75" customHeight="1" spans="1:2">
      <c r="A7228" s="3"/>
      <c r="B7228" s="3"/>
    </row>
    <row r="7229" ht="15.75" customHeight="1" spans="1:2">
      <c r="A7229" s="3"/>
      <c r="B7229" s="3"/>
    </row>
    <row r="7230" ht="15.75" customHeight="1" spans="1:2">
      <c r="A7230" s="3"/>
      <c r="B7230" s="3"/>
    </row>
    <row r="7231" ht="15.75" customHeight="1" spans="1:2">
      <c r="A7231" s="3"/>
      <c r="B7231" s="3"/>
    </row>
    <row r="7232" ht="15.75" customHeight="1" spans="1:2">
      <c r="A7232" s="3"/>
      <c r="B7232" s="3"/>
    </row>
    <row r="7233" ht="15.75" customHeight="1" spans="1:2">
      <c r="A7233" s="3"/>
      <c r="B7233" s="3"/>
    </row>
    <row r="7234" ht="15.75" customHeight="1" spans="1:2">
      <c r="A7234" s="3"/>
      <c r="B7234" s="3"/>
    </row>
    <row r="7235" ht="15.75" customHeight="1" spans="1:2">
      <c r="A7235" s="3"/>
      <c r="B7235" s="3"/>
    </row>
    <row r="7236" ht="15.75" customHeight="1" spans="1:2">
      <c r="A7236" s="3"/>
      <c r="B7236" s="3"/>
    </row>
    <row r="7237" ht="15.75" customHeight="1" spans="1:2">
      <c r="A7237" s="3"/>
      <c r="B7237" s="3"/>
    </row>
    <row r="7238" ht="15.75" customHeight="1" spans="1:2">
      <c r="A7238" s="3"/>
      <c r="B7238" s="3"/>
    </row>
    <row r="7239" ht="15.75" customHeight="1" spans="1:2">
      <c r="A7239" s="3"/>
      <c r="B7239" s="3"/>
    </row>
    <row r="7240" ht="15.75" customHeight="1" spans="1:2">
      <c r="A7240" s="3"/>
      <c r="B7240" s="3"/>
    </row>
    <row r="7241" ht="15.75" customHeight="1" spans="1:2">
      <c r="A7241" s="3"/>
      <c r="B7241" s="3"/>
    </row>
    <row r="7242" ht="15.75" customHeight="1" spans="1:2">
      <c r="A7242" s="3"/>
      <c r="B7242" s="3"/>
    </row>
    <row r="7243" ht="15.75" customHeight="1" spans="1:2">
      <c r="A7243" s="3"/>
      <c r="B7243" s="3"/>
    </row>
    <row r="7244" ht="15.75" customHeight="1" spans="1:2">
      <c r="A7244" s="3"/>
      <c r="B7244" s="3"/>
    </row>
    <row r="7245" ht="15.75" customHeight="1" spans="1:2">
      <c r="A7245" s="3"/>
      <c r="B7245" s="3"/>
    </row>
    <row r="7246" ht="15.75" customHeight="1" spans="1:2">
      <c r="A7246" s="3"/>
      <c r="B7246" s="3"/>
    </row>
    <row r="7247" ht="15.75" customHeight="1" spans="1:2">
      <c r="A7247" s="3"/>
      <c r="B7247" s="3"/>
    </row>
    <row r="7248" ht="15.75" customHeight="1" spans="1:2">
      <c r="A7248" s="3"/>
      <c r="B7248" s="3"/>
    </row>
    <row r="7249" ht="15.75" customHeight="1" spans="1:2">
      <c r="A7249" s="3"/>
      <c r="B7249" s="3"/>
    </row>
    <row r="7250" ht="15.75" customHeight="1" spans="1:2">
      <c r="A7250" s="3"/>
      <c r="B7250" s="3"/>
    </row>
    <row r="7251" ht="15.75" customHeight="1" spans="1:2">
      <c r="A7251" s="3"/>
      <c r="B7251" s="3"/>
    </row>
    <row r="7252" ht="15.75" customHeight="1" spans="1:2">
      <c r="A7252" s="3"/>
      <c r="B7252" s="3"/>
    </row>
    <row r="7253" ht="15.75" customHeight="1" spans="1:2">
      <c r="A7253" s="3"/>
      <c r="B7253" s="3"/>
    </row>
    <row r="7254" ht="15.75" customHeight="1" spans="1:2">
      <c r="A7254" s="3"/>
      <c r="B7254" s="3"/>
    </row>
    <row r="7255" ht="15.75" customHeight="1" spans="1:2">
      <c r="A7255" s="3"/>
      <c r="B7255" s="3"/>
    </row>
    <row r="7256" ht="15.75" customHeight="1" spans="1:2">
      <c r="A7256" s="3"/>
      <c r="B7256" s="3"/>
    </row>
    <row r="7257" ht="15.75" customHeight="1" spans="1:2">
      <c r="A7257" s="3"/>
      <c r="B7257" s="3"/>
    </row>
    <row r="7258" ht="15.75" customHeight="1" spans="1:2">
      <c r="A7258" s="3"/>
      <c r="B7258" s="3"/>
    </row>
    <row r="7259" ht="15.75" customHeight="1" spans="1:2">
      <c r="A7259" s="3"/>
      <c r="B7259" s="3"/>
    </row>
    <row r="7260" ht="15.75" customHeight="1" spans="1:2">
      <c r="A7260" s="3"/>
      <c r="B7260" s="3"/>
    </row>
    <row r="7261" ht="15.75" customHeight="1" spans="1:2">
      <c r="A7261" s="3"/>
      <c r="B7261" s="3"/>
    </row>
    <row r="7262" ht="15.75" customHeight="1" spans="1:2">
      <c r="A7262" s="3"/>
      <c r="B7262" s="3"/>
    </row>
    <row r="7263" ht="15.75" customHeight="1" spans="1:2">
      <c r="A7263" s="3"/>
      <c r="B7263" s="3"/>
    </row>
    <row r="7264" ht="15.75" customHeight="1" spans="1:2">
      <c r="A7264" s="3"/>
      <c r="B7264" s="3"/>
    </row>
    <row r="7265" ht="15.75" customHeight="1" spans="1:2">
      <c r="A7265" s="3"/>
      <c r="B7265" s="3"/>
    </row>
    <row r="7266" ht="15.75" customHeight="1" spans="1:2">
      <c r="A7266" s="3"/>
      <c r="B7266" s="3"/>
    </row>
    <row r="7267" ht="15.75" customHeight="1" spans="1:2">
      <c r="A7267" s="3"/>
      <c r="B7267" s="3"/>
    </row>
    <row r="7268" ht="15.75" customHeight="1" spans="1:2">
      <c r="A7268" s="3"/>
      <c r="B7268" s="3"/>
    </row>
    <row r="7269" ht="15.75" customHeight="1" spans="1:2">
      <c r="A7269" s="3"/>
      <c r="B7269" s="3"/>
    </row>
    <row r="7270" ht="15.75" customHeight="1" spans="1:2">
      <c r="A7270" s="3"/>
      <c r="B7270" s="3"/>
    </row>
    <row r="7271" ht="15.75" customHeight="1" spans="1:2">
      <c r="A7271" s="3"/>
      <c r="B7271" s="3"/>
    </row>
    <row r="7272" ht="15.75" customHeight="1" spans="1:2">
      <c r="A7272" s="3"/>
      <c r="B7272" s="3"/>
    </row>
    <row r="7273" ht="15.75" customHeight="1" spans="1:2">
      <c r="A7273" s="3"/>
      <c r="B7273" s="3"/>
    </row>
    <row r="7274" ht="15.75" customHeight="1" spans="1:2">
      <c r="A7274" s="3"/>
      <c r="B7274" s="3"/>
    </row>
    <row r="7275" ht="15.75" customHeight="1" spans="1:2">
      <c r="A7275" s="3"/>
      <c r="B7275" s="3"/>
    </row>
    <row r="7276" ht="15.75" customHeight="1" spans="1:2">
      <c r="A7276" s="3"/>
      <c r="B7276" s="3"/>
    </row>
    <row r="7277" ht="15.75" customHeight="1" spans="1:2">
      <c r="A7277" s="3"/>
      <c r="B7277" s="3"/>
    </row>
    <row r="7278" ht="15.75" customHeight="1" spans="1:2">
      <c r="A7278" s="3"/>
      <c r="B7278" s="3"/>
    </row>
    <row r="7279" ht="15.75" customHeight="1" spans="1:2">
      <c r="A7279" s="3"/>
      <c r="B7279" s="3"/>
    </row>
    <row r="7280" ht="15.75" customHeight="1" spans="1:2">
      <c r="A7280" s="3"/>
      <c r="B7280" s="3"/>
    </row>
    <row r="7281" ht="15.75" customHeight="1" spans="1:2">
      <c r="A7281" s="3"/>
      <c r="B7281" s="3"/>
    </row>
    <row r="7282" ht="15.75" customHeight="1" spans="1:2">
      <c r="A7282" s="3"/>
      <c r="B7282" s="3"/>
    </row>
    <row r="7283" ht="15.75" customHeight="1" spans="1:2">
      <c r="A7283" s="3"/>
      <c r="B7283" s="3"/>
    </row>
    <row r="7284" ht="15.75" customHeight="1" spans="1:2">
      <c r="A7284" s="3"/>
      <c r="B7284" s="3"/>
    </row>
    <row r="7285" ht="15.75" customHeight="1" spans="1:2">
      <c r="A7285" s="3"/>
      <c r="B7285" s="3"/>
    </row>
    <row r="7286" ht="15.75" customHeight="1" spans="1:2">
      <c r="A7286" s="3"/>
      <c r="B7286" s="3"/>
    </row>
    <row r="7287" ht="15.75" customHeight="1" spans="1:2">
      <c r="A7287" s="3"/>
      <c r="B7287" s="3"/>
    </row>
    <row r="7288" ht="15.75" customHeight="1" spans="1:2">
      <c r="A7288" s="3"/>
      <c r="B7288" s="3"/>
    </row>
    <row r="7289" ht="15.75" customHeight="1" spans="1:2">
      <c r="A7289" s="3"/>
      <c r="B7289" s="3"/>
    </row>
    <row r="7290" ht="15.75" customHeight="1" spans="1:2">
      <c r="A7290" s="3"/>
      <c r="B7290" s="3"/>
    </row>
    <row r="7291" ht="15.75" customHeight="1" spans="1:2">
      <c r="A7291" s="3"/>
      <c r="B7291" s="3"/>
    </row>
    <row r="7292" ht="15.75" customHeight="1" spans="1:2">
      <c r="A7292" s="3"/>
      <c r="B7292" s="3"/>
    </row>
    <row r="7293" ht="15.75" customHeight="1" spans="1:2">
      <c r="A7293" s="3"/>
      <c r="B7293" s="3"/>
    </row>
    <row r="7294" ht="15.75" customHeight="1" spans="1:2">
      <c r="A7294" s="3"/>
      <c r="B7294" s="3"/>
    </row>
    <row r="7295" ht="15.75" customHeight="1" spans="1:2">
      <c r="A7295" s="3"/>
      <c r="B7295" s="3"/>
    </row>
    <row r="7296" ht="15.75" customHeight="1" spans="1:2">
      <c r="A7296" s="3"/>
      <c r="B7296" s="3"/>
    </row>
    <row r="7297" ht="15.75" customHeight="1" spans="1:2">
      <c r="A7297" s="3"/>
      <c r="B7297" s="3"/>
    </row>
    <row r="7298" ht="15.75" customHeight="1" spans="1:2">
      <c r="A7298" s="3"/>
      <c r="B7298" s="3"/>
    </row>
    <row r="7299" ht="15.75" customHeight="1" spans="1:2">
      <c r="A7299" s="3"/>
      <c r="B7299" s="3"/>
    </row>
    <row r="7300" ht="15.75" customHeight="1" spans="1:2">
      <c r="A7300" s="3"/>
      <c r="B7300" s="3"/>
    </row>
    <row r="7301" ht="15.75" customHeight="1" spans="1:2">
      <c r="A7301" s="3"/>
      <c r="B7301" s="3"/>
    </row>
    <row r="7302" ht="15.75" customHeight="1" spans="1:2">
      <c r="A7302" s="3"/>
      <c r="B7302" s="3"/>
    </row>
    <row r="7303" ht="15.75" customHeight="1" spans="1:2">
      <c r="A7303" s="3"/>
      <c r="B7303" s="3"/>
    </row>
    <row r="7304" ht="15.75" customHeight="1" spans="1:2">
      <c r="A7304" s="3"/>
      <c r="B7304" s="3"/>
    </row>
    <row r="7305" ht="15.75" customHeight="1" spans="1:2">
      <c r="A7305" s="3"/>
      <c r="B7305" s="3"/>
    </row>
    <row r="7306" ht="15.75" customHeight="1" spans="1:2">
      <c r="A7306" s="3"/>
      <c r="B7306" s="3"/>
    </row>
    <row r="7307" ht="15.75" customHeight="1" spans="1:2">
      <c r="A7307" s="3"/>
      <c r="B7307" s="3"/>
    </row>
    <row r="7308" ht="15.75" customHeight="1" spans="1:2">
      <c r="A7308" s="3"/>
      <c r="B7308" s="3"/>
    </row>
    <row r="7309" ht="15.75" customHeight="1" spans="1:2">
      <c r="A7309" s="3"/>
      <c r="B7309" s="3"/>
    </row>
    <row r="7310" ht="15.75" customHeight="1" spans="1:2">
      <c r="A7310" s="3"/>
      <c r="B7310" s="3"/>
    </row>
    <row r="7311" ht="15.75" customHeight="1" spans="1:2">
      <c r="A7311" s="3"/>
      <c r="B7311" s="3"/>
    </row>
    <row r="7312" ht="15.75" customHeight="1" spans="1:2">
      <c r="A7312" s="3"/>
      <c r="B7312" s="3"/>
    </row>
    <row r="7313" ht="15.75" customHeight="1" spans="1:2">
      <c r="A7313" s="3"/>
      <c r="B7313" s="3"/>
    </row>
    <row r="7314" ht="15.75" customHeight="1" spans="1:2">
      <c r="A7314" s="3"/>
      <c r="B7314" s="3"/>
    </row>
    <row r="7315" ht="15.75" customHeight="1" spans="1:2">
      <c r="A7315" s="3"/>
      <c r="B7315" s="3"/>
    </row>
    <row r="7316" ht="15.75" customHeight="1" spans="1:2">
      <c r="A7316" s="3"/>
      <c r="B7316" s="3"/>
    </row>
    <row r="7317" ht="15.75" customHeight="1" spans="1:2">
      <c r="A7317" s="3"/>
      <c r="B7317" s="3"/>
    </row>
    <row r="7318" ht="15.75" customHeight="1" spans="1:2">
      <c r="A7318" s="3"/>
      <c r="B7318" s="3"/>
    </row>
    <row r="7319" ht="15.75" customHeight="1" spans="1:2">
      <c r="A7319" s="3"/>
      <c r="B7319" s="3"/>
    </row>
    <row r="7320" ht="15.75" customHeight="1" spans="1:2">
      <c r="A7320" s="3"/>
      <c r="B7320" s="3"/>
    </row>
    <row r="7321" ht="15.75" customHeight="1" spans="1:2">
      <c r="A7321" s="3"/>
      <c r="B7321" s="3"/>
    </row>
    <row r="7322" ht="15.75" customHeight="1" spans="1:2">
      <c r="A7322" s="3"/>
      <c r="B7322" s="3"/>
    </row>
    <row r="7323" ht="15.75" customHeight="1" spans="1:2">
      <c r="A7323" s="3"/>
      <c r="B7323" s="3"/>
    </row>
    <row r="7324" ht="15.75" customHeight="1" spans="1:2">
      <c r="A7324" s="3"/>
      <c r="B7324" s="3"/>
    </row>
    <row r="7325" ht="15.75" customHeight="1" spans="1:2">
      <c r="A7325" s="3"/>
      <c r="B7325" s="3"/>
    </row>
    <row r="7326" ht="15.75" customHeight="1" spans="1:2">
      <c r="A7326" s="3"/>
      <c r="B7326" s="3"/>
    </row>
    <row r="7327" ht="15.75" customHeight="1" spans="1:2">
      <c r="A7327" s="3"/>
      <c r="B7327" s="3"/>
    </row>
    <row r="7328" ht="15.75" customHeight="1" spans="1:2">
      <c r="A7328" s="3"/>
      <c r="B7328" s="3"/>
    </row>
    <row r="7329" ht="15.75" customHeight="1" spans="1:2">
      <c r="A7329" s="3"/>
      <c r="B7329" s="3"/>
    </row>
    <row r="7330" ht="15.75" customHeight="1" spans="1:2">
      <c r="A7330" s="3"/>
      <c r="B7330" s="3"/>
    </row>
    <row r="7331" ht="15.75" customHeight="1" spans="1:2">
      <c r="A7331" s="3"/>
      <c r="B7331" s="3"/>
    </row>
    <row r="7332" ht="15.75" customHeight="1" spans="1:2">
      <c r="A7332" s="3"/>
      <c r="B7332" s="3"/>
    </row>
    <row r="7333" ht="15.75" customHeight="1" spans="1:2">
      <c r="A7333" s="3"/>
      <c r="B7333" s="3"/>
    </row>
    <row r="7334" ht="15.75" customHeight="1" spans="1:2">
      <c r="A7334" s="3"/>
      <c r="B7334" s="3"/>
    </row>
    <row r="7335" ht="15.75" customHeight="1" spans="1:2">
      <c r="A7335" s="3"/>
      <c r="B7335" s="3"/>
    </row>
    <row r="7336" ht="15.75" customHeight="1" spans="1:2">
      <c r="A7336" s="3"/>
      <c r="B7336" s="3"/>
    </row>
    <row r="7337" ht="15.75" customHeight="1" spans="1:2">
      <c r="A7337" s="3"/>
      <c r="B7337" s="3"/>
    </row>
    <row r="7338" ht="15.75" customHeight="1" spans="1:2">
      <c r="A7338" s="3"/>
      <c r="B7338" s="3"/>
    </row>
    <row r="7339" ht="15.75" customHeight="1" spans="1:2">
      <c r="A7339" s="3"/>
      <c r="B7339" s="3"/>
    </row>
    <row r="7340" ht="15.75" customHeight="1" spans="1:2">
      <c r="A7340" s="3"/>
      <c r="B7340" s="3"/>
    </row>
    <row r="7341" ht="15.75" customHeight="1" spans="1:2">
      <c r="A7341" s="3"/>
      <c r="B7341" s="3"/>
    </row>
    <row r="7342" ht="15.75" customHeight="1" spans="1:2">
      <c r="A7342" s="3"/>
      <c r="B7342" s="3"/>
    </row>
    <row r="7343" ht="15.75" customHeight="1" spans="1:2">
      <c r="A7343" s="3"/>
      <c r="B7343" s="3"/>
    </row>
    <row r="7344" ht="15.75" customHeight="1" spans="1:2">
      <c r="A7344" s="3"/>
      <c r="B7344" s="3"/>
    </row>
    <row r="7345" ht="15.75" customHeight="1" spans="1:2">
      <c r="A7345" s="3"/>
      <c r="B7345" s="3"/>
    </row>
    <row r="7346" ht="15.75" customHeight="1" spans="1:2">
      <c r="A7346" s="3"/>
      <c r="B7346" s="3"/>
    </row>
    <row r="7347" ht="15.75" customHeight="1" spans="1:2">
      <c r="A7347" s="3"/>
      <c r="B7347" s="3"/>
    </row>
    <row r="7348" ht="15.75" customHeight="1" spans="1:2">
      <c r="A7348" s="3"/>
      <c r="B7348" s="3"/>
    </row>
    <row r="7349" ht="15.75" customHeight="1" spans="1:2">
      <c r="A7349" s="3"/>
      <c r="B7349" s="3"/>
    </row>
    <row r="7350" ht="15.75" customHeight="1" spans="1:2">
      <c r="A7350" s="3"/>
      <c r="B7350" s="3"/>
    </row>
    <row r="7351" ht="15.75" customHeight="1" spans="1:2">
      <c r="A7351" s="3"/>
      <c r="B7351" s="3"/>
    </row>
    <row r="7352" ht="15.75" customHeight="1" spans="1:2">
      <c r="A7352" s="3"/>
      <c r="B7352" s="3"/>
    </row>
    <row r="7353" ht="15.75" customHeight="1" spans="1:2">
      <c r="A7353" s="3"/>
      <c r="B7353" s="3"/>
    </row>
    <row r="7354" ht="15.75" customHeight="1" spans="1:2">
      <c r="A7354" s="3"/>
      <c r="B7354" s="3"/>
    </row>
    <row r="7355" ht="15.75" customHeight="1" spans="1:2">
      <c r="A7355" s="3"/>
      <c r="B7355" s="3"/>
    </row>
    <row r="7356" ht="15.75" customHeight="1" spans="1:2">
      <c r="A7356" s="3"/>
      <c r="B7356" s="3"/>
    </row>
    <row r="7357" ht="15.75" customHeight="1" spans="1:2">
      <c r="A7357" s="3"/>
      <c r="B7357" s="3"/>
    </row>
    <row r="7358" ht="15.75" customHeight="1" spans="1:2">
      <c r="A7358" s="3"/>
      <c r="B7358" s="3"/>
    </row>
    <row r="7359" ht="15.75" customHeight="1" spans="1:2">
      <c r="A7359" s="3"/>
      <c r="B7359" s="3"/>
    </row>
    <row r="7360" ht="15.75" customHeight="1" spans="1:2">
      <c r="A7360" s="3"/>
      <c r="B7360" s="3"/>
    </row>
    <row r="7361" ht="15.75" customHeight="1" spans="1:2">
      <c r="A7361" s="3"/>
      <c r="B7361" s="3"/>
    </row>
    <row r="7362" ht="15.75" customHeight="1" spans="1:2">
      <c r="A7362" s="3"/>
      <c r="B7362" s="3"/>
    </row>
    <row r="7363" ht="15.75" customHeight="1" spans="1:2">
      <c r="A7363" s="3"/>
      <c r="B7363" s="3"/>
    </row>
    <row r="7364" ht="15.75" customHeight="1" spans="1:2">
      <c r="A7364" s="3"/>
      <c r="B7364" s="3"/>
    </row>
    <row r="7365" ht="15.75" customHeight="1" spans="1:2">
      <c r="A7365" s="3"/>
      <c r="B7365" s="3"/>
    </row>
    <row r="7366" ht="15.75" customHeight="1" spans="1:2">
      <c r="A7366" s="3"/>
      <c r="B7366" s="3"/>
    </row>
    <row r="7367" ht="15.75" customHeight="1" spans="1:2">
      <c r="A7367" s="3"/>
      <c r="B7367" s="3"/>
    </row>
    <row r="7368" ht="15.75" customHeight="1" spans="1:2">
      <c r="A7368" s="3"/>
      <c r="B7368" s="3"/>
    </row>
    <row r="7369" ht="15.75" customHeight="1" spans="1:2">
      <c r="A7369" s="3"/>
      <c r="B7369" s="3"/>
    </row>
    <row r="7370" ht="15.75" customHeight="1" spans="1:2">
      <c r="A7370" s="3"/>
      <c r="B7370" s="3"/>
    </row>
    <row r="7371" ht="15.75" customHeight="1" spans="1:2">
      <c r="A7371" s="3"/>
      <c r="B7371" s="3"/>
    </row>
    <row r="7372" ht="15.75" customHeight="1" spans="1:2">
      <c r="A7372" s="3"/>
      <c r="B7372" s="3"/>
    </row>
    <row r="7373" ht="15.75" customHeight="1" spans="1:2">
      <c r="A7373" s="3"/>
      <c r="B7373" s="3"/>
    </row>
    <row r="7374" ht="15.75" customHeight="1" spans="1:2">
      <c r="A7374" s="3"/>
      <c r="B7374" s="3"/>
    </row>
    <row r="7375" ht="15.75" customHeight="1" spans="1:2">
      <c r="A7375" s="3"/>
      <c r="B7375" s="3"/>
    </row>
    <row r="7376" ht="15.75" customHeight="1" spans="1:2">
      <c r="A7376" s="3"/>
      <c r="B7376" s="3"/>
    </row>
    <row r="7377" ht="15.75" customHeight="1" spans="1:2">
      <c r="A7377" s="3"/>
      <c r="B7377" s="3"/>
    </row>
    <row r="7378" ht="15.75" customHeight="1" spans="1:2">
      <c r="A7378" s="3"/>
      <c r="B7378" s="3"/>
    </row>
    <row r="7379" ht="15.75" customHeight="1" spans="1:2">
      <c r="A7379" s="3"/>
      <c r="B7379" s="3"/>
    </row>
    <row r="7380" ht="15.75" customHeight="1" spans="1:2">
      <c r="A7380" s="3"/>
      <c r="B7380" s="3"/>
    </row>
    <row r="7381" ht="15.75" customHeight="1" spans="1:2">
      <c r="A7381" s="3"/>
      <c r="B7381" s="3"/>
    </row>
    <row r="7382" ht="15.75" customHeight="1" spans="1:2">
      <c r="A7382" s="3"/>
      <c r="B7382" s="3"/>
    </row>
    <row r="7383" ht="15.75" customHeight="1" spans="1:2">
      <c r="A7383" s="3"/>
      <c r="B7383" s="3"/>
    </row>
    <row r="7384" ht="15.75" customHeight="1" spans="1:2">
      <c r="A7384" s="3"/>
      <c r="B7384" s="3"/>
    </row>
    <row r="7385" ht="15.75" customHeight="1" spans="1:2">
      <c r="A7385" s="3"/>
      <c r="B7385" s="3"/>
    </row>
    <row r="7386" ht="15.75" customHeight="1" spans="1:2">
      <c r="A7386" s="3"/>
      <c r="B7386" s="3"/>
    </row>
    <row r="7387" ht="15.75" customHeight="1" spans="1:2">
      <c r="A7387" s="3"/>
      <c r="B7387" s="3"/>
    </row>
    <row r="7388" ht="15.75" customHeight="1" spans="1:2">
      <c r="A7388" s="3"/>
      <c r="B7388" s="3"/>
    </row>
    <row r="7389" ht="15.75" customHeight="1" spans="1:2">
      <c r="A7389" s="3"/>
      <c r="B7389" s="3"/>
    </row>
    <row r="7390" ht="15.75" customHeight="1" spans="1:2">
      <c r="A7390" s="3"/>
      <c r="B7390" s="3"/>
    </row>
    <row r="7391" ht="15.75" customHeight="1" spans="1:2">
      <c r="A7391" s="3"/>
      <c r="B7391" s="3"/>
    </row>
    <row r="7392" ht="15.75" customHeight="1" spans="1:2">
      <c r="A7392" s="3"/>
      <c r="B7392" s="3"/>
    </row>
    <row r="7393" ht="15.75" customHeight="1" spans="1:2">
      <c r="A7393" s="3"/>
      <c r="B7393" s="3"/>
    </row>
    <row r="7394" ht="15.75" customHeight="1" spans="1:2">
      <c r="A7394" s="3"/>
      <c r="B7394" s="3"/>
    </row>
    <row r="7395" ht="15.75" customHeight="1" spans="1:2">
      <c r="A7395" s="3"/>
      <c r="B7395" s="3"/>
    </row>
    <row r="7396" ht="15.75" customHeight="1" spans="1:2">
      <c r="A7396" s="3"/>
      <c r="B7396" s="3"/>
    </row>
    <row r="7397" ht="15.75" customHeight="1" spans="1:2">
      <c r="A7397" s="3"/>
      <c r="B7397" s="3"/>
    </row>
    <row r="7398" ht="15.75" customHeight="1" spans="1:2">
      <c r="A7398" s="3"/>
      <c r="B7398" s="3"/>
    </row>
    <row r="7399" ht="15.75" customHeight="1" spans="1:2">
      <c r="A7399" s="3"/>
      <c r="B7399" s="3"/>
    </row>
    <row r="7400" ht="15.75" customHeight="1" spans="1:2">
      <c r="A7400" s="3"/>
      <c r="B7400" s="3"/>
    </row>
    <row r="7401" ht="15.75" customHeight="1" spans="1:2">
      <c r="A7401" s="3"/>
      <c r="B7401" s="3"/>
    </row>
    <row r="7402" ht="15.75" customHeight="1" spans="1:2">
      <c r="A7402" s="3"/>
      <c r="B7402" s="3"/>
    </row>
    <row r="7403" ht="15.75" customHeight="1" spans="1:2">
      <c r="A7403" s="3"/>
      <c r="B7403" s="3"/>
    </row>
    <row r="7404" ht="15.75" customHeight="1" spans="1:2">
      <c r="A7404" s="3"/>
      <c r="B7404" s="3"/>
    </row>
    <row r="7405" ht="15.75" customHeight="1" spans="1:2">
      <c r="A7405" s="3"/>
      <c r="B7405" s="3"/>
    </row>
    <row r="7406" ht="15.75" customHeight="1" spans="1:2">
      <c r="A7406" s="3"/>
      <c r="B7406" s="3"/>
    </row>
    <row r="7407" ht="15.75" customHeight="1" spans="1:2">
      <c r="A7407" s="3"/>
      <c r="B7407" s="3"/>
    </row>
    <row r="7408" ht="15.75" customHeight="1" spans="1:2">
      <c r="A7408" s="3"/>
      <c r="B7408" s="3"/>
    </row>
    <row r="7409" ht="15.75" customHeight="1" spans="1:2">
      <c r="A7409" s="3"/>
      <c r="B7409" s="3"/>
    </row>
    <row r="7410" ht="15.75" customHeight="1" spans="1:2">
      <c r="A7410" s="3"/>
      <c r="B7410" s="3"/>
    </row>
    <row r="7411" ht="15.75" customHeight="1" spans="1:2">
      <c r="A7411" s="3"/>
      <c r="B7411" s="3"/>
    </row>
    <row r="7412" ht="15.75" customHeight="1" spans="1:2">
      <c r="A7412" s="3"/>
      <c r="B7412" s="3"/>
    </row>
    <row r="7413" ht="15.75" customHeight="1" spans="1:2">
      <c r="A7413" s="3"/>
      <c r="B7413" s="3"/>
    </row>
    <row r="7414" ht="15.75" customHeight="1" spans="1:2">
      <c r="A7414" s="3"/>
      <c r="B7414" s="3"/>
    </row>
    <row r="7415" ht="15.75" customHeight="1" spans="1:2">
      <c r="A7415" s="3"/>
      <c r="B7415" s="3"/>
    </row>
    <row r="7416" ht="15.75" customHeight="1" spans="1:2">
      <c r="A7416" s="3"/>
      <c r="B7416" s="3"/>
    </row>
    <row r="7417" ht="15.75" customHeight="1" spans="1:2">
      <c r="A7417" s="3"/>
      <c r="B7417" s="3"/>
    </row>
    <row r="7418" ht="15.75" customHeight="1" spans="1:2">
      <c r="A7418" s="3"/>
      <c r="B7418" s="3"/>
    </row>
    <row r="7419" ht="15.75" customHeight="1" spans="1:2">
      <c r="A7419" s="3"/>
      <c r="B7419" s="3"/>
    </row>
    <row r="7420" ht="15.75" customHeight="1" spans="1:2">
      <c r="A7420" s="3"/>
      <c r="B7420" s="3"/>
    </row>
    <row r="7421" ht="15.75" customHeight="1" spans="1:2">
      <c r="A7421" s="3"/>
      <c r="B7421" s="3"/>
    </row>
    <row r="7422" ht="15.75" customHeight="1" spans="1:2">
      <c r="A7422" s="3"/>
      <c r="B7422" s="3"/>
    </row>
    <row r="7423" ht="15.75" customHeight="1" spans="1:2">
      <c r="A7423" s="3"/>
      <c r="B7423" s="3"/>
    </row>
    <row r="7424" ht="15.75" customHeight="1" spans="1:2">
      <c r="A7424" s="3"/>
      <c r="B7424" s="3"/>
    </row>
    <row r="7425" ht="15.75" customHeight="1" spans="1:2">
      <c r="A7425" s="3"/>
      <c r="B7425" s="3"/>
    </row>
    <row r="7426" ht="15.75" customHeight="1" spans="1:2">
      <c r="A7426" s="3"/>
      <c r="B7426" s="3"/>
    </row>
    <row r="7427" ht="15.75" customHeight="1" spans="1:2">
      <c r="A7427" s="3"/>
      <c r="B7427" s="3"/>
    </row>
    <row r="7428" ht="15.75" customHeight="1" spans="1:2">
      <c r="A7428" s="3"/>
      <c r="B7428" s="3"/>
    </row>
    <row r="7429" ht="15.75" customHeight="1" spans="1:2">
      <c r="A7429" s="3"/>
      <c r="B7429" s="3"/>
    </row>
    <row r="7430" ht="15.75" customHeight="1" spans="1:2">
      <c r="A7430" s="3"/>
      <c r="B7430" s="3"/>
    </row>
    <row r="7431" ht="15.75" customHeight="1" spans="1:2">
      <c r="A7431" s="3"/>
      <c r="B7431" s="3"/>
    </row>
    <row r="7432" ht="15.75" customHeight="1" spans="1:2">
      <c r="A7432" s="3"/>
      <c r="B7432" s="3"/>
    </row>
    <row r="7433" ht="15.75" customHeight="1" spans="1:2">
      <c r="A7433" s="3"/>
      <c r="B7433" s="3"/>
    </row>
    <row r="7434" ht="15.75" customHeight="1" spans="1:2">
      <c r="A7434" s="3"/>
      <c r="B7434" s="3"/>
    </row>
    <row r="7435" ht="15.75" customHeight="1" spans="1:2">
      <c r="A7435" s="3"/>
      <c r="B7435" s="3"/>
    </row>
    <row r="7436" ht="15.75" customHeight="1" spans="1:2">
      <c r="A7436" s="3"/>
      <c r="B7436" s="3"/>
    </row>
    <row r="7437" ht="15.75" customHeight="1" spans="1:2">
      <c r="A7437" s="3"/>
      <c r="B7437" s="3"/>
    </row>
    <row r="7438" ht="15.75" customHeight="1" spans="1:2">
      <c r="A7438" s="3"/>
      <c r="B7438" s="3"/>
    </row>
    <row r="7439" ht="15.75" customHeight="1" spans="1:2">
      <c r="A7439" s="3"/>
      <c r="B7439" s="3"/>
    </row>
    <row r="7440" ht="15.75" customHeight="1" spans="1:2">
      <c r="A7440" s="3"/>
      <c r="B7440" s="3"/>
    </row>
    <row r="7441" ht="15.75" customHeight="1" spans="1:2">
      <c r="A7441" s="3"/>
      <c r="B7441" s="3"/>
    </row>
    <row r="7442" ht="15.75" customHeight="1" spans="1:2">
      <c r="A7442" s="3"/>
      <c r="B7442" s="3"/>
    </row>
    <row r="7443" ht="15.75" customHeight="1" spans="1:2">
      <c r="A7443" s="3"/>
      <c r="B7443" s="3"/>
    </row>
    <row r="7444" ht="15.75" customHeight="1" spans="1:2">
      <c r="A7444" s="3"/>
      <c r="B7444" s="3"/>
    </row>
    <row r="7445" ht="15.75" customHeight="1" spans="1:2">
      <c r="A7445" s="3"/>
      <c r="B7445" s="3"/>
    </row>
    <row r="7446" ht="15.75" customHeight="1" spans="1:2">
      <c r="A7446" s="3"/>
      <c r="B7446" s="3"/>
    </row>
    <row r="7447" ht="15.75" customHeight="1" spans="1:2">
      <c r="A7447" s="3"/>
      <c r="B7447" s="3"/>
    </row>
    <row r="7448" ht="15.75" customHeight="1" spans="1:2">
      <c r="A7448" s="3"/>
      <c r="B7448" s="3"/>
    </row>
    <row r="7449" ht="15.75" customHeight="1" spans="1:2">
      <c r="A7449" s="3"/>
      <c r="B7449" s="3"/>
    </row>
    <row r="7450" ht="15.75" customHeight="1" spans="1:2">
      <c r="A7450" s="3"/>
      <c r="B7450" s="3"/>
    </row>
    <row r="7451" ht="15.75" customHeight="1" spans="1:2">
      <c r="A7451" s="3"/>
      <c r="B7451" s="3"/>
    </row>
    <row r="7452" ht="15.75" customHeight="1" spans="1:2">
      <c r="A7452" s="3"/>
      <c r="B7452" s="3"/>
    </row>
    <row r="7453" ht="15.75" customHeight="1" spans="1:2">
      <c r="A7453" s="3"/>
      <c r="B7453" s="3"/>
    </row>
    <row r="7454" ht="15.75" customHeight="1" spans="1:2">
      <c r="A7454" s="3"/>
      <c r="B7454" s="3"/>
    </row>
    <row r="7455" ht="15.75" customHeight="1" spans="1:2">
      <c r="A7455" s="3"/>
      <c r="B7455" s="3"/>
    </row>
    <row r="7456" ht="15.75" customHeight="1" spans="1:2">
      <c r="A7456" s="3"/>
      <c r="B7456" s="3"/>
    </row>
    <row r="7457" ht="15.75" customHeight="1" spans="1:2">
      <c r="A7457" s="3"/>
      <c r="B7457" s="3"/>
    </row>
    <row r="7458" ht="15.75" customHeight="1" spans="1:2">
      <c r="A7458" s="3"/>
      <c r="B7458" s="3"/>
    </row>
    <row r="7459" ht="15.75" customHeight="1" spans="1:2">
      <c r="A7459" s="3"/>
      <c r="B7459" s="3"/>
    </row>
    <row r="7460" ht="15.75" customHeight="1" spans="1:2">
      <c r="A7460" s="3"/>
      <c r="B7460" s="3"/>
    </row>
    <row r="7461" ht="15.75" customHeight="1" spans="1:2">
      <c r="A7461" s="3"/>
      <c r="B7461" s="3"/>
    </row>
    <row r="7462" ht="15.75" customHeight="1" spans="1:2">
      <c r="A7462" s="3"/>
      <c r="B7462" s="3"/>
    </row>
    <row r="7463" ht="15.75" customHeight="1" spans="1:2">
      <c r="A7463" s="3"/>
      <c r="B7463" s="3"/>
    </row>
    <row r="7464" ht="15.75" customHeight="1" spans="1:2">
      <c r="A7464" s="3"/>
      <c r="B7464" s="3"/>
    </row>
    <row r="7465" ht="15.75" customHeight="1" spans="1:2">
      <c r="A7465" s="3"/>
      <c r="B7465" s="3"/>
    </row>
    <row r="7466" ht="15.75" customHeight="1" spans="1:2">
      <c r="A7466" s="3"/>
      <c r="B7466" s="3"/>
    </row>
    <row r="7467" ht="15.75" customHeight="1" spans="1:2">
      <c r="A7467" s="3"/>
      <c r="B7467" s="3"/>
    </row>
    <row r="7468" ht="15.75" customHeight="1" spans="1:2">
      <c r="A7468" s="3"/>
      <c r="B7468" s="3"/>
    </row>
    <row r="7469" ht="15.75" customHeight="1" spans="1:2">
      <c r="A7469" s="3"/>
      <c r="B7469" s="3"/>
    </row>
    <row r="7470" ht="15.75" customHeight="1" spans="1:2">
      <c r="A7470" s="3"/>
      <c r="B7470" s="3"/>
    </row>
    <row r="7471" ht="15.75" customHeight="1" spans="1:2">
      <c r="A7471" s="3"/>
      <c r="B7471" s="3"/>
    </row>
    <row r="7472" ht="15.75" customHeight="1" spans="1:2">
      <c r="A7472" s="3"/>
      <c r="B7472" s="3"/>
    </row>
    <row r="7473" ht="15.75" customHeight="1" spans="1:2">
      <c r="A7473" s="3"/>
      <c r="B7473" s="3"/>
    </row>
    <row r="7474" ht="15.75" customHeight="1" spans="1:2">
      <c r="A7474" s="3"/>
      <c r="B7474" s="3"/>
    </row>
    <row r="7475" ht="15.75" customHeight="1" spans="1:2">
      <c r="A7475" s="3"/>
      <c r="B7475" s="3"/>
    </row>
    <row r="7476" ht="15.75" customHeight="1" spans="1:2">
      <c r="A7476" s="3"/>
      <c r="B7476" s="3"/>
    </row>
    <row r="7477" ht="15.75" customHeight="1" spans="1:2">
      <c r="A7477" s="3"/>
      <c r="B7477" s="3"/>
    </row>
    <row r="7478" ht="15.75" customHeight="1" spans="1:2">
      <c r="A7478" s="3"/>
      <c r="B7478" s="3"/>
    </row>
    <row r="7479" ht="15.75" customHeight="1" spans="1:2">
      <c r="A7479" s="3"/>
      <c r="B7479" s="3"/>
    </row>
    <row r="7480" ht="15.75" customHeight="1" spans="1:2">
      <c r="A7480" s="3"/>
      <c r="B7480" s="3"/>
    </row>
    <row r="7481" ht="15.75" customHeight="1" spans="1:2">
      <c r="A7481" s="3"/>
      <c r="B7481" s="3"/>
    </row>
    <row r="7482" ht="15.75" customHeight="1" spans="1:2">
      <c r="A7482" s="3"/>
      <c r="B7482" s="3"/>
    </row>
    <row r="7483" ht="15.75" customHeight="1" spans="1:2">
      <c r="A7483" s="3"/>
      <c r="B7483" s="3"/>
    </row>
    <row r="7484" ht="15.75" customHeight="1" spans="1:2">
      <c r="A7484" s="3"/>
      <c r="B7484" s="3"/>
    </row>
    <row r="7485" ht="15.75" customHeight="1" spans="1:2">
      <c r="A7485" s="3"/>
      <c r="B7485" s="3"/>
    </row>
    <row r="7486" ht="15.75" customHeight="1" spans="1:2">
      <c r="A7486" s="3"/>
      <c r="B7486" s="3"/>
    </row>
    <row r="7487" ht="15.75" customHeight="1" spans="1:2">
      <c r="A7487" s="3"/>
      <c r="B7487" s="3"/>
    </row>
    <row r="7488" ht="15.75" customHeight="1" spans="1:2">
      <c r="A7488" s="3"/>
      <c r="B7488" s="3"/>
    </row>
    <row r="7489" ht="15.75" customHeight="1" spans="1:2">
      <c r="A7489" s="3"/>
      <c r="B7489" s="3"/>
    </row>
    <row r="7490" ht="15.75" customHeight="1" spans="1:2">
      <c r="A7490" s="3"/>
      <c r="B7490" s="3"/>
    </row>
    <row r="7491" ht="15.75" customHeight="1" spans="1:2">
      <c r="A7491" s="3"/>
      <c r="B7491" s="3"/>
    </row>
    <row r="7492" ht="15.75" customHeight="1" spans="1:2">
      <c r="A7492" s="3"/>
      <c r="B7492" s="3"/>
    </row>
    <row r="7493" ht="15.75" customHeight="1" spans="1:2">
      <c r="A7493" s="3"/>
      <c r="B7493" s="3"/>
    </row>
    <row r="7494" ht="15.75" customHeight="1" spans="1:2">
      <c r="A7494" s="3"/>
      <c r="B7494" s="3"/>
    </row>
    <row r="7495" ht="15.75" customHeight="1" spans="1:2">
      <c r="A7495" s="3"/>
      <c r="B7495" s="3"/>
    </row>
    <row r="7496" ht="15.75" customHeight="1" spans="1:2">
      <c r="A7496" s="3"/>
      <c r="B7496" s="3"/>
    </row>
    <row r="7497" ht="15.75" customHeight="1" spans="1:2">
      <c r="A7497" s="3"/>
      <c r="B7497" s="3"/>
    </row>
    <row r="7498" ht="15.75" customHeight="1" spans="1:2">
      <c r="A7498" s="3"/>
      <c r="B7498" s="3"/>
    </row>
    <row r="7499" ht="15.75" customHeight="1" spans="1:2">
      <c r="A7499" s="3"/>
      <c r="B7499" s="3"/>
    </row>
    <row r="7500" ht="15.75" customHeight="1" spans="1:2">
      <c r="A7500" s="3"/>
      <c r="B7500" s="3"/>
    </row>
    <row r="7501" ht="15.75" customHeight="1" spans="1:2">
      <c r="A7501" s="3"/>
      <c r="B7501" s="3"/>
    </row>
    <row r="7502" ht="15.75" customHeight="1" spans="1:2">
      <c r="A7502" s="3"/>
      <c r="B7502" s="3"/>
    </row>
    <row r="7503" ht="15.75" customHeight="1" spans="1:2">
      <c r="A7503" s="3"/>
      <c r="B7503" s="3"/>
    </row>
    <row r="7504" ht="15.75" customHeight="1" spans="1:2">
      <c r="A7504" s="3"/>
      <c r="B7504" s="3"/>
    </row>
    <row r="7505" ht="15.75" customHeight="1" spans="1:2">
      <c r="A7505" s="3"/>
      <c r="B7505" s="3"/>
    </row>
    <row r="7506" ht="15.75" customHeight="1" spans="1:2">
      <c r="A7506" s="3"/>
      <c r="B7506" s="3"/>
    </row>
    <row r="7507" ht="15.75" customHeight="1" spans="1:2">
      <c r="A7507" s="3"/>
      <c r="B7507" s="3"/>
    </row>
    <row r="7508" ht="15.75" customHeight="1" spans="1:2">
      <c r="A7508" s="3"/>
      <c r="B7508" s="3"/>
    </row>
    <row r="7509" ht="15.75" customHeight="1" spans="1:2">
      <c r="A7509" s="3"/>
      <c r="B7509" s="3"/>
    </row>
    <row r="7510" ht="15.75" customHeight="1" spans="1:2">
      <c r="A7510" s="3"/>
      <c r="B7510" s="3"/>
    </row>
    <row r="7511" ht="15.75" customHeight="1" spans="1:2">
      <c r="A7511" s="3"/>
      <c r="B7511" s="3"/>
    </row>
    <row r="7512" ht="15.75" customHeight="1" spans="1:2">
      <c r="A7512" s="3"/>
      <c r="B7512" s="3"/>
    </row>
    <row r="7513" ht="15.75" customHeight="1" spans="1:2">
      <c r="A7513" s="3"/>
      <c r="B7513" s="3"/>
    </row>
    <row r="7514" ht="15.75" customHeight="1" spans="1:2">
      <c r="A7514" s="3"/>
      <c r="B7514" s="3"/>
    </row>
    <row r="7515" ht="15.75" customHeight="1" spans="1:2">
      <c r="A7515" s="3"/>
      <c r="B7515" s="3"/>
    </row>
    <row r="7516" ht="15.75" customHeight="1" spans="1:2">
      <c r="A7516" s="3"/>
      <c r="B7516" s="3"/>
    </row>
    <row r="7517" ht="15.75" customHeight="1" spans="1:2">
      <c r="A7517" s="3"/>
      <c r="B7517" s="3"/>
    </row>
    <row r="7518" ht="15.75" customHeight="1" spans="1:2">
      <c r="A7518" s="3"/>
      <c r="B7518" s="3"/>
    </row>
    <row r="7519" ht="15.75" customHeight="1" spans="1:2">
      <c r="A7519" s="3"/>
      <c r="B7519" s="3"/>
    </row>
    <row r="7520" ht="15.75" customHeight="1" spans="1:2">
      <c r="A7520" s="3"/>
      <c r="B7520" s="3"/>
    </row>
    <row r="7521" ht="15.75" customHeight="1" spans="1:2">
      <c r="A7521" s="3"/>
      <c r="B7521" s="3"/>
    </row>
    <row r="7522" ht="15.75" customHeight="1" spans="1:2">
      <c r="A7522" s="3"/>
      <c r="B7522" s="3"/>
    </row>
    <row r="7523" ht="15.75" customHeight="1" spans="1:2">
      <c r="A7523" s="3"/>
      <c r="B7523" s="3"/>
    </row>
    <row r="7524" ht="15.75" customHeight="1" spans="1:2">
      <c r="A7524" s="3"/>
      <c r="B7524" s="3"/>
    </row>
    <row r="7525" ht="15.75" customHeight="1" spans="1:2">
      <c r="A7525" s="3"/>
      <c r="B7525" s="3"/>
    </row>
    <row r="7526" ht="15.75" customHeight="1" spans="1:2">
      <c r="A7526" s="3"/>
      <c r="B7526" s="3"/>
    </row>
    <row r="7527" ht="15.75" customHeight="1" spans="1:2">
      <c r="A7527" s="3"/>
      <c r="B7527" s="3"/>
    </row>
    <row r="7528" ht="15.75" customHeight="1" spans="1:2">
      <c r="A7528" s="3"/>
      <c r="B7528" s="3"/>
    </row>
    <row r="7529" ht="15.75" customHeight="1" spans="1:2">
      <c r="A7529" s="3"/>
      <c r="B7529" s="3"/>
    </row>
    <row r="7530" ht="15.75" customHeight="1" spans="1:2">
      <c r="A7530" s="3"/>
      <c r="B7530" s="3"/>
    </row>
    <row r="7531" ht="15.75" customHeight="1" spans="1:2">
      <c r="A7531" s="3"/>
      <c r="B7531" s="3"/>
    </row>
    <row r="7532" ht="15.75" customHeight="1" spans="1:2">
      <c r="A7532" s="3"/>
      <c r="B7532" s="3"/>
    </row>
    <row r="7533" ht="15.75" customHeight="1" spans="1:2">
      <c r="A7533" s="3"/>
      <c r="B7533" s="3"/>
    </row>
    <row r="7534" ht="15.75" customHeight="1" spans="1:2">
      <c r="A7534" s="3"/>
      <c r="B7534" s="3"/>
    </row>
    <row r="7535" ht="15.75" customHeight="1" spans="1:2">
      <c r="A7535" s="3"/>
      <c r="B7535" s="3"/>
    </row>
    <row r="7536" ht="15.75" customHeight="1" spans="1:2">
      <c r="A7536" s="3"/>
      <c r="B7536" s="3"/>
    </row>
    <row r="7537" ht="15.75" customHeight="1" spans="1:2">
      <c r="A7537" s="3"/>
      <c r="B7537" s="3"/>
    </row>
    <row r="7538" ht="15.75" customHeight="1" spans="1:2">
      <c r="A7538" s="3"/>
      <c r="B7538" s="3"/>
    </row>
    <row r="7539" ht="15.75" customHeight="1" spans="1:2">
      <c r="A7539" s="3"/>
      <c r="B7539" s="3"/>
    </row>
    <row r="7540" ht="15.75" customHeight="1" spans="1:2">
      <c r="A7540" s="3"/>
      <c r="B7540" s="3"/>
    </row>
    <row r="7541" ht="15.75" customHeight="1" spans="1:2">
      <c r="A7541" s="3"/>
      <c r="B7541" s="3"/>
    </row>
    <row r="7542" ht="15.75" customHeight="1" spans="1:2">
      <c r="A7542" s="3"/>
      <c r="B7542" s="3"/>
    </row>
    <row r="7543" ht="15.75" customHeight="1" spans="1:2">
      <c r="A7543" s="3"/>
      <c r="B7543" s="3"/>
    </row>
    <row r="7544" ht="15.75" customHeight="1" spans="1:2">
      <c r="A7544" s="3"/>
      <c r="B7544" s="3"/>
    </row>
    <row r="7545" ht="15.75" customHeight="1" spans="1:2">
      <c r="A7545" s="3"/>
      <c r="B7545" s="3"/>
    </row>
    <row r="7546" ht="15.75" customHeight="1" spans="1:2">
      <c r="A7546" s="3"/>
      <c r="B7546" s="3"/>
    </row>
    <row r="7547" ht="15.75" customHeight="1" spans="1:2">
      <c r="A7547" s="3"/>
      <c r="B7547" s="3"/>
    </row>
    <row r="7548" ht="15.75" customHeight="1" spans="1:2">
      <c r="A7548" s="3"/>
      <c r="B7548" s="3"/>
    </row>
    <row r="7549" ht="15.75" customHeight="1" spans="1:2">
      <c r="A7549" s="3"/>
      <c r="B7549" s="3"/>
    </row>
    <row r="7550" ht="15.75" customHeight="1" spans="1:2">
      <c r="A7550" s="3"/>
      <c r="B7550" s="3"/>
    </row>
    <row r="7551" ht="15.75" customHeight="1" spans="1:2">
      <c r="A7551" s="3"/>
      <c r="B7551" s="3"/>
    </row>
    <row r="7552" ht="15.75" customHeight="1" spans="1:2">
      <c r="A7552" s="3"/>
      <c r="B7552" s="3"/>
    </row>
    <row r="7553" ht="15.75" customHeight="1" spans="1:2">
      <c r="A7553" s="3"/>
      <c r="B7553" s="3"/>
    </row>
    <row r="7554" ht="15.75" customHeight="1" spans="1:2">
      <c r="A7554" s="3"/>
      <c r="B7554" s="3"/>
    </row>
    <row r="7555" ht="15.75" customHeight="1" spans="1:2">
      <c r="A7555" s="3"/>
      <c r="B7555" s="3"/>
    </row>
    <row r="7556" ht="15.75" customHeight="1" spans="1:2">
      <c r="A7556" s="3"/>
      <c r="B7556" s="3"/>
    </row>
    <row r="7557" ht="15.75" customHeight="1" spans="1:2">
      <c r="A7557" s="3"/>
      <c r="B7557" s="3"/>
    </row>
    <row r="7558" ht="15.75" customHeight="1" spans="1:2">
      <c r="A7558" s="3"/>
      <c r="B7558" s="3"/>
    </row>
    <row r="7559" ht="15.75" customHeight="1" spans="1:2">
      <c r="A7559" s="3"/>
      <c r="B7559" s="3"/>
    </row>
    <row r="7560" ht="15.75" customHeight="1" spans="1:2">
      <c r="A7560" s="3"/>
      <c r="B7560" s="3"/>
    </row>
    <row r="7561" ht="15.75" customHeight="1" spans="1:2">
      <c r="A7561" s="3"/>
      <c r="B7561" s="3"/>
    </row>
    <row r="7562" ht="15.75" customHeight="1" spans="1:2">
      <c r="A7562" s="3"/>
      <c r="B7562" s="3"/>
    </row>
    <row r="7563" ht="15.75" customHeight="1" spans="1:2">
      <c r="A7563" s="3"/>
      <c r="B7563" s="3"/>
    </row>
    <row r="7564" ht="15.75" customHeight="1" spans="1:2">
      <c r="A7564" s="3"/>
      <c r="B7564" s="3"/>
    </row>
    <row r="7565" ht="15.75" customHeight="1" spans="1:2">
      <c r="A7565" s="3"/>
      <c r="B7565" s="3"/>
    </row>
    <row r="7566" ht="15.75" customHeight="1" spans="1:2">
      <c r="A7566" s="3"/>
      <c r="B7566" s="3"/>
    </row>
    <row r="7567" ht="15.75" customHeight="1" spans="1:2">
      <c r="A7567" s="3"/>
      <c r="B7567" s="3"/>
    </row>
    <row r="7568" ht="15.75" customHeight="1" spans="1:2">
      <c r="A7568" s="3"/>
      <c r="B7568" s="3"/>
    </row>
    <row r="7569" ht="15.75" customHeight="1" spans="1:2">
      <c r="A7569" s="3"/>
      <c r="B7569" s="3"/>
    </row>
    <row r="7570" ht="15.75" customHeight="1" spans="1:2">
      <c r="A7570" s="3"/>
      <c r="B7570" s="3"/>
    </row>
    <row r="7571" ht="15.75" customHeight="1" spans="1:2">
      <c r="A7571" s="3"/>
      <c r="B7571" s="3"/>
    </row>
    <row r="7572" ht="15.75" customHeight="1" spans="1:2">
      <c r="A7572" s="3"/>
      <c r="B7572" s="3"/>
    </row>
    <row r="7573" ht="15.75" customHeight="1" spans="1:2">
      <c r="A7573" s="3"/>
      <c r="B7573" s="3"/>
    </row>
    <row r="7574" ht="15.75" customHeight="1" spans="1:2">
      <c r="A7574" s="3"/>
      <c r="B7574" s="3"/>
    </row>
    <row r="7575" ht="15.75" customHeight="1" spans="1:2">
      <c r="A7575" s="3"/>
      <c r="B7575" s="3"/>
    </row>
    <row r="7576" ht="15.75" customHeight="1" spans="1:2">
      <c r="A7576" s="3"/>
      <c r="B7576" s="3"/>
    </row>
    <row r="7577" ht="15.75" customHeight="1" spans="1:2">
      <c r="A7577" s="3"/>
      <c r="B7577" s="3"/>
    </row>
    <row r="7578" ht="15.75" customHeight="1" spans="1:2">
      <c r="A7578" s="3"/>
      <c r="B7578" s="3"/>
    </row>
    <row r="7579" ht="15.75" customHeight="1" spans="1:2">
      <c r="A7579" s="3"/>
      <c r="B7579" s="3"/>
    </row>
    <row r="7580" ht="15.75" customHeight="1" spans="1:2">
      <c r="A7580" s="3"/>
      <c r="B7580" s="3"/>
    </row>
    <row r="7581" ht="15.75" customHeight="1" spans="1:2">
      <c r="A7581" s="3"/>
      <c r="B7581" s="3"/>
    </row>
    <row r="7582" ht="15.75" customHeight="1" spans="1:2">
      <c r="A7582" s="3"/>
      <c r="B7582" s="3"/>
    </row>
    <row r="7583" ht="15.75" customHeight="1" spans="1:2">
      <c r="A7583" s="3"/>
      <c r="B7583" s="3"/>
    </row>
    <row r="7584" ht="15.75" customHeight="1" spans="1:2">
      <c r="A7584" s="3"/>
      <c r="B7584" s="3"/>
    </row>
    <row r="7585" ht="15.75" customHeight="1" spans="1:2">
      <c r="A7585" s="3"/>
      <c r="B7585" s="3"/>
    </row>
    <row r="7586" ht="15.75" customHeight="1" spans="1:2">
      <c r="A7586" s="3"/>
      <c r="B7586" s="3"/>
    </row>
    <row r="7587" ht="15.75" customHeight="1" spans="1:2">
      <c r="A7587" s="3"/>
      <c r="B7587" s="3"/>
    </row>
    <row r="7588" ht="15.75" customHeight="1" spans="1:2">
      <c r="A7588" s="3"/>
      <c r="B7588" s="3"/>
    </row>
    <row r="7589" ht="15.75" customHeight="1" spans="1:2">
      <c r="A7589" s="3"/>
      <c r="B7589" s="3"/>
    </row>
    <row r="7590" ht="15.75" customHeight="1" spans="1:2">
      <c r="A7590" s="3"/>
      <c r="B7590" s="3"/>
    </row>
    <row r="7591" ht="15.75" customHeight="1" spans="1:2">
      <c r="A7591" s="3"/>
      <c r="B7591" s="3"/>
    </row>
    <row r="7592" ht="15.75" customHeight="1" spans="1:2">
      <c r="A7592" s="3"/>
      <c r="B7592" s="3"/>
    </row>
    <row r="7593" ht="15.75" customHeight="1" spans="1:2">
      <c r="A7593" s="3"/>
      <c r="B7593" s="3"/>
    </row>
    <row r="7594" ht="15.75" customHeight="1" spans="1:2">
      <c r="A7594" s="3"/>
      <c r="B7594" s="3"/>
    </row>
    <row r="7595" ht="15.75" customHeight="1" spans="1:2">
      <c r="A7595" s="3"/>
      <c r="B7595" s="3"/>
    </row>
    <row r="7596" ht="15.75" customHeight="1" spans="1:2">
      <c r="A7596" s="3"/>
      <c r="B7596" s="3"/>
    </row>
    <row r="7597" ht="15.75" customHeight="1" spans="1:2">
      <c r="A7597" s="3"/>
      <c r="B7597" s="3"/>
    </row>
    <row r="7598" ht="15.75" customHeight="1" spans="1:2">
      <c r="A7598" s="3"/>
      <c r="B7598" s="3"/>
    </row>
    <row r="7599" ht="15.75" customHeight="1" spans="1:2">
      <c r="A7599" s="3"/>
      <c r="B7599" s="3"/>
    </row>
    <row r="7600" ht="15.75" customHeight="1" spans="1:2">
      <c r="A7600" s="3"/>
      <c r="B7600" s="3"/>
    </row>
    <row r="7601" ht="15.75" customHeight="1" spans="1:2">
      <c r="A7601" s="3"/>
      <c r="B7601" s="3"/>
    </row>
    <row r="7602" ht="15.75" customHeight="1" spans="1:2">
      <c r="A7602" s="3"/>
      <c r="B7602" s="3"/>
    </row>
    <row r="7603" ht="15.75" customHeight="1" spans="1:2">
      <c r="A7603" s="3"/>
      <c r="B7603" s="3"/>
    </row>
    <row r="7604" ht="15.75" customHeight="1" spans="1:2">
      <c r="A7604" s="3"/>
      <c r="B7604" s="3"/>
    </row>
    <row r="7605" ht="15.75" customHeight="1" spans="1:2">
      <c r="A7605" s="3"/>
      <c r="B7605" s="3"/>
    </row>
    <row r="7606" ht="15.75" customHeight="1" spans="1:2">
      <c r="A7606" s="3"/>
      <c r="B7606" s="3"/>
    </row>
    <row r="7607" ht="15.75" customHeight="1" spans="1:2">
      <c r="A7607" s="3"/>
      <c r="B7607" s="3"/>
    </row>
    <row r="7608" ht="15.75" customHeight="1" spans="1:2">
      <c r="A7608" s="3"/>
      <c r="B7608" s="3"/>
    </row>
    <row r="7609" ht="15.75" customHeight="1" spans="1:2">
      <c r="A7609" s="3"/>
      <c r="B7609" s="3"/>
    </row>
    <row r="7610" ht="15.75" customHeight="1" spans="1:2">
      <c r="A7610" s="3"/>
      <c r="B7610" s="3"/>
    </row>
    <row r="7611" ht="15.75" customHeight="1" spans="1:2">
      <c r="A7611" s="3"/>
      <c r="B7611" s="3"/>
    </row>
    <row r="7612" ht="15.75" customHeight="1" spans="1:2">
      <c r="A7612" s="3"/>
      <c r="B7612" s="3"/>
    </row>
    <row r="7613" ht="15.75" customHeight="1" spans="1:2">
      <c r="A7613" s="3"/>
      <c r="B7613" s="3"/>
    </row>
    <row r="7614" ht="15.75" customHeight="1" spans="1:2">
      <c r="A7614" s="3"/>
      <c r="B7614" s="3"/>
    </row>
    <row r="7615" ht="15.75" customHeight="1" spans="1:2">
      <c r="A7615" s="3"/>
      <c r="B7615" s="3"/>
    </row>
    <row r="7616" ht="15.75" customHeight="1" spans="1:2">
      <c r="A7616" s="3"/>
      <c r="B7616" s="3"/>
    </row>
    <row r="7617" ht="15.75" customHeight="1" spans="1:2">
      <c r="A7617" s="3"/>
      <c r="B7617" s="3"/>
    </row>
    <row r="7618" ht="15.75" customHeight="1" spans="1:2">
      <c r="A7618" s="3"/>
      <c r="B7618" s="3"/>
    </row>
    <row r="7619" ht="15.75" customHeight="1" spans="1:2">
      <c r="A7619" s="3"/>
      <c r="B7619" s="3"/>
    </row>
    <row r="7620" ht="15.75" customHeight="1" spans="1:2">
      <c r="A7620" s="3"/>
      <c r="B7620" s="3"/>
    </row>
    <row r="7621" ht="15.75" customHeight="1" spans="1:2">
      <c r="A7621" s="3"/>
      <c r="B7621" s="3"/>
    </row>
    <row r="7622" ht="15.75" customHeight="1" spans="1:2">
      <c r="A7622" s="3"/>
      <c r="B7622" s="3"/>
    </row>
    <row r="7623" ht="15.75" customHeight="1" spans="1:2">
      <c r="A7623" s="3"/>
      <c r="B7623" s="3"/>
    </row>
    <row r="7624" ht="15.75" customHeight="1" spans="1:2">
      <c r="A7624" s="3"/>
      <c r="B7624" s="3"/>
    </row>
    <row r="7625" ht="15.75" customHeight="1" spans="1:2">
      <c r="A7625" s="3"/>
      <c r="B7625" s="3"/>
    </row>
    <row r="7626" ht="15.75" customHeight="1" spans="1:2">
      <c r="A7626" s="3"/>
      <c r="B7626" s="3"/>
    </row>
    <row r="7627" ht="15.75" customHeight="1" spans="1:2">
      <c r="A7627" s="3"/>
      <c r="B7627" s="3"/>
    </row>
    <row r="7628" ht="15.75" customHeight="1" spans="1:2">
      <c r="A7628" s="3"/>
      <c r="B7628" s="3"/>
    </row>
    <row r="7629" ht="15.75" customHeight="1" spans="1:2">
      <c r="A7629" s="3"/>
      <c r="B7629" s="3"/>
    </row>
    <row r="7630" ht="15.75" customHeight="1" spans="1:2">
      <c r="A7630" s="3"/>
      <c r="B7630" s="3"/>
    </row>
    <row r="7631" ht="15.75" customHeight="1" spans="1:2">
      <c r="A7631" s="3"/>
      <c r="B7631" s="3"/>
    </row>
    <row r="7632" ht="15.75" customHeight="1" spans="1:2">
      <c r="A7632" s="3"/>
      <c r="B7632" s="3"/>
    </row>
    <row r="7633" ht="15.75" customHeight="1" spans="1:2">
      <c r="A7633" s="3"/>
      <c r="B7633" s="3"/>
    </row>
    <row r="7634" ht="15.75" customHeight="1" spans="1:2">
      <c r="A7634" s="3"/>
      <c r="B7634" s="3"/>
    </row>
    <row r="7635" ht="15.75" customHeight="1" spans="1:2">
      <c r="A7635" s="3"/>
      <c r="B7635" s="3"/>
    </row>
    <row r="7636" ht="15.75" customHeight="1" spans="1:2">
      <c r="A7636" s="3"/>
      <c r="B7636" s="3"/>
    </row>
    <row r="7637" ht="15.75" customHeight="1" spans="1:2">
      <c r="A7637" s="3"/>
      <c r="B7637" s="3"/>
    </row>
    <row r="7638" ht="15.75" customHeight="1" spans="1:2">
      <c r="A7638" s="3"/>
      <c r="B7638" s="3"/>
    </row>
    <row r="7639" ht="15.75" customHeight="1" spans="1:2">
      <c r="A7639" s="3"/>
      <c r="B7639" s="3"/>
    </row>
    <row r="7640" ht="15.75" customHeight="1" spans="1:2">
      <c r="A7640" s="3"/>
      <c r="B7640" s="3"/>
    </row>
    <row r="7641" ht="15.75" customHeight="1" spans="1:2">
      <c r="A7641" s="3"/>
      <c r="B7641" s="3"/>
    </row>
    <row r="7642" ht="15.75" customHeight="1" spans="1:2">
      <c r="A7642" s="3"/>
      <c r="B7642" s="3"/>
    </row>
    <row r="7643" ht="15.75" customHeight="1" spans="1:2">
      <c r="A7643" s="3"/>
      <c r="B7643" s="3"/>
    </row>
    <row r="7644" ht="15.75" customHeight="1" spans="1:2">
      <c r="A7644" s="3"/>
      <c r="B7644" s="3"/>
    </row>
    <row r="7645" ht="15.75" customHeight="1" spans="1:2">
      <c r="A7645" s="3"/>
      <c r="B7645" s="3"/>
    </row>
    <row r="7646" ht="15.75" customHeight="1" spans="1:2">
      <c r="A7646" s="3"/>
      <c r="B7646" s="3"/>
    </row>
    <row r="7647" ht="15.75" customHeight="1" spans="1:2">
      <c r="A7647" s="3"/>
      <c r="B7647" s="3"/>
    </row>
    <row r="7648" ht="15.75" customHeight="1" spans="1:2">
      <c r="A7648" s="3"/>
      <c r="B7648" s="3"/>
    </row>
    <row r="7649" ht="15.75" customHeight="1" spans="1:2">
      <c r="A7649" s="3"/>
      <c r="B7649" s="3"/>
    </row>
    <row r="7650" ht="15.75" customHeight="1" spans="1:2">
      <c r="A7650" s="3"/>
      <c r="B7650" s="3"/>
    </row>
    <row r="7651" ht="15.75" customHeight="1" spans="1:2">
      <c r="A7651" s="3"/>
      <c r="B7651" s="3"/>
    </row>
    <row r="7652" ht="15.75" customHeight="1" spans="1:2">
      <c r="A7652" s="3"/>
      <c r="B7652" s="3"/>
    </row>
    <row r="7653" ht="15.75" customHeight="1" spans="1:2">
      <c r="A7653" s="3"/>
      <c r="B7653" s="3"/>
    </row>
    <row r="7654" ht="15.75" customHeight="1" spans="1:2">
      <c r="A7654" s="3"/>
      <c r="B7654" s="3"/>
    </row>
    <row r="7655" ht="15.75" customHeight="1" spans="1:2">
      <c r="A7655" s="3"/>
      <c r="B7655" s="3"/>
    </row>
    <row r="7656" ht="15.75" customHeight="1" spans="1:2">
      <c r="A7656" s="3"/>
      <c r="B7656" s="3"/>
    </row>
    <row r="7657" ht="15.75" customHeight="1" spans="1:2">
      <c r="A7657" s="3"/>
      <c r="B7657" s="3"/>
    </row>
    <row r="7658" ht="15.75" customHeight="1" spans="1:2">
      <c r="A7658" s="3"/>
      <c r="B7658" s="3"/>
    </row>
    <row r="7659" ht="15.75" customHeight="1" spans="1:2">
      <c r="A7659" s="3"/>
      <c r="B7659" s="3"/>
    </row>
    <row r="7660" ht="15.75" customHeight="1" spans="1:2">
      <c r="A7660" s="3"/>
      <c r="B7660" s="3"/>
    </row>
    <row r="7661" ht="15.75" customHeight="1" spans="1:2">
      <c r="A7661" s="3"/>
      <c r="B7661" s="3"/>
    </row>
    <row r="7662" ht="15.75" customHeight="1" spans="1:2">
      <c r="A7662" s="3"/>
      <c r="B7662" s="3"/>
    </row>
    <row r="7663" ht="15.75" customHeight="1" spans="1:2">
      <c r="A7663" s="3"/>
      <c r="B7663" s="3"/>
    </row>
    <row r="7664" ht="15.75" customHeight="1" spans="1:2">
      <c r="A7664" s="3"/>
      <c r="B7664" s="3"/>
    </row>
    <row r="7665" ht="15.75" customHeight="1" spans="1:2">
      <c r="A7665" s="3"/>
      <c r="B7665" s="3"/>
    </row>
    <row r="7666" ht="15.75" customHeight="1" spans="1:2">
      <c r="A7666" s="3"/>
      <c r="B7666" s="3"/>
    </row>
    <row r="7667" ht="15.75" customHeight="1" spans="1:2">
      <c r="A7667" s="3"/>
      <c r="B7667" s="3"/>
    </row>
    <row r="7668" ht="15.75" customHeight="1" spans="1:2">
      <c r="A7668" s="3"/>
      <c r="B7668" s="3"/>
    </row>
    <row r="7669" ht="15.75" customHeight="1" spans="1:2">
      <c r="A7669" s="3"/>
      <c r="B7669" s="3"/>
    </row>
    <row r="7670" ht="15.75" customHeight="1" spans="1:2">
      <c r="A7670" s="3"/>
      <c r="B7670" s="3"/>
    </row>
    <row r="7671" ht="15.75" customHeight="1" spans="1:2">
      <c r="A7671" s="3"/>
      <c r="B7671" s="3"/>
    </row>
    <row r="7672" ht="15.75" customHeight="1" spans="1:2">
      <c r="A7672" s="3"/>
      <c r="B7672" s="3"/>
    </row>
    <row r="7673" ht="15.75" customHeight="1" spans="1:2">
      <c r="A7673" s="3"/>
      <c r="B7673" s="3"/>
    </row>
    <row r="7674" ht="15.75" customHeight="1" spans="1:2">
      <c r="A7674" s="3"/>
      <c r="B7674" s="3"/>
    </row>
    <row r="7675" ht="15.75" customHeight="1" spans="1:2">
      <c r="A7675" s="3"/>
      <c r="B7675" s="3"/>
    </row>
    <row r="7676" ht="15.75" customHeight="1" spans="1:2">
      <c r="A7676" s="3"/>
      <c r="B7676" s="3"/>
    </row>
    <row r="7677" ht="15.75" customHeight="1" spans="1:2">
      <c r="A7677" s="3"/>
      <c r="B7677" s="3"/>
    </row>
    <row r="7678" ht="15.75" customHeight="1" spans="1:2">
      <c r="A7678" s="3"/>
      <c r="B7678" s="3"/>
    </row>
    <row r="7679" ht="15.75" customHeight="1" spans="1:2">
      <c r="A7679" s="3"/>
      <c r="B7679" s="3"/>
    </row>
    <row r="7680" ht="15.75" customHeight="1" spans="1:2">
      <c r="A7680" s="3"/>
      <c r="B7680" s="3"/>
    </row>
    <row r="7681" ht="15.75" customHeight="1" spans="1:2">
      <c r="A7681" s="3"/>
      <c r="B7681" s="3"/>
    </row>
    <row r="7682" ht="15.75" customHeight="1" spans="1:2">
      <c r="A7682" s="3"/>
      <c r="B7682" s="3"/>
    </row>
    <row r="7683" ht="15.75" customHeight="1" spans="1:2">
      <c r="A7683" s="3"/>
      <c r="B7683" s="3"/>
    </row>
    <row r="7684" ht="15.75" customHeight="1" spans="1:2">
      <c r="A7684" s="3"/>
      <c r="B7684" s="3"/>
    </row>
    <row r="7685" ht="15.75" customHeight="1" spans="1:2">
      <c r="A7685" s="3"/>
      <c r="B7685" s="3"/>
    </row>
    <row r="7686" ht="15.75" customHeight="1" spans="1:2">
      <c r="A7686" s="3"/>
      <c r="B7686" s="3"/>
    </row>
    <row r="7687" ht="15.75" customHeight="1" spans="1:2">
      <c r="A7687" s="3"/>
      <c r="B7687" s="3"/>
    </row>
    <row r="7688" ht="15.75" customHeight="1" spans="1:2">
      <c r="A7688" s="3"/>
      <c r="B7688" s="3"/>
    </row>
    <row r="7689" ht="15.75" customHeight="1" spans="1:2">
      <c r="A7689" s="3"/>
      <c r="B7689" s="3"/>
    </row>
    <row r="7690" ht="15.75" customHeight="1" spans="1:2">
      <c r="A7690" s="3"/>
      <c r="B7690" s="3"/>
    </row>
    <row r="7691" ht="15.75" customHeight="1" spans="1:2">
      <c r="A7691" s="3"/>
      <c r="B7691" s="3"/>
    </row>
    <row r="7692" ht="15.75" customHeight="1" spans="1:2">
      <c r="A7692" s="3"/>
      <c r="B7692" s="3"/>
    </row>
    <row r="7693" ht="15.75" customHeight="1" spans="1:2">
      <c r="A7693" s="3"/>
      <c r="B7693" s="3"/>
    </row>
    <row r="7694" ht="15.75" customHeight="1" spans="1:2">
      <c r="A7694" s="3"/>
      <c r="B7694" s="3"/>
    </row>
    <row r="7695" ht="15.75" customHeight="1" spans="1:2">
      <c r="A7695" s="3"/>
      <c r="B7695" s="3"/>
    </row>
    <row r="7696" ht="15.75" customHeight="1" spans="1:2">
      <c r="A7696" s="3"/>
      <c r="B7696" s="3"/>
    </row>
    <row r="7697" ht="15.75" customHeight="1" spans="1:2">
      <c r="A7697" s="3"/>
      <c r="B7697" s="3"/>
    </row>
    <row r="7698" ht="15.75" customHeight="1" spans="1:2">
      <c r="A7698" s="3"/>
      <c r="B7698" s="3"/>
    </row>
    <row r="7699" ht="15.75" customHeight="1" spans="1:2">
      <c r="A7699" s="3"/>
      <c r="B7699" s="3"/>
    </row>
    <row r="7700" ht="15.75" customHeight="1" spans="1:2">
      <c r="A7700" s="3"/>
      <c r="B7700" s="3"/>
    </row>
    <row r="7701" ht="15.75" customHeight="1" spans="1:2">
      <c r="A7701" s="3"/>
      <c r="B7701" s="3"/>
    </row>
    <row r="7702" ht="15.75" customHeight="1" spans="1:2">
      <c r="A7702" s="3"/>
      <c r="B7702" s="3"/>
    </row>
    <row r="7703" ht="15.75" customHeight="1" spans="1:2">
      <c r="A7703" s="3"/>
      <c r="B7703" s="3"/>
    </row>
    <row r="7704" ht="15.75" customHeight="1" spans="1:2">
      <c r="A7704" s="3"/>
      <c r="B7704" s="3"/>
    </row>
    <row r="7705" ht="15.75" customHeight="1" spans="1:2">
      <c r="A7705" s="3"/>
      <c r="B7705" s="3"/>
    </row>
    <row r="7706" ht="15.75" customHeight="1" spans="1:2">
      <c r="A7706" s="3"/>
      <c r="B7706" s="3"/>
    </row>
    <row r="7707" ht="15.75" customHeight="1" spans="1:2">
      <c r="A7707" s="3"/>
      <c r="B7707" s="3"/>
    </row>
    <row r="7708" ht="15.75" customHeight="1" spans="1:2">
      <c r="A7708" s="3"/>
      <c r="B7708" s="3"/>
    </row>
    <row r="7709" ht="15.75" customHeight="1" spans="1:2">
      <c r="A7709" s="3"/>
      <c r="B7709" s="3"/>
    </row>
    <row r="7710" ht="15.75" customHeight="1" spans="1:2">
      <c r="A7710" s="3"/>
      <c r="B7710" s="3"/>
    </row>
    <row r="7711" ht="15.75" customHeight="1" spans="1:2">
      <c r="A7711" s="3"/>
      <c r="B7711" s="3"/>
    </row>
    <row r="7712" ht="15.75" customHeight="1" spans="1:2">
      <c r="A7712" s="3"/>
      <c r="B7712" s="3"/>
    </row>
    <row r="7713" ht="15.75" customHeight="1" spans="1:2">
      <c r="A7713" s="3"/>
      <c r="B7713" s="3"/>
    </row>
    <row r="7714" ht="15.75" customHeight="1" spans="1:2">
      <c r="A7714" s="3"/>
      <c r="B7714" s="3"/>
    </row>
    <row r="7715" ht="15.75" customHeight="1" spans="1:2">
      <c r="A7715" s="3"/>
      <c r="B7715" s="3"/>
    </row>
    <row r="7716" ht="15.75" customHeight="1" spans="1:2">
      <c r="A7716" s="3"/>
      <c r="B7716" s="3"/>
    </row>
    <row r="7717" ht="15.75" customHeight="1" spans="1:2">
      <c r="A7717" s="3"/>
      <c r="B7717" s="3"/>
    </row>
    <row r="7718" ht="15.75" customHeight="1" spans="1:2">
      <c r="A7718" s="3"/>
      <c r="B7718" s="3"/>
    </row>
    <row r="7719" ht="15.75" customHeight="1" spans="1:2">
      <c r="A7719" s="3"/>
      <c r="B7719" s="3"/>
    </row>
    <row r="7720" ht="15.75" customHeight="1" spans="1:2">
      <c r="A7720" s="3"/>
      <c r="B7720" s="3"/>
    </row>
    <row r="7721" ht="15.75" customHeight="1" spans="1:2">
      <c r="A7721" s="3"/>
      <c r="B7721" s="3"/>
    </row>
    <row r="7722" ht="15.75" customHeight="1" spans="1:2">
      <c r="A7722" s="3"/>
      <c r="B7722" s="3"/>
    </row>
    <row r="7723" ht="15.75" customHeight="1" spans="1:2">
      <c r="A7723" s="3"/>
      <c r="B7723" s="3"/>
    </row>
    <row r="7724" ht="15.75" customHeight="1" spans="1:2">
      <c r="A7724" s="3"/>
      <c r="B7724" s="3"/>
    </row>
    <row r="7725" ht="15.75" customHeight="1" spans="1:2">
      <c r="A7725" s="3"/>
      <c r="B7725" s="3"/>
    </row>
    <row r="7726" ht="15.75" customHeight="1" spans="1:2">
      <c r="A7726" s="3"/>
      <c r="B7726" s="3"/>
    </row>
    <row r="7727" ht="15.75" customHeight="1" spans="1:2">
      <c r="A7727" s="3"/>
      <c r="B7727" s="3"/>
    </row>
    <row r="7728" ht="15.75" customHeight="1" spans="1:2">
      <c r="A7728" s="3"/>
      <c r="B7728" s="3"/>
    </row>
    <row r="7729" ht="15.75" customHeight="1" spans="1:2">
      <c r="A7729" s="3"/>
      <c r="B7729" s="3"/>
    </row>
    <row r="7730" ht="15.75" customHeight="1" spans="1:2">
      <c r="A7730" s="3"/>
      <c r="B7730" s="3"/>
    </row>
    <row r="7731" ht="15.75" customHeight="1" spans="1:2">
      <c r="A7731" s="3"/>
      <c r="B7731" s="3"/>
    </row>
    <row r="7732" ht="15.75" customHeight="1" spans="1:2">
      <c r="A7732" s="3"/>
      <c r="B7732" s="3"/>
    </row>
    <row r="7733" ht="15.75" customHeight="1" spans="1:2">
      <c r="A7733" s="3"/>
      <c r="B7733" s="3"/>
    </row>
    <row r="7734" ht="15.75" customHeight="1" spans="1:2">
      <c r="A7734" s="3"/>
      <c r="B7734" s="3"/>
    </row>
    <row r="7735" ht="15.75" customHeight="1" spans="1:2">
      <c r="A7735" s="3"/>
      <c r="B7735" s="3"/>
    </row>
    <row r="7736" ht="15.75" customHeight="1" spans="1:2">
      <c r="A7736" s="3"/>
      <c r="B7736" s="3"/>
    </row>
    <row r="7737" ht="15.75" customHeight="1" spans="1:2">
      <c r="A7737" s="3"/>
      <c r="B7737" s="3"/>
    </row>
    <row r="7738" ht="15.75" customHeight="1" spans="1:2">
      <c r="A7738" s="3"/>
      <c r="B7738" s="3"/>
    </row>
    <row r="7739" ht="15.75" customHeight="1" spans="1:2">
      <c r="A7739" s="3"/>
      <c r="B7739" s="3"/>
    </row>
    <row r="7740" ht="15.75" customHeight="1" spans="1:2">
      <c r="A7740" s="3"/>
      <c r="B7740" s="3"/>
    </row>
    <row r="7741" ht="15.75" customHeight="1" spans="1:2">
      <c r="A7741" s="3"/>
      <c r="B7741" s="3"/>
    </row>
    <row r="7742" ht="15.75" customHeight="1" spans="1:2">
      <c r="A7742" s="3"/>
      <c r="B7742" s="3"/>
    </row>
    <row r="7743" ht="15.75" customHeight="1" spans="1:2">
      <c r="A7743" s="3"/>
      <c r="B7743" s="3"/>
    </row>
    <row r="7744" ht="15.75" customHeight="1" spans="1:2">
      <c r="A7744" s="3"/>
      <c r="B7744" s="3"/>
    </row>
    <row r="7745" ht="15.75" customHeight="1" spans="1:2">
      <c r="A7745" s="3"/>
      <c r="B7745" s="3"/>
    </row>
    <row r="7746" ht="15.75" customHeight="1" spans="1:2">
      <c r="A7746" s="3"/>
      <c r="B7746" s="3"/>
    </row>
    <row r="7747" ht="15.75" customHeight="1" spans="1:2">
      <c r="A7747" s="3"/>
      <c r="B7747" s="3"/>
    </row>
    <row r="7748" ht="15.75" customHeight="1" spans="1:2">
      <c r="A7748" s="3"/>
      <c r="B7748" s="3"/>
    </row>
    <row r="7749" ht="15.75" customHeight="1" spans="1:2">
      <c r="A7749" s="3"/>
      <c r="B7749" s="3"/>
    </row>
    <row r="7750" ht="15.75" customHeight="1" spans="1:2">
      <c r="A7750" s="3"/>
      <c r="B7750" s="3"/>
    </row>
    <row r="7751" ht="15.75" customHeight="1" spans="1:2">
      <c r="A7751" s="3"/>
      <c r="B7751" s="3"/>
    </row>
    <row r="7752" ht="15.75" customHeight="1" spans="1:2">
      <c r="A7752" s="3"/>
      <c r="B7752" s="3"/>
    </row>
    <row r="7753" ht="15.75" customHeight="1" spans="1:2">
      <c r="A7753" s="3"/>
      <c r="B7753" s="3"/>
    </row>
    <row r="7754" ht="15.75" customHeight="1" spans="1:2">
      <c r="A7754" s="3"/>
      <c r="B7754" s="3"/>
    </row>
    <row r="7755" ht="15.75" customHeight="1" spans="1:2">
      <c r="A7755" s="3"/>
      <c r="B7755" s="3"/>
    </row>
    <row r="7756" ht="15.75" customHeight="1" spans="1:2">
      <c r="A7756" s="3"/>
      <c r="B7756" s="3"/>
    </row>
    <row r="7757" ht="15.75" customHeight="1" spans="1:2">
      <c r="A7757" s="3"/>
      <c r="B7757" s="3"/>
    </row>
    <row r="7758" ht="15.75" customHeight="1" spans="1:2">
      <c r="A7758" s="3"/>
      <c r="B7758" s="3"/>
    </row>
    <row r="7759" ht="15.75" customHeight="1" spans="1:2">
      <c r="A7759" s="3"/>
      <c r="B7759" s="3"/>
    </row>
    <row r="7760" ht="15.75" customHeight="1" spans="1:2">
      <c r="A7760" s="3"/>
      <c r="B7760" s="3"/>
    </row>
    <row r="7761" ht="15.75" customHeight="1" spans="1:2">
      <c r="A7761" s="3"/>
      <c r="B7761" s="3"/>
    </row>
    <row r="7762" ht="15.75" customHeight="1" spans="1:2">
      <c r="A7762" s="3"/>
      <c r="B7762" s="3"/>
    </row>
    <row r="7763" ht="15.75" customHeight="1" spans="1:2">
      <c r="A7763" s="3"/>
      <c r="B7763" s="3"/>
    </row>
    <row r="7764" ht="15.75" customHeight="1" spans="1:2">
      <c r="A7764" s="3"/>
      <c r="B7764" s="3"/>
    </row>
    <row r="7765" ht="15.75" customHeight="1" spans="1:2">
      <c r="A7765" s="3"/>
      <c r="B7765" s="3"/>
    </row>
    <row r="7766" ht="15.75" customHeight="1" spans="1:2">
      <c r="A7766" s="3"/>
      <c r="B7766" s="3"/>
    </row>
    <row r="7767" ht="15.75" customHeight="1" spans="1:2">
      <c r="A7767" s="3"/>
      <c r="B7767" s="3"/>
    </row>
    <row r="7768" ht="15.75" customHeight="1" spans="1:2">
      <c r="A7768" s="3"/>
      <c r="B7768" s="3"/>
    </row>
    <row r="7769" ht="15.75" customHeight="1" spans="1:2">
      <c r="A7769" s="3"/>
      <c r="B7769" s="3"/>
    </row>
    <row r="7770" ht="15.75" customHeight="1" spans="1:2">
      <c r="A7770" s="3"/>
      <c r="B7770" s="3"/>
    </row>
    <row r="7771" ht="15.75" customHeight="1" spans="1:2">
      <c r="A7771" s="3"/>
      <c r="B7771" s="3"/>
    </row>
    <row r="7772" ht="15.75" customHeight="1" spans="1:2">
      <c r="A7772" s="3"/>
      <c r="B7772" s="3"/>
    </row>
    <row r="7773" ht="15.75" customHeight="1" spans="1:2">
      <c r="A7773" s="3"/>
      <c r="B7773" s="3"/>
    </row>
    <row r="7774" ht="15.75" customHeight="1" spans="1:2">
      <c r="A7774" s="3"/>
      <c r="B7774" s="3"/>
    </row>
    <row r="7775" ht="15.75" customHeight="1" spans="1:2">
      <c r="A7775" s="3"/>
      <c r="B7775" s="3"/>
    </row>
    <row r="7776" ht="15.75" customHeight="1" spans="1:2">
      <c r="A7776" s="3"/>
      <c r="B7776" s="3"/>
    </row>
    <row r="7777" ht="15.75" customHeight="1" spans="1:2">
      <c r="A7777" s="3"/>
      <c r="B7777" s="3"/>
    </row>
    <row r="7778" ht="15.75" customHeight="1" spans="1:2">
      <c r="A7778" s="3"/>
      <c r="B7778" s="3"/>
    </row>
    <row r="7779" ht="15.75" customHeight="1" spans="1:2">
      <c r="A7779" s="3"/>
      <c r="B7779" s="3"/>
    </row>
    <row r="7780" ht="15.75" customHeight="1" spans="1:2">
      <c r="A7780" s="3"/>
      <c r="B7780" s="3"/>
    </row>
    <row r="7781" ht="15.75" customHeight="1" spans="1:2">
      <c r="A7781" s="3"/>
      <c r="B7781" s="3"/>
    </row>
    <row r="7782" ht="15.75" customHeight="1" spans="1:2">
      <c r="A7782" s="3"/>
      <c r="B7782" s="3"/>
    </row>
    <row r="7783" ht="15.75" customHeight="1" spans="1:2">
      <c r="A7783" s="3"/>
      <c r="B7783" s="3"/>
    </row>
    <row r="7784" ht="15.75" customHeight="1" spans="1:2">
      <c r="A7784" s="3"/>
      <c r="B7784" s="3"/>
    </row>
    <row r="7785" ht="15.75" customHeight="1" spans="1:2">
      <c r="A7785" s="3"/>
      <c r="B7785" s="3"/>
    </row>
    <row r="7786" ht="15.75" customHeight="1" spans="1:2">
      <c r="A7786" s="3"/>
      <c r="B7786" s="3"/>
    </row>
    <row r="7787" ht="15.75" customHeight="1" spans="1:2">
      <c r="A7787" s="3"/>
      <c r="B7787" s="3"/>
    </row>
    <row r="7788" ht="15.75" customHeight="1" spans="1:2">
      <c r="A7788" s="3"/>
      <c r="B7788" s="3"/>
    </row>
    <row r="7789" ht="15.75" customHeight="1" spans="1:2">
      <c r="A7789" s="3"/>
      <c r="B7789" s="3"/>
    </row>
    <row r="7790" ht="15.75" customHeight="1" spans="1:2">
      <c r="A7790" s="3"/>
      <c r="B7790" s="3"/>
    </row>
    <row r="7791" ht="15.75" customHeight="1" spans="1:2">
      <c r="A7791" s="3"/>
      <c r="B7791" s="3"/>
    </row>
    <row r="7792" ht="15.75" customHeight="1" spans="1:2">
      <c r="A7792" s="3"/>
      <c r="B7792" s="3"/>
    </row>
    <row r="7793" ht="15.75" customHeight="1" spans="1:2">
      <c r="A7793" s="3"/>
      <c r="B7793" s="3"/>
    </row>
    <row r="7794" ht="15.75" customHeight="1" spans="1:2">
      <c r="A7794" s="3"/>
      <c r="B7794" s="3"/>
    </row>
    <row r="7795" ht="15.75" customHeight="1" spans="1:2">
      <c r="A7795" s="3"/>
      <c r="B7795" s="3"/>
    </row>
    <row r="7796" ht="15.75" customHeight="1" spans="1:2">
      <c r="A7796" s="3"/>
      <c r="B7796" s="3"/>
    </row>
    <row r="7797" ht="15.75" customHeight="1" spans="1:2">
      <c r="A7797" s="3"/>
      <c r="B7797" s="3"/>
    </row>
    <row r="7798" ht="15.75" customHeight="1" spans="1:2">
      <c r="A7798" s="3"/>
      <c r="B7798" s="3"/>
    </row>
    <row r="7799" ht="15.75" customHeight="1" spans="1:2">
      <c r="A7799" s="3"/>
      <c r="B7799" s="3"/>
    </row>
    <row r="7800" ht="15.75" customHeight="1" spans="1:2">
      <c r="A7800" s="3"/>
      <c r="B7800" s="3"/>
    </row>
    <row r="7801" ht="15.75" customHeight="1" spans="1:2">
      <c r="A7801" s="3"/>
      <c r="B7801" s="3"/>
    </row>
    <row r="7802" ht="15.75" customHeight="1" spans="1:2">
      <c r="A7802" s="3"/>
      <c r="B7802" s="3"/>
    </row>
    <row r="7803" ht="15.75" customHeight="1" spans="1:2">
      <c r="A7803" s="3"/>
      <c r="B7803" s="3"/>
    </row>
    <row r="7804" ht="15.75" customHeight="1" spans="1:2">
      <c r="A7804" s="3"/>
      <c r="B7804" s="3"/>
    </row>
    <row r="7805" ht="15.75" customHeight="1" spans="1:2">
      <c r="A7805" s="3"/>
      <c r="B7805" s="3"/>
    </row>
    <row r="7806" ht="15.75" customHeight="1" spans="1:2">
      <c r="A7806" s="3"/>
      <c r="B7806" s="3"/>
    </row>
    <row r="7807" ht="15.75" customHeight="1" spans="1:2">
      <c r="A7807" s="3"/>
      <c r="B7807" s="3"/>
    </row>
    <row r="7808" ht="15.75" customHeight="1" spans="1:2">
      <c r="A7808" s="3"/>
      <c r="B7808" s="3"/>
    </row>
    <row r="7809" ht="15.75" customHeight="1" spans="1:2">
      <c r="A7809" s="3"/>
      <c r="B7809" s="3"/>
    </row>
    <row r="7810" ht="15.75" customHeight="1" spans="1:2">
      <c r="A7810" s="3"/>
      <c r="B7810" s="3"/>
    </row>
    <row r="7811" ht="15.75" customHeight="1" spans="1:2">
      <c r="A7811" s="3"/>
      <c r="B7811" s="3"/>
    </row>
    <row r="7812" ht="15.75" customHeight="1" spans="1:2">
      <c r="A7812" s="3"/>
      <c r="B7812" s="3"/>
    </row>
    <row r="7813" ht="15.75" customHeight="1" spans="1:2">
      <c r="A7813" s="3"/>
      <c r="B7813" s="3"/>
    </row>
    <row r="7814" ht="15.75" customHeight="1" spans="1:2">
      <c r="A7814" s="3"/>
      <c r="B7814" s="3"/>
    </row>
    <row r="7815" ht="15.75" customHeight="1" spans="1:2">
      <c r="A7815" s="3"/>
      <c r="B7815" s="3"/>
    </row>
    <row r="7816" ht="15.75" customHeight="1" spans="1:2">
      <c r="A7816" s="3"/>
      <c r="B7816" s="3"/>
    </row>
    <row r="7817" ht="15.75" customHeight="1" spans="1:2">
      <c r="A7817" s="3"/>
      <c r="B7817" s="3"/>
    </row>
    <row r="7818" ht="15.75" customHeight="1" spans="1:2">
      <c r="A7818" s="3"/>
      <c r="B7818" s="3"/>
    </row>
    <row r="7819" ht="15.75" customHeight="1" spans="1:2">
      <c r="A7819" s="3"/>
      <c r="B7819" s="3"/>
    </row>
    <row r="7820" ht="15.75" customHeight="1" spans="1:2">
      <c r="A7820" s="3"/>
      <c r="B7820" s="3"/>
    </row>
    <row r="7821" ht="15.75" customHeight="1" spans="1:2">
      <c r="A7821" s="3"/>
      <c r="B7821" s="3"/>
    </row>
    <row r="7822" ht="15.75" customHeight="1" spans="1:2">
      <c r="A7822" s="3"/>
      <c r="B7822" s="3"/>
    </row>
    <row r="7823" ht="15.75" customHeight="1" spans="1:2">
      <c r="A7823" s="3"/>
      <c r="B7823" s="3"/>
    </row>
    <row r="7824" ht="15.75" customHeight="1" spans="1:2">
      <c r="A7824" s="3"/>
      <c r="B7824" s="3"/>
    </row>
    <row r="7825" ht="15.75" customHeight="1" spans="1:2">
      <c r="A7825" s="3"/>
      <c r="B7825" s="3"/>
    </row>
    <row r="7826" ht="15.75" customHeight="1" spans="1:2">
      <c r="A7826" s="3"/>
      <c r="B7826" s="3"/>
    </row>
    <row r="7827" ht="15.75" customHeight="1" spans="1:2">
      <c r="A7827" s="3"/>
      <c r="B7827" s="3"/>
    </row>
    <row r="7828" ht="15.75" customHeight="1" spans="1:2">
      <c r="A7828" s="3"/>
      <c r="B7828" s="3"/>
    </row>
    <row r="7829" ht="15.75" customHeight="1" spans="1:2">
      <c r="A7829" s="3"/>
      <c r="B7829" s="3"/>
    </row>
    <row r="7830" ht="15.75" customHeight="1" spans="1:2">
      <c r="A7830" s="3"/>
      <c r="B7830" s="3"/>
    </row>
    <row r="7831" ht="15.75" customHeight="1" spans="1:2">
      <c r="A7831" s="3"/>
      <c r="B7831" s="3"/>
    </row>
    <row r="7832" ht="15.75" customHeight="1" spans="1:2">
      <c r="A7832" s="3"/>
      <c r="B7832" s="3"/>
    </row>
    <row r="7833" ht="15.75" customHeight="1" spans="1:2">
      <c r="A7833" s="3"/>
      <c r="B7833" s="3"/>
    </row>
    <row r="7834" ht="15.75" customHeight="1" spans="1:2">
      <c r="A7834" s="3"/>
      <c r="B7834" s="3"/>
    </row>
    <row r="7835" ht="15.75" customHeight="1" spans="1:2">
      <c r="A7835" s="3"/>
      <c r="B7835" s="3"/>
    </row>
    <row r="7836" ht="15.75" customHeight="1" spans="1:2">
      <c r="A7836" s="3"/>
      <c r="B7836" s="3"/>
    </row>
    <row r="7837" ht="15.75" customHeight="1" spans="1:2">
      <c r="A7837" s="3"/>
      <c r="B7837" s="3"/>
    </row>
    <row r="7838" ht="15.75" customHeight="1" spans="1:2">
      <c r="A7838" s="3"/>
      <c r="B7838" s="3"/>
    </row>
    <row r="7839" ht="15.75" customHeight="1" spans="1:2">
      <c r="A7839" s="3"/>
      <c r="B7839" s="3"/>
    </row>
    <row r="7840" ht="15.75" customHeight="1" spans="1:2">
      <c r="A7840" s="3"/>
      <c r="B7840" s="3"/>
    </row>
    <row r="7841" ht="15.75" customHeight="1" spans="1:2">
      <c r="A7841" s="3"/>
      <c r="B7841" s="3"/>
    </row>
    <row r="7842" ht="15.75" customHeight="1" spans="1:2">
      <c r="A7842" s="3"/>
      <c r="B7842" s="3"/>
    </row>
    <row r="7843" ht="15.75" customHeight="1" spans="1:2">
      <c r="A7843" s="3"/>
      <c r="B7843" s="3"/>
    </row>
    <row r="7844" ht="15.75" customHeight="1" spans="1:2">
      <c r="A7844" s="3"/>
      <c r="B7844" s="3"/>
    </row>
    <row r="7845" ht="15.75" customHeight="1" spans="1:2">
      <c r="A7845" s="3"/>
      <c r="B7845" s="3"/>
    </row>
    <row r="7846" ht="15.75" customHeight="1" spans="1:2">
      <c r="A7846" s="3"/>
      <c r="B7846" s="3"/>
    </row>
    <row r="7847" ht="15.75" customHeight="1" spans="1:2">
      <c r="A7847" s="3"/>
      <c r="B7847" s="3"/>
    </row>
    <row r="7848" ht="15.75" customHeight="1" spans="1:2">
      <c r="A7848" s="3"/>
      <c r="B7848" s="3"/>
    </row>
    <row r="7849" ht="15.75" customHeight="1" spans="1:2">
      <c r="A7849" s="3"/>
      <c r="B7849" s="3"/>
    </row>
    <row r="7850" ht="15.75" customHeight="1" spans="1:2">
      <c r="A7850" s="3"/>
      <c r="B7850" s="3"/>
    </row>
    <row r="7851" ht="15.75" customHeight="1" spans="1:2">
      <c r="A7851" s="3"/>
      <c r="B7851" s="3"/>
    </row>
    <row r="7852" ht="15.75" customHeight="1" spans="1:2">
      <c r="A7852" s="3"/>
      <c r="B7852" s="3"/>
    </row>
    <row r="7853" ht="15.75" customHeight="1" spans="1:2">
      <c r="A7853" s="3"/>
      <c r="B7853" s="3"/>
    </row>
    <row r="7854" ht="15.75" customHeight="1" spans="1:2">
      <c r="A7854" s="3"/>
      <c r="B7854" s="3"/>
    </row>
    <row r="7855" ht="15.75" customHeight="1" spans="1:2">
      <c r="A7855" s="3"/>
      <c r="B7855" s="3"/>
    </row>
    <row r="7856" ht="15.75" customHeight="1" spans="1:2">
      <c r="A7856" s="3"/>
      <c r="B7856" s="3"/>
    </row>
    <row r="7857" ht="15.75" customHeight="1" spans="1:2">
      <c r="A7857" s="3"/>
      <c r="B7857" s="3"/>
    </row>
    <row r="7858" ht="15.75" customHeight="1" spans="1:2">
      <c r="A7858" s="3"/>
      <c r="B7858" s="3"/>
    </row>
    <row r="7859" ht="15.75" customHeight="1" spans="1:2">
      <c r="A7859" s="3"/>
      <c r="B7859" s="3"/>
    </row>
    <row r="7860" ht="15.75" customHeight="1" spans="1:2">
      <c r="A7860" s="3"/>
      <c r="B7860" s="3"/>
    </row>
    <row r="7861" ht="15.75" customHeight="1" spans="1:2">
      <c r="A7861" s="3"/>
      <c r="B7861" s="3"/>
    </row>
    <row r="7862" ht="15.75" customHeight="1" spans="1:2">
      <c r="A7862" s="3"/>
      <c r="B7862" s="3"/>
    </row>
    <row r="7863" ht="15.75" customHeight="1" spans="1:2">
      <c r="A7863" s="3"/>
      <c r="B7863" s="3"/>
    </row>
    <row r="7864" ht="15.75" customHeight="1" spans="1:2">
      <c r="A7864" s="3"/>
      <c r="B7864" s="3"/>
    </row>
    <row r="7865" ht="15.75" customHeight="1" spans="1:2">
      <c r="A7865" s="3"/>
      <c r="B7865" s="3"/>
    </row>
    <row r="7866" ht="15.75" customHeight="1" spans="1:2">
      <c r="A7866" s="3"/>
      <c r="B7866" s="3"/>
    </row>
    <row r="7867" ht="15.75" customHeight="1" spans="1:2">
      <c r="A7867" s="3"/>
      <c r="B7867" s="3"/>
    </row>
    <row r="7868" ht="15.75" customHeight="1" spans="1:2">
      <c r="A7868" s="3"/>
      <c r="B7868" s="3"/>
    </row>
    <row r="7869" ht="15.75" customHeight="1" spans="1:2">
      <c r="A7869" s="3"/>
      <c r="B7869" s="3"/>
    </row>
    <row r="7870" ht="15.75" customHeight="1" spans="1:2">
      <c r="A7870" s="3"/>
      <c r="B7870" s="3"/>
    </row>
    <row r="7871" ht="15.75" customHeight="1" spans="1:2">
      <c r="A7871" s="3"/>
      <c r="B7871" s="3"/>
    </row>
    <row r="7872" ht="15.75" customHeight="1" spans="1:2">
      <c r="A7872" s="3"/>
      <c r="B7872" s="3"/>
    </row>
    <row r="7873" ht="15.75" customHeight="1" spans="1:2">
      <c r="A7873" s="3"/>
      <c r="B7873" s="3"/>
    </row>
    <row r="7874" ht="15.75" customHeight="1" spans="1:2">
      <c r="A7874" s="3"/>
      <c r="B7874" s="3"/>
    </row>
    <row r="7875" ht="15.75" customHeight="1" spans="1:2">
      <c r="A7875" s="3"/>
      <c r="B7875" s="3"/>
    </row>
    <row r="7876" ht="15.75" customHeight="1" spans="1:2">
      <c r="A7876" s="3"/>
      <c r="B7876" s="3"/>
    </row>
    <row r="7877" ht="15.75" customHeight="1" spans="1:2">
      <c r="A7877" s="3"/>
      <c r="B7877" s="3"/>
    </row>
    <row r="7878" ht="15.75" customHeight="1" spans="1:2">
      <c r="A7878" s="3"/>
      <c r="B7878" s="3"/>
    </row>
    <row r="7879" ht="15.75" customHeight="1" spans="1:2">
      <c r="A7879" s="3"/>
      <c r="B7879" s="3"/>
    </row>
    <row r="7880" ht="15.75" customHeight="1" spans="1:2">
      <c r="A7880" s="3"/>
      <c r="B7880" s="3"/>
    </row>
    <row r="7881" ht="15.75" customHeight="1" spans="1:2">
      <c r="A7881" s="3"/>
      <c r="B7881" s="3"/>
    </row>
    <row r="7882" ht="15.75" customHeight="1" spans="1:2">
      <c r="A7882" s="3"/>
      <c r="B7882" s="3"/>
    </row>
    <row r="7883" ht="15.75" customHeight="1" spans="1:2">
      <c r="A7883" s="3"/>
      <c r="B7883" s="3"/>
    </row>
    <row r="7884" ht="15.75" customHeight="1" spans="1:2">
      <c r="A7884" s="3"/>
      <c r="B7884" s="3"/>
    </row>
    <row r="7885" ht="15.75" customHeight="1" spans="1:2">
      <c r="A7885" s="3"/>
      <c r="B7885" s="3"/>
    </row>
    <row r="7886" ht="15.75" customHeight="1" spans="1:2">
      <c r="A7886" s="3"/>
      <c r="B7886" s="3"/>
    </row>
    <row r="7887" ht="15.75" customHeight="1" spans="1:2">
      <c r="A7887" s="3"/>
      <c r="B7887" s="3"/>
    </row>
    <row r="7888" ht="15.75" customHeight="1" spans="1:2">
      <c r="A7888" s="3"/>
      <c r="B7888" s="3"/>
    </row>
    <row r="7889" ht="15.75" customHeight="1" spans="1:2">
      <c r="A7889" s="3"/>
      <c r="B7889" s="3"/>
    </row>
    <row r="7890" ht="15.75" customHeight="1" spans="1:2">
      <c r="A7890" s="3"/>
      <c r="B7890" s="3"/>
    </row>
    <row r="7891" ht="15.75" customHeight="1" spans="1:2">
      <c r="A7891" s="3"/>
      <c r="B7891" s="3"/>
    </row>
    <row r="7892" ht="15.75" customHeight="1" spans="1:2">
      <c r="A7892" s="3"/>
      <c r="B7892" s="3"/>
    </row>
    <row r="7893" ht="15.75" customHeight="1" spans="1:2">
      <c r="A7893" s="3"/>
      <c r="B7893" s="3"/>
    </row>
    <row r="7894" ht="15.75" customHeight="1" spans="1:2">
      <c r="A7894" s="3"/>
      <c r="B7894" s="3"/>
    </row>
    <row r="7895" ht="15.75" customHeight="1" spans="1:2">
      <c r="A7895" s="3"/>
      <c r="B7895" s="3"/>
    </row>
    <row r="7896" ht="15.75" customHeight="1" spans="1:2">
      <c r="A7896" s="3"/>
      <c r="B7896" s="3"/>
    </row>
    <row r="7897" ht="15.75" customHeight="1" spans="1:2">
      <c r="A7897" s="3"/>
      <c r="B7897" s="3"/>
    </row>
    <row r="7898" ht="15.75" customHeight="1" spans="1:2">
      <c r="A7898" s="3"/>
      <c r="B7898" s="3"/>
    </row>
    <row r="7899" ht="15.75" customHeight="1" spans="1:2">
      <c r="A7899" s="3"/>
      <c r="B7899" s="3"/>
    </row>
    <row r="7900" ht="15.75" customHeight="1" spans="1:2">
      <c r="A7900" s="3"/>
      <c r="B7900" s="3"/>
    </row>
    <row r="7901" ht="15.75" customHeight="1" spans="1:2">
      <c r="A7901" s="3"/>
      <c r="B7901" s="3"/>
    </row>
    <row r="7902" ht="15.75" customHeight="1" spans="1:2">
      <c r="A7902" s="3"/>
      <c r="B7902" s="3"/>
    </row>
    <row r="7903" ht="15.75" customHeight="1" spans="1:2">
      <c r="A7903" s="3"/>
      <c r="B7903" s="3"/>
    </row>
    <row r="7904" ht="15.75" customHeight="1" spans="1:2">
      <c r="A7904" s="3"/>
      <c r="B7904" s="3"/>
    </row>
    <row r="7905" ht="15.75" customHeight="1" spans="1:2">
      <c r="A7905" s="3"/>
      <c r="B7905" s="3"/>
    </row>
    <row r="7906" ht="15.75" customHeight="1" spans="1:2">
      <c r="A7906" s="3"/>
      <c r="B7906" s="3"/>
    </row>
    <row r="7907" ht="15.75" customHeight="1" spans="1:2">
      <c r="A7907" s="3"/>
      <c r="B7907" s="3"/>
    </row>
    <row r="7908" ht="15.75" customHeight="1" spans="1:2">
      <c r="A7908" s="3"/>
      <c r="B7908" s="3"/>
    </row>
    <row r="7909" ht="15.75" customHeight="1" spans="1:2">
      <c r="A7909" s="3"/>
      <c r="B7909" s="3"/>
    </row>
    <row r="7910" ht="15.75" customHeight="1" spans="1:2">
      <c r="A7910" s="3"/>
      <c r="B7910" s="3"/>
    </row>
    <row r="7911" ht="15.75" customHeight="1" spans="1:2">
      <c r="A7911" s="3"/>
      <c r="B7911" s="3"/>
    </row>
    <row r="7912" ht="15.75" customHeight="1" spans="1:2">
      <c r="A7912" s="3"/>
      <c r="B7912" s="3"/>
    </row>
    <row r="7913" ht="15.75" customHeight="1" spans="1:2">
      <c r="A7913" s="3"/>
      <c r="B7913" s="3"/>
    </row>
    <row r="7914" ht="15.75" customHeight="1" spans="1:2">
      <c r="A7914" s="3"/>
      <c r="B7914" s="3"/>
    </row>
    <row r="7915" ht="15.75" customHeight="1" spans="1:2">
      <c r="A7915" s="3"/>
      <c r="B7915" s="3"/>
    </row>
    <row r="7916" ht="15.75" customHeight="1" spans="1:2">
      <c r="A7916" s="3"/>
      <c r="B7916" s="3"/>
    </row>
    <row r="7917" ht="15.75" customHeight="1" spans="1:2">
      <c r="A7917" s="3"/>
      <c r="B7917" s="3"/>
    </row>
    <row r="7918" ht="15.75" customHeight="1" spans="1:2">
      <c r="A7918" s="3"/>
      <c r="B7918" s="3"/>
    </row>
    <row r="7919" ht="15.75" customHeight="1" spans="1:2">
      <c r="A7919" s="3"/>
      <c r="B7919" s="3"/>
    </row>
    <row r="7920" ht="15.75" customHeight="1" spans="1:2">
      <c r="A7920" s="3"/>
      <c r="B7920" s="3"/>
    </row>
    <row r="7921" ht="15.75" customHeight="1" spans="1:2">
      <c r="A7921" s="3"/>
      <c r="B7921" s="3"/>
    </row>
    <row r="7922" ht="15.75" customHeight="1" spans="1:2">
      <c r="A7922" s="3"/>
      <c r="B7922" s="3"/>
    </row>
    <row r="7923" ht="15.75" customHeight="1" spans="1:2">
      <c r="A7923" s="3"/>
      <c r="B7923" s="3"/>
    </row>
    <row r="7924" ht="15.75" customHeight="1" spans="1:2">
      <c r="A7924" s="3"/>
      <c r="B7924" s="3"/>
    </row>
    <row r="7925" ht="15.75" customHeight="1" spans="1:2">
      <c r="A7925" s="3"/>
      <c r="B7925" s="3"/>
    </row>
    <row r="7926" ht="15.75" customHeight="1" spans="1:2">
      <c r="A7926" s="3"/>
      <c r="B7926" s="3"/>
    </row>
    <row r="7927" ht="15.75" customHeight="1" spans="1:2">
      <c r="A7927" s="3"/>
      <c r="B7927" s="3"/>
    </row>
    <row r="7928" ht="15.75" customHeight="1" spans="1:2">
      <c r="A7928" s="3"/>
      <c r="B7928" s="3"/>
    </row>
    <row r="7929" ht="15.75" customHeight="1" spans="1:2">
      <c r="A7929" s="3"/>
      <c r="B7929" s="3"/>
    </row>
    <row r="7930" ht="15.75" customHeight="1" spans="1:2">
      <c r="A7930" s="3"/>
      <c r="B7930" s="3"/>
    </row>
    <row r="7931" ht="15.75" customHeight="1" spans="1:2">
      <c r="A7931" s="3"/>
      <c r="B7931" s="3"/>
    </row>
    <row r="7932" ht="15.75" customHeight="1" spans="1:2">
      <c r="A7932" s="3"/>
      <c r="B7932" s="3"/>
    </row>
    <row r="7933" ht="15.75" customHeight="1" spans="1:2">
      <c r="A7933" s="3"/>
      <c r="B7933" s="3"/>
    </row>
    <row r="7934" ht="15.75" customHeight="1" spans="1:2">
      <c r="A7934" s="3"/>
      <c r="B7934" s="3"/>
    </row>
    <row r="7935" ht="15.75" customHeight="1" spans="1:2">
      <c r="A7935" s="3"/>
      <c r="B7935" s="3"/>
    </row>
    <row r="7936" ht="15.75" customHeight="1" spans="1:2">
      <c r="A7936" s="3"/>
      <c r="B7936" s="3"/>
    </row>
    <row r="7937" ht="15.75" customHeight="1" spans="1:2">
      <c r="A7937" s="3"/>
      <c r="B7937" s="3"/>
    </row>
    <row r="7938" ht="15.75" customHeight="1" spans="1:2">
      <c r="A7938" s="3"/>
      <c r="B7938" s="3"/>
    </row>
    <row r="7939" ht="15.75" customHeight="1" spans="1:2">
      <c r="A7939" s="3"/>
      <c r="B7939" s="3"/>
    </row>
    <row r="7940" ht="15.75" customHeight="1" spans="1:2">
      <c r="A7940" s="3"/>
      <c r="B7940" s="3"/>
    </row>
    <row r="7941" ht="15.75" customHeight="1" spans="1:2">
      <c r="A7941" s="3"/>
      <c r="B7941" s="3"/>
    </row>
    <row r="7942" ht="15.75" customHeight="1" spans="1:2">
      <c r="A7942" s="3"/>
      <c r="B7942" s="3"/>
    </row>
    <row r="7943" ht="15.75" customHeight="1" spans="1:2">
      <c r="A7943" s="3"/>
      <c r="B7943" s="3"/>
    </row>
    <row r="7944" ht="15.75" customHeight="1" spans="1:2">
      <c r="A7944" s="3"/>
      <c r="B7944" s="3"/>
    </row>
    <row r="7945" ht="15.75" customHeight="1" spans="1:2">
      <c r="A7945" s="3"/>
      <c r="B7945" s="3"/>
    </row>
    <row r="7946" ht="15.75" customHeight="1" spans="1:2">
      <c r="A7946" s="3"/>
      <c r="B7946" s="3"/>
    </row>
    <row r="7947" ht="15.75" customHeight="1" spans="1:2">
      <c r="A7947" s="3"/>
      <c r="B7947" s="3"/>
    </row>
    <row r="7948" ht="15.75" customHeight="1" spans="1:2">
      <c r="A7948" s="3"/>
      <c r="B7948" s="3"/>
    </row>
    <row r="7949" ht="15.75" customHeight="1" spans="1:2">
      <c r="A7949" s="3"/>
      <c r="B7949" s="3"/>
    </row>
    <row r="7950" ht="15.75" customHeight="1" spans="1:2">
      <c r="A7950" s="3"/>
      <c r="B7950" s="3"/>
    </row>
    <row r="7951" ht="15.75" customHeight="1" spans="1:2">
      <c r="A7951" s="3"/>
      <c r="B7951" s="3"/>
    </row>
    <row r="7952" ht="15.75" customHeight="1" spans="1:2">
      <c r="A7952" s="3"/>
      <c r="B7952" s="3"/>
    </row>
    <row r="7953" ht="15.75" customHeight="1" spans="1:2">
      <c r="A7953" s="3"/>
      <c r="B7953" s="3"/>
    </row>
    <row r="7954" ht="15.75" customHeight="1" spans="1:2">
      <c r="A7954" s="3"/>
      <c r="B7954" s="3"/>
    </row>
    <row r="7955" ht="15.75" customHeight="1" spans="1:2">
      <c r="A7955" s="3"/>
      <c r="B7955" s="3"/>
    </row>
    <row r="7956" ht="15.75" customHeight="1" spans="1:2">
      <c r="A7956" s="3"/>
      <c r="B7956" s="3"/>
    </row>
    <row r="7957" ht="15.75" customHeight="1" spans="1:2">
      <c r="A7957" s="3"/>
      <c r="B7957" s="3"/>
    </row>
    <row r="7958" ht="15.75" customHeight="1" spans="1:2">
      <c r="A7958" s="3"/>
      <c r="B7958" s="3"/>
    </row>
    <row r="7959" ht="15.75" customHeight="1" spans="1:2">
      <c r="A7959" s="3"/>
      <c r="B7959" s="3"/>
    </row>
    <row r="7960" ht="15.75" customHeight="1" spans="1:2">
      <c r="A7960" s="3"/>
      <c r="B7960" s="3"/>
    </row>
    <row r="7961" ht="15.75" customHeight="1" spans="1:2">
      <c r="A7961" s="3"/>
      <c r="B7961" s="3"/>
    </row>
    <row r="7962" ht="15.75" customHeight="1" spans="1:2">
      <c r="A7962" s="3"/>
      <c r="B7962" s="3"/>
    </row>
    <row r="7963" ht="15.75" customHeight="1" spans="1:2">
      <c r="A7963" s="3"/>
      <c r="B7963" s="3"/>
    </row>
    <row r="7964" ht="15.75" customHeight="1" spans="1:2">
      <c r="A7964" s="3"/>
      <c r="B7964" s="3"/>
    </row>
    <row r="7965" ht="15.75" customHeight="1" spans="1:2">
      <c r="A7965" s="3"/>
      <c r="B7965" s="3"/>
    </row>
    <row r="7966" ht="15.75" customHeight="1" spans="1:2">
      <c r="A7966" s="3"/>
      <c r="B7966" s="3"/>
    </row>
    <row r="7967" ht="15.75" customHeight="1" spans="1:2">
      <c r="A7967" s="3"/>
      <c r="B7967" s="3"/>
    </row>
    <row r="7968" ht="15.75" customHeight="1" spans="1:2">
      <c r="A7968" s="3"/>
      <c r="B7968" s="3"/>
    </row>
    <row r="7969" ht="15.75" customHeight="1" spans="1:2">
      <c r="A7969" s="3"/>
      <c r="B7969" s="3"/>
    </row>
    <row r="7970" ht="15.75" customHeight="1" spans="1:2">
      <c r="A7970" s="3"/>
      <c r="B7970" s="3"/>
    </row>
    <row r="7971" ht="15.75" customHeight="1" spans="1:2">
      <c r="A7971" s="3"/>
      <c r="B7971" s="3"/>
    </row>
    <row r="7972" ht="15.75" customHeight="1" spans="1:2">
      <c r="A7972" s="3"/>
      <c r="B7972" s="3"/>
    </row>
    <row r="7973" ht="15.75" customHeight="1" spans="1:2">
      <c r="A7973" s="3"/>
      <c r="B7973" s="3"/>
    </row>
    <row r="7974" ht="15.75" customHeight="1" spans="1:2">
      <c r="A7974" s="3"/>
      <c r="B7974" s="3"/>
    </row>
    <row r="7975" ht="15.75" customHeight="1" spans="1:2">
      <c r="A7975" s="3"/>
      <c r="B7975" s="3"/>
    </row>
    <row r="7976" ht="15.75" customHeight="1" spans="1:2">
      <c r="A7976" s="3"/>
      <c r="B7976" s="3"/>
    </row>
    <row r="7977" ht="15.75" customHeight="1" spans="1:2">
      <c r="A7977" s="3"/>
      <c r="B7977" s="3"/>
    </row>
    <row r="7978" ht="15.75" customHeight="1" spans="1:2">
      <c r="A7978" s="3"/>
      <c r="B7978" s="3"/>
    </row>
    <row r="7979" ht="15.75" customHeight="1" spans="1:2">
      <c r="A7979" s="3"/>
      <c r="B7979" s="3"/>
    </row>
    <row r="7980" ht="15.75" customHeight="1" spans="1:2">
      <c r="A7980" s="3"/>
      <c r="B7980" s="3"/>
    </row>
    <row r="7981" ht="15.75" customHeight="1" spans="1:2">
      <c r="A7981" s="3"/>
      <c r="B7981" s="3"/>
    </row>
    <row r="7982" ht="15.75" customHeight="1" spans="1:2">
      <c r="A7982" s="3"/>
      <c r="B7982" s="3"/>
    </row>
    <row r="7983" ht="15.75" customHeight="1" spans="1:2">
      <c r="A7983" s="3"/>
      <c r="B7983" s="3"/>
    </row>
    <row r="7984" ht="15.75" customHeight="1" spans="1:2">
      <c r="A7984" s="3"/>
      <c r="B7984" s="3"/>
    </row>
    <row r="7985" ht="15.75" customHeight="1" spans="1:2">
      <c r="A7985" s="3"/>
      <c r="B7985" s="3"/>
    </row>
    <row r="7986" ht="15.75" customHeight="1" spans="1:2">
      <c r="A7986" s="3"/>
      <c r="B7986" s="3"/>
    </row>
    <row r="7987" ht="15.75" customHeight="1" spans="1:2">
      <c r="A7987" s="3"/>
      <c r="B7987" s="3"/>
    </row>
    <row r="7988" ht="15.75" customHeight="1" spans="1:2">
      <c r="A7988" s="3"/>
      <c r="B7988" s="3"/>
    </row>
    <row r="7989" ht="15.75" customHeight="1" spans="1:2">
      <c r="A7989" s="3"/>
      <c r="B7989" s="3"/>
    </row>
    <row r="7990" ht="15.75" customHeight="1" spans="1:2">
      <c r="A7990" s="3"/>
      <c r="B7990" s="3"/>
    </row>
    <row r="7991" ht="15.75" customHeight="1" spans="1:2">
      <c r="A7991" s="3"/>
      <c r="B7991" s="3"/>
    </row>
    <row r="7992" ht="15.75" customHeight="1" spans="1:2">
      <c r="A7992" s="3"/>
      <c r="B7992" s="3"/>
    </row>
    <row r="7993" ht="15.75" customHeight="1" spans="1:2">
      <c r="A7993" s="3"/>
      <c r="B7993" s="3"/>
    </row>
    <row r="7994" ht="15.75" customHeight="1" spans="1:2">
      <c r="A7994" s="3"/>
      <c r="B7994" s="3"/>
    </row>
    <row r="7995" ht="15.75" customHeight="1" spans="1:2">
      <c r="A7995" s="3"/>
      <c r="B7995" s="3"/>
    </row>
    <row r="7996" ht="15.75" customHeight="1" spans="1:2">
      <c r="A7996" s="3"/>
      <c r="B7996" s="3"/>
    </row>
    <row r="7997" ht="15.75" customHeight="1" spans="1:2">
      <c r="A7997" s="3"/>
      <c r="B7997" s="3"/>
    </row>
    <row r="7998" ht="15.75" customHeight="1" spans="1:2">
      <c r="A7998" s="3"/>
      <c r="B7998" s="3"/>
    </row>
    <row r="7999" ht="15.75" customHeight="1" spans="1:2">
      <c r="A7999" s="3"/>
      <c r="B7999" s="3"/>
    </row>
    <row r="8000" ht="15.75" customHeight="1" spans="1:2">
      <c r="A8000" s="3"/>
      <c r="B8000" s="3"/>
    </row>
    <row r="8001" ht="15.75" customHeight="1" spans="1:2">
      <c r="A8001" s="3"/>
      <c r="B8001" s="3"/>
    </row>
    <row r="8002" ht="15.75" customHeight="1" spans="1:2">
      <c r="A8002" s="3"/>
      <c r="B8002" s="3"/>
    </row>
    <row r="8003" ht="15.75" customHeight="1" spans="1:2">
      <c r="A8003" s="3"/>
      <c r="B8003" s="3"/>
    </row>
    <row r="8004" ht="15.75" customHeight="1" spans="1:2">
      <c r="A8004" s="3"/>
      <c r="B8004" s="3"/>
    </row>
    <row r="8005" ht="15.75" customHeight="1" spans="1:2">
      <c r="A8005" s="3"/>
      <c r="B8005" s="3"/>
    </row>
    <row r="8006" ht="15.75" customHeight="1" spans="1:2">
      <c r="A8006" s="3"/>
      <c r="B8006" s="3"/>
    </row>
    <row r="8007" ht="15.75" customHeight="1" spans="1:2">
      <c r="A8007" s="3"/>
      <c r="B8007" s="3"/>
    </row>
    <row r="8008" ht="15.75" customHeight="1" spans="1:2">
      <c r="A8008" s="3"/>
      <c r="B8008" s="3"/>
    </row>
    <row r="8009" ht="15.75" customHeight="1" spans="1:2">
      <c r="A8009" s="3"/>
      <c r="B8009" s="3"/>
    </row>
    <row r="8010" ht="15.75" customHeight="1" spans="1:2">
      <c r="A8010" s="3"/>
      <c r="B8010" s="3"/>
    </row>
    <row r="8011" ht="15.75" customHeight="1" spans="1:2">
      <c r="A8011" s="3"/>
      <c r="B8011" s="3"/>
    </row>
    <row r="8012" ht="15.75" customHeight="1" spans="1:2">
      <c r="A8012" s="3"/>
      <c r="B8012" s="3"/>
    </row>
    <row r="8013" ht="15.75" customHeight="1" spans="1:2">
      <c r="A8013" s="3"/>
      <c r="B8013" s="3"/>
    </row>
    <row r="8014" ht="15.75" customHeight="1" spans="1:2">
      <c r="A8014" s="3"/>
      <c r="B8014" s="3"/>
    </row>
    <row r="8015" ht="15.75" customHeight="1" spans="1:2">
      <c r="A8015" s="3"/>
      <c r="B8015" s="3"/>
    </row>
    <row r="8016" ht="15.75" customHeight="1" spans="1:2">
      <c r="A8016" s="3"/>
      <c r="B8016" s="3"/>
    </row>
    <row r="8017" ht="15.75" customHeight="1" spans="1:2">
      <c r="A8017" s="3"/>
      <c r="B8017" s="3"/>
    </row>
    <row r="8018" ht="15.75" customHeight="1" spans="1:2">
      <c r="A8018" s="3"/>
      <c r="B8018" s="3"/>
    </row>
    <row r="8019" ht="15.75" customHeight="1" spans="1:2">
      <c r="A8019" s="3"/>
      <c r="B8019" s="3"/>
    </row>
    <row r="8020" ht="15.75" customHeight="1" spans="1:2">
      <c r="A8020" s="3"/>
      <c r="B8020" s="3"/>
    </row>
    <row r="8021" ht="15.75" customHeight="1" spans="1:2">
      <c r="A8021" s="3"/>
      <c r="B8021" s="3"/>
    </row>
    <row r="8022" ht="15.75" customHeight="1" spans="1:2">
      <c r="A8022" s="3"/>
      <c r="B8022" s="3"/>
    </row>
    <row r="8023" ht="15.75" customHeight="1" spans="1:2">
      <c r="A8023" s="3"/>
      <c r="B8023" s="3"/>
    </row>
    <row r="8024" ht="15.75" customHeight="1" spans="1:2">
      <c r="A8024" s="3"/>
      <c r="B8024" s="3"/>
    </row>
    <row r="8025" ht="15.75" customHeight="1" spans="1:2">
      <c r="A8025" s="3"/>
      <c r="B8025" s="3"/>
    </row>
    <row r="8026" ht="15.75" customHeight="1" spans="1:2">
      <c r="A8026" s="3"/>
      <c r="B8026" s="3"/>
    </row>
    <row r="8027" ht="15.75" customHeight="1" spans="1:2">
      <c r="A8027" s="3"/>
      <c r="B8027" s="3"/>
    </row>
    <row r="8028" ht="15.75" customHeight="1" spans="1:2">
      <c r="A8028" s="3"/>
      <c r="B8028" s="3"/>
    </row>
    <row r="8029" ht="15.75" customHeight="1" spans="1:2">
      <c r="A8029" s="3"/>
      <c r="B8029" s="3"/>
    </row>
    <row r="8030" ht="15.75" customHeight="1" spans="1:2">
      <c r="A8030" s="3"/>
      <c r="B8030" s="3"/>
    </row>
    <row r="8031" ht="15.75" customHeight="1" spans="1:2">
      <c r="A8031" s="3"/>
      <c r="B8031" s="3"/>
    </row>
    <row r="8032" ht="15.75" customHeight="1" spans="1:2">
      <c r="A8032" s="3"/>
      <c r="B8032" s="3"/>
    </row>
    <row r="8033" ht="15.75" customHeight="1" spans="1:2">
      <c r="A8033" s="3"/>
      <c r="B8033" s="3"/>
    </row>
    <row r="8034" ht="15.75" customHeight="1" spans="1:2">
      <c r="A8034" s="3"/>
      <c r="B8034" s="3"/>
    </row>
    <row r="8035" ht="15.75" customHeight="1" spans="1:2">
      <c r="A8035" s="3"/>
      <c r="B8035" s="3"/>
    </row>
    <row r="8036" ht="15.75" customHeight="1" spans="1:2">
      <c r="A8036" s="3"/>
      <c r="B8036" s="3"/>
    </row>
    <row r="8037" ht="15.75" customHeight="1" spans="1:2">
      <c r="A8037" s="3"/>
      <c r="B8037" s="3"/>
    </row>
    <row r="8038" ht="15.75" customHeight="1" spans="1:2">
      <c r="A8038" s="3"/>
      <c r="B8038" s="3"/>
    </row>
    <row r="8039" ht="15.75" customHeight="1" spans="1:2">
      <c r="A8039" s="3"/>
      <c r="B8039" s="3"/>
    </row>
    <row r="8040" ht="15.75" customHeight="1" spans="1:2">
      <c r="A8040" s="3"/>
      <c r="B8040" s="3"/>
    </row>
    <row r="8041" ht="15.75" customHeight="1" spans="1:2">
      <c r="A8041" s="3"/>
      <c r="B8041" s="3"/>
    </row>
    <row r="8042" ht="15.75" customHeight="1" spans="1:2">
      <c r="A8042" s="3"/>
      <c r="B8042" s="3"/>
    </row>
    <row r="8043" ht="15.75" customHeight="1" spans="1:2">
      <c r="A8043" s="3"/>
      <c r="B8043" s="3"/>
    </row>
    <row r="8044" ht="15.75" customHeight="1" spans="1:2">
      <c r="A8044" s="3"/>
      <c r="B8044" s="3"/>
    </row>
    <row r="8045" ht="15.75" customHeight="1" spans="1:2">
      <c r="A8045" s="3"/>
      <c r="B8045" s="3"/>
    </row>
    <row r="8046" ht="15.75" customHeight="1" spans="1:2">
      <c r="A8046" s="3"/>
      <c r="B8046" s="3"/>
    </row>
    <row r="8047" ht="15.75" customHeight="1" spans="1:2">
      <c r="A8047" s="3"/>
      <c r="B8047" s="3"/>
    </row>
    <row r="8048" ht="15.75" customHeight="1" spans="1:2">
      <c r="A8048" s="3"/>
      <c r="B8048" s="3"/>
    </row>
    <row r="8049" ht="15.75" customHeight="1" spans="1:2">
      <c r="A8049" s="3"/>
      <c r="B8049" s="3"/>
    </row>
    <row r="8050" ht="15.75" customHeight="1" spans="1:2">
      <c r="A8050" s="3"/>
      <c r="B8050" s="3"/>
    </row>
    <row r="8051" ht="15.75" customHeight="1" spans="1:2">
      <c r="A8051" s="3"/>
      <c r="B8051" s="3"/>
    </row>
    <row r="8052" ht="15.75" customHeight="1" spans="1:2">
      <c r="A8052" s="3"/>
      <c r="B8052" s="3"/>
    </row>
    <row r="8053" ht="15.75" customHeight="1" spans="1:2">
      <c r="A8053" s="3"/>
      <c r="B8053" s="3"/>
    </row>
    <row r="8054" ht="15.75" customHeight="1" spans="1:2">
      <c r="A8054" s="3"/>
      <c r="B8054" s="3"/>
    </row>
    <row r="8055" ht="15.75" customHeight="1" spans="1:2">
      <c r="A8055" s="3"/>
      <c r="B8055" s="3"/>
    </row>
    <row r="8056" ht="15.75" customHeight="1" spans="1:2">
      <c r="A8056" s="3"/>
      <c r="B8056" s="3"/>
    </row>
    <row r="8057" ht="15.75" customHeight="1" spans="1:2">
      <c r="A8057" s="3"/>
      <c r="B8057" s="3"/>
    </row>
    <row r="8058" ht="15.75" customHeight="1" spans="1:2">
      <c r="A8058" s="3"/>
      <c r="B8058" s="3"/>
    </row>
    <row r="8059" ht="15.75" customHeight="1" spans="1:2">
      <c r="A8059" s="3"/>
      <c r="B8059" s="3"/>
    </row>
    <row r="8060" ht="15.75" customHeight="1" spans="1:2">
      <c r="A8060" s="3"/>
      <c r="B8060" s="3"/>
    </row>
    <row r="8061" ht="15.75" customHeight="1" spans="1:2">
      <c r="A8061" s="3"/>
      <c r="B8061" s="3"/>
    </row>
    <row r="8062" ht="15.75" customHeight="1" spans="1:2">
      <c r="A8062" s="3"/>
      <c r="B8062" s="3"/>
    </row>
    <row r="8063" ht="15.75" customHeight="1" spans="1:2">
      <c r="A8063" s="3"/>
      <c r="B8063" s="3"/>
    </row>
    <row r="8064" ht="15.75" customHeight="1" spans="1:2">
      <c r="A8064" s="3"/>
      <c r="B8064" s="3"/>
    </row>
    <row r="8065" ht="15.75" customHeight="1" spans="1:2">
      <c r="A8065" s="3"/>
      <c r="B8065" s="3"/>
    </row>
    <row r="8066" ht="15.75" customHeight="1" spans="1:2">
      <c r="A8066" s="3"/>
      <c r="B8066" s="3"/>
    </row>
    <row r="8067" ht="15.75" customHeight="1" spans="1:2">
      <c r="A8067" s="3"/>
      <c r="B8067" s="3"/>
    </row>
    <row r="8068" ht="15.75" customHeight="1" spans="1:2">
      <c r="A8068" s="3"/>
      <c r="B8068" s="3"/>
    </row>
    <row r="8069" ht="15.75" customHeight="1" spans="1:2">
      <c r="A8069" s="3"/>
      <c r="B8069" s="3"/>
    </row>
    <row r="8070" ht="15.75" customHeight="1" spans="1:2">
      <c r="A8070" s="3"/>
      <c r="B8070" s="3"/>
    </row>
    <row r="8071" ht="15.75" customHeight="1" spans="1:2">
      <c r="A8071" s="3"/>
      <c r="B8071" s="3"/>
    </row>
    <row r="8072" ht="15.75" customHeight="1" spans="1:2">
      <c r="A8072" s="3"/>
      <c r="B8072" s="3"/>
    </row>
    <row r="8073" ht="15.75" customHeight="1" spans="1:2">
      <c r="A8073" s="3"/>
      <c r="B8073" s="3"/>
    </row>
    <row r="8074" ht="15.75" customHeight="1" spans="1:2">
      <c r="A8074" s="3"/>
      <c r="B8074" s="3"/>
    </row>
    <row r="8075" ht="15.75" customHeight="1" spans="1:2">
      <c r="A8075" s="3"/>
      <c r="B8075" s="3"/>
    </row>
    <row r="8076" ht="15.75" customHeight="1" spans="1:2">
      <c r="A8076" s="3"/>
      <c r="B8076" s="3"/>
    </row>
    <row r="8077" ht="15.75" customHeight="1" spans="1:2">
      <c r="A8077" s="3"/>
      <c r="B8077" s="3"/>
    </row>
    <row r="8078" ht="15.75" customHeight="1" spans="1:2">
      <c r="A8078" s="3"/>
      <c r="B8078" s="3"/>
    </row>
    <row r="8079" ht="15.75" customHeight="1" spans="1:2">
      <c r="A8079" s="3"/>
      <c r="B8079" s="3"/>
    </row>
    <row r="8080" ht="15.75" customHeight="1" spans="1:2">
      <c r="A8080" s="3"/>
      <c r="B8080" s="3"/>
    </row>
    <row r="8081" ht="15.75" customHeight="1" spans="1:2">
      <c r="A8081" s="3"/>
      <c r="B8081" s="3"/>
    </row>
    <row r="8082" ht="15.75" customHeight="1" spans="1:2">
      <c r="A8082" s="3"/>
      <c r="B8082" s="3"/>
    </row>
    <row r="8083" ht="15.75" customHeight="1" spans="1:2">
      <c r="A8083" s="3"/>
      <c r="B8083" s="3"/>
    </row>
    <row r="8084" ht="15.75" customHeight="1" spans="1:2">
      <c r="A8084" s="3"/>
      <c r="B8084" s="3"/>
    </row>
    <row r="8085" ht="15.75" customHeight="1" spans="1:2">
      <c r="A8085" s="3"/>
      <c r="B8085" s="3"/>
    </row>
    <row r="8086" ht="15.75" customHeight="1" spans="1:2">
      <c r="A8086" s="3"/>
      <c r="B8086" s="3"/>
    </row>
    <row r="8087" ht="15.75" customHeight="1" spans="1:2">
      <c r="A8087" s="3"/>
      <c r="B8087" s="3"/>
    </row>
    <row r="8088" ht="15.75" customHeight="1" spans="1:2">
      <c r="A8088" s="3"/>
      <c r="B8088" s="3"/>
    </row>
    <row r="8089" ht="15.75" customHeight="1" spans="1:2">
      <c r="A8089" s="3"/>
      <c r="B8089" s="3"/>
    </row>
    <row r="8090" ht="15.75" customHeight="1" spans="1:2">
      <c r="A8090" s="3"/>
      <c r="B8090" s="3"/>
    </row>
    <row r="8091" ht="15.75" customHeight="1" spans="1:2">
      <c r="A8091" s="3"/>
      <c r="B8091" s="3"/>
    </row>
    <row r="8092" ht="15.75" customHeight="1" spans="1:2">
      <c r="A8092" s="3"/>
      <c r="B8092" s="3"/>
    </row>
    <row r="8093" ht="15.75" customHeight="1" spans="1:2">
      <c r="A8093" s="3"/>
      <c r="B8093" s="3"/>
    </row>
    <row r="8094" ht="15.75" customHeight="1" spans="1:2">
      <c r="A8094" s="3"/>
      <c r="B8094" s="3"/>
    </row>
    <row r="8095" ht="15.75" customHeight="1" spans="1:2">
      <c r="A8095" s="3"/>
      <c r="B8095" s="3"/>
    </row>
    <row r="8096" ht="15.75" customHeight="1" spans="1:2">
      <c r="A8096" s="3"/>
      <c r="B8096" s="3"/>
    </row>
    <row r="8097" ht="15.75" customHeight="1" spans="1:2">
      <c r="A8097" s="3"/>
      <c r="B8097" s="3"/>
    </row>
    <row r="8098" ht="15.75" customHeight="1" spans="1:2">
      <c r="A8098" s="3"/>
      <c r="B8098" s="3"/>
    </row>
    <row r="8099" ht="15.75" customHeight="1" spans="1:2">
      <c r="A8099" s="3"/>
      <c r="B8099" s="3"/>
    </row>
    <row r="8100" ht="15.75" customHeight="1" spans="1:2">
      <c r="A8100" s="3"/>
      <c r="B8100" s="3"/>
    </row>
    <row r="8101" ht="15.75" customHeight="1" spans="1:2">
      <c r="A8101" s="3"/>
      <c r="B8101" s="3"/>
    </row>
    <row r="8102" ht="15.75" customHeight="1" spans="1:2">
      <c r="A8102" s="3"/>
      <c r="B8102" s="3"/>
    </row>
    <row r="8103" ht="15.75" customHeight="1" spans="1:2">
      <c r="A8103" s="3"/>
      <c r="B8103" s="3"/>
    </row>
    <row r="8104" ht="15.75" customHeight="1" spans="1:2">
      <c r="A8104" s="3"/>
      <c r="B8104" s="3"/>
    </row>
    <row r="8105" ht="15.75" customHeight="1" spans="1:2">
      <c r="A8105" s="3"/>
      <c r="B8105" s="3"/>
    </row>
    <row r="8106" ht="15.75" customHeight="1" spans="1:2">
      <c r="A8106" s="3"/>
      <c r="B8106" s="3"/>
    </row>
    <row r="8107" ht="15.75" customHeight="1" spans="1:2">
      <c r="A8107" s="3"/>
      <c r="B8107" s="3"/>
    </row>
    <row r="8108" ht="15.75" customHeight="1" spans="1:2">
      <c r="A8108" s="3"/>
      <c r="B8108" s="3"/>
    </row>
    <row r="8109" ht="15.75" customHeight="1" spans="1:2">
      <c r="A8109" s="3"/>
      <c r="B8109" s="3"/>
    </row>
    <row r="8110" ht="15.75" customHeight="1" spans="1:2">
      <c r="A8110" s="3"/>
      <c r="B8110" s="3"/>
    </row>
    <row r="8111" ht="15.75" customHeight="1" spans="1:2">
      <c r="A8111" s="3"/>
      <c r="B8111" s="3"/>
    </row>
    <row r="8112" ht="15.75" customHeight="1" spans="1:2">
      <c r="A8112" s="3"/>
      <c r="B8112" s="3"/>
    </row>
    <row r="8113" ht="15.75" customHeight="1" spans="1:2">
      <c r="A8113" s="3"/>
      <c r="B8113" s="3"/>
    </row>
    <row r="8114" ht="15.75" customHeight="1" spans="1:2">
      <c r="A8114" s="3"/>
      <c r="B8114" s="3"/>
    </row>
    <row r="8115" ht="15.75" customHeight="1" spans="1:2">
      <c r="A8115" s="3"/>
      <c r="B8115" s="3"/>
    </row>
    <row r="8116" ht="15.75" customHeight="1" spans="1:2">
      <c r="A8116" s="3"/>
      <c r="B8116" s="3"/>
    </row>
    <row r="8117" ht="15.75" customHeight="1" spans="1:2">
      <c r="A8117" s="3"/>
      <c r="B8117" s="3"/>
    </row>
    <row r="8118" ht="15.75" customHeight="1" spans="1:2">
      <c r="A8118" s="3"/>
      <c r="B8118" s="3"/>
    </row>
    <row r="8119" ht="15.75" customHeight="1" spans="1:2">
      <c r="A8119" s="3"/>
      <c r="B8119" s="3"/>
    </row>
    <row r="8120" ht="15.75" customHeight="1" spans="1:2">
      <c r="A8120" s="3"/>
      <c r="B8120" s="3"/>
    </row>
    <row r="8121" ht="15.75" customHeight="1" spans="1:2">
      <c r="A8121" s="3"/>
      <c r="B8121" s="3"/>
    </row>
    <row r="8122" ht="15.75" customHeight="1" spans="1:2">
      <c r="A8122" s="3"/>
      <c r="B8122" s="3"/>
    </row>
    <row r="8123" ht="15.75" customHeight="1" spans="1:2">
      <c r="A8123" s="3"/>
      <c r="B8123" s="3"/>
    </row>
    <row r="8124" ht="15.75" customHeight="1" spans="1:2">
      <c r="A8124" s="3"/>
      <c r="B8124" s="3"/>
    </row>
    <row r="8125" ht="15.75" customHeight="1" spans="1:2">
      <c r="A8125" s="3"/>
      <c r="B8125" s="3"/>
    </row>
    <row r="8126" ht="15.75" customHeight="1" spans="1:2">
      <c r="A8126" s="3"/>
      <c r="B8126" s="3"/>
    </row>
    <row r="8127" ht="15.75" customHeight="1" spans="1:2">
      <c r="A8127" s="3"/>
      <c r="B8127" s="3"/>
    </row>
    <row r="8128" ht="15.75" customHeight="1" spans="1:2">
      <c r="A8128" s="3"/>
      <c r="B8128" s="3"/>
    </row>
    <row r="8129" ht="15.75" customHeight="1" spans="1:2">
      <c r="A8129" s="3"/>
      <c r="B8129" s="3"/>
    </row>
    <row r="8130" ht="15.75" customHeight="1" spans="1:2">
      <c r="A8130" s="3"/>
      <c r="B8130" s="3"/>
    </row>
    <row r="8131" ht="15.75" customHeight="1" spans="1:2">
      <c r="A8131" s="3"/>
      <c r="B8131" s="3"/>
    </row>
    <row r="8132" ht="15.75" customHeight="1" spans="1:2">
      <c r="A8132" s="3"/>
      <c r="B8132" s="3"/>
    </row>
    <row r="8133" ht="15.75" customHeight="1" spans="1:2">
      <c r="A8133" s="3"/>
      <c r="B8133" s="3"/>
    </row>
    <row r="8134" ht="15.75" customHeight="1" spans="1:2">
      <c r="A8134" s="3"/>
      <c r="B8134" s="3"/>
    </row>
    <row r="8135" ht="15.75" customHeight="1" spans="1:2">
      <c r="A8135" s="3"/>
      <c r="B8135" s="3"/>
    </row>
    <row r="8136" ht="15.75" customHeight="1" spans="1:2">
      <c r="A8136" s="3"/>
      <c r="B8136" s="3"/>
    </row>
    <row r="8137" ht="15.75" customHeight="1" spans="1:2">
      <c r="A8137" s="3"/>
      <c r="B8137" s="3"/>
    </row>
    <row r="8138" ht="15.75" customHeight="1" spans="1:2">
      <c r="A8138" s="3"/>
      <c r="B8138" s="3"/>
    </row>
    <row r="8139" ht="15.75" customHeight="1" spans="1:2">
      <c r="A8139" s="3"/>
      <c r="B8139" s="3"/>
    </row>
    <row r="8140" ht="15.75" customHeight="1" spans="1:2">
      <c r="A8140" s="3"/>
      <c r="B8140" s="3"/>
    </row>
    <row r="8141" ht="15.75" customHeight="1" spans="1:2">
      <c r="A8141" s="3"/>
      <c r="B8141" s="3"/>
    </row>
    <row r="8142" ht="15.75" customHeight="1" spans="1:2">
      <c r="A8142" s="3"/>
      <c r="B8142" s="3"/>
    </row>
    <row r="8143" ht="15.75" customHeight="1" spans="1:2">
      <c r="A8143" s="3"/>
      <c r="B8143" s="3"/>
    </row>
    <row r="8144" ht="15.75" customHeight="1" spans="1:2">
      <c r="A8144" s="3"/>
      <c r="B8144" s="3"/>
    </row>
    <row r="8145" ht="15.75" customHeight="1" spans="1:2">
      <c r="A8145" s="3"/>
      <c r="B8145" s="3"/>
    </row>
    <row r="8146" ht="15.75" customHeight="1" spans="1:2">
      <c r="A8146" s="3"/>
      <c r="B8146" s="3"/>
    </row>
    <row r="8147" ht="15.75" customHeight="1" spans="1:2">
      <c r="A8147" s="3"/>
      <c r="B8147" s="3"/>
    </row>
    <row r="8148" ht="15.75" customHeight="1" spans="1:2">
      <c r="A8148" s="3"/>
      <c r="B8148" s="3"/>
    </row>
    <row r="8149" ht="15.75" customHeight="1" spans="1:2">
      <c r="A8149" s="3"/>
      <c r="B8149" s="3"/>
    </row>
    <row r="8150" ht="15.75" customHeight="1" spans="1:2">
      <c r="A8150" s="3"/>
      <c r="B8150" s="3"/>
    </row>
    <row r="8151" ht="15.75" customHeight="1" spans="1:2">
      <c r="A8151" s="3"/>
      <c r="B8151" s="3"/>
    </row>
    <row r="8152" ht="15.75" customHeight="1" spans="1:2">
      <c r="A8152" s="3"/>
      <c r="B8152" s="3"/>
    </row>
    <row r="8153" ht="15.75" customHeight="1" spans="1:2">
      <c r="A8153" s="3"/>
      <c r="B8153" s="3"/>
    </row>
    <row r="8154" ht="15.75" customHeight="1" spans="1:2">
      <c r="A8154" s="3"/>
      <c r="B8154" s="3"/>
    </row>
    <row r="8155" ht="15.75" customHeight="1" spans="1:2">
      <c r="A8155" s="3"/>
      <c r="B8155" s="3"/>
    </row>
    <row r="8156" ht="15.75" customHeight="1" spans="1:2">
      <c r="A8156" s="3"/>
      <c r="B8156" s="3"/>
    </row>
    <row r="8157" ht="15.75" customHeight="1" spans="1:2">
      <c r="A8157" s="3"/>
      <c r="B8157" s="3"/>
    </row>
    <row r="8158" ht="15.75" customHeight="1" spans="1:2">
      <c r="A8158" s="3"/>
      <c r="B8158" s="3"/>
    </row>
    <row r="8159" ht="15.75" customHeight="1" spans="1:2">
      <c r="A8159" s="3"/>
      <c r="B8159" s="3"/>
    </row>
    <row r="8160" ht="15.75" customHeight="1" spans="1:2">
      <c r="A8160" s="3"/>
      <c r="B8160" s="3"/>
    </row>
    <row r="8161" ht="15.75" customHeight="1" spans="1:2">
      <c r="A8161" s="3"/>
      <c r="B8161" s="3"/>
    </row>
    <row r="8162" ht="15.75" customHeight="1" spans="1:2">
      <c r="A8162" s="3"/>
      <c r="B8162" s="3"/>
    </row>
    <row r="8163" ht="15.75" customHeight="1" spans="1:2">
      <c r="A8163" s="3"/>
      <c r="B8163" s="3"/>
    </row>
    <row r="8164" ht="15.75" customHeight="1" spans="1:2">
      <c r="A8164" s="3"/>
      <c r="B8164" s="3"/>
    </row>
    <row r="8165" ht="15.75" customHeight="1" spans="1:2">
      <c r="A8165" s="3"/>
      <c r="B8165" s="3"/>
    </row>
    <row r="8166" ht="15.75" customHeight="1" spans="1:2">
      <c r="A8166" s="3"/>
      <c r="B8166" s="3"/>
    </row>
    <row r="8167" ht="15.75" customHeight="1" spans="1:2">
      <c r="A8167" s="3"/>
      <c r="B8167" s="3"/>
    </row>
    <row r="8168" ht="15.75" customHeight="1" spans="1:2">
      <c r="A8168" s="3"/>
      <c r="B8168" s="3"/>
    </row>
    <row r="8169" ht="15.75" customHeight="1" spans="1:2">
      <c r="A8169" s="3"/>
      <c r="B8169" s="3"/>
    </row>
    <row r="8170" ht="15.75" customHeight="1" spans="1:2">
      <c r="A8170" s="3"/>
      <c r="B8170" s="3"/>
    </row>
    <row r="8171" ht="15.75" customHeight="1" spans="1:2">
      <c r="A8171" s="3"/>
      <c r="B8171" s="3"/>
    </row>
    <row r="8172" ht="15.75" customHeight="1" spans="1:2">
      <c r="A8172" s="3"/>
      <c r="B8172" s="3"/>
    </row>
    <row r="8173" ht="15.75" customHeight="1" spans="1:2">
      <c r="A8173" s="3"/>
      <c r="B8173" s="3"/>
    </row>
    <row r="8174" ht="15.75" customHeight="1" spans="1:2">
      <c r="A8174" s="3"/>
      <c r="B8174" s="3"/>
    </row>
    <row r="8175" ht="15.75" customHeight="1" spans="1:2">
      <c r="A8175" s="3"/>
      <c r="B8175" s="3"/>
    </row>
    <row r="8176" ht="15.75" customHeight="1" spans="1:2">
      <c r="A8176" s="3"/>
      <c r="B8176" s="3"/>
    </row>
    <row r="8177" ht="15.75" customHeight="1" spans="1:2">
      <c r="A8177" s="3"/>
      <c r="B8177" s="3"/>
    </row>
    <row r="8178" ht="15.75" customHeight="1" spans="1:2">
      <c r="A8178" s="3"/>
      <c r="B8178" s="3"/>
    </row>
    <row r="8179" ht="15.75" customHeight="1" spans="1:2">
      <c r="A8179" s="3"/>
      <c r="B8179" s="3"/>
    </row>
    <row r="8180" ht="15.75" customHeight="1" spans="1:2">
      <c r="A8180" s="3"/>
      <c r="B8180" s="3"/>
    </row>
    <row r="8181" ht="15.75" customHeight="1" spans="1:2">
      <c r="A8181" s="3"/>
      <c r="B8181" s="3"/>
    </row>
    <row r="8182" ht="15.75" customHeight="1" spans="1:2">
      <c r="A8182" s="3"/>
      <c r="B8182" s="3"/>
    </row>
    <row r="8183" ht="15.75" customHeight="1" spans="1:2">
      <c r="A8183" s="3"/>
      <c r="B8183" s="3"/>
    </row>
    <row r="8184" ht="15.75" customHeight="1" spans="1:2">
      <c r="A8184" s="3"/>
      <c r="B8184" s="3"/>
    </row>
    <row r="8185" ht="15.75" customHeight="1" spans="1:2">
      <c r="A8185" s="3"/>
      <c r="B8185" s="3"/>
    </row>
    <row r="8186" ht="15.75" customHeight="1" spans="1:2">
      <c r="A8186" s="3"/>
      <c r="B8186" s="3"/>
    </row>
    <row r="8187" ht="15.75" customHeight="1" spans="1:2">
      <c r="A8187" s="3"/>
      <c r="B8187" s="3"/>
    </row>
    <row r="8188" ht="15.75" customHeight="1" spans="1:2">
      <c r="A8188" s="3"/>
      <c r="B8188" s="3"/>
    </row>
    <row r="8189" ht="15.75" customHeight="1" spans="1:2">
      <c r="A8189" s="3"/>
      <c r="B8189" s="3"/>
    </row>
    <row r="8190" ht="15.75" customHeight="1" spans="1:2">
      <c r="A8190" s="3"/>
      <c r="B8190" s="3"/>
    </row>
    <row r="8191" ht="15.75" customHeight="1" spans="1:2">
      <c r="A8191" s="3"/>
      <c r="B8191" s="3"/>
    </row>
    <row r="8192" ht="15.75" customHeight="1" spans="1:2">
      <c r="A8192" s="3"/>
      <c r="B8192" s="3"/>
    </row>
    <row r="8193" ht="15.75" customHeight="1" spans="1:2">
      <c r="A8193" s="3"/>
      <c r="B8193" s="3"/>
    </row>
    <row r="8194" ht="15.75" customHeight="1" spans="1:2">
      <c r="A8194" s="3"/>
      <c r="B8194" s="3"/>
    </row>
    <row r="8195" ht="15.75" customHeight="1" spans="1:2">
      <c r="A8195" s="3"/>
      <c r="B8195" s="3"/>
    </row>
    <row r="8196" ht="15.75" customHeight="1" spans="1:2">
      <c r="A8196" s="3"/>
      <c r="B8196" s="3"/>
    </row>
    <row r="8197" ht="15.75" customHeight="1" spans="1:2">
      <c r="A8197" s="3"/>
      <c r="B8197" s="3"/>
    </row>
    <row r="8198" ht="15.75" customHeight="1" spans="1:2">
      <c r="A8198" s="3"/>
      <c r="B8198" s="3"/>
    </row>
    <row r="8199" ht="15.75" customHeight="1" spans="1:2">
      <c r="A8199" s="3"/>
      <c r="B8199" s="3"/>
    </row>
    <row r="8200" ht="15.75" customHeight="1" spans="1:2">
      <c r="A8200" s="3"/>
      <c r="B8200" s="3"/>
    </row>
    <row r="8201" ht="15.75" customHeight="1" spans="1:2">
      <c r="A8201" s="3"/>
      <c r="B8201" s="3"/>
    </row>
    <row r="8202" ht="15.75" customHeight="1" spans="1:2">
      <c r="A8202" s="3"/>
      <c r="B8202" s="3"/>
    </row>
    <row r="8203" ht="15.75" customHeight="1" spans="1:2">
      <c r="A8203" s="3"/>
      <c r="B8203" s="3"/>
    </row>
    <row r="8204" ht="15.75" customHeight="1" spans="1:2">
      <c r="A8204" s="3"/>
      <c r="B8204" s="3"/>
    </row>
    <row r="8205" ht="15.75" customHeight="1" spans="1:2">
      <c r="A8205" s="3"/>
      <c r="B8205" s="3"/>
    </row>
    <row r="8206" ht="15.75" customHeight="1" spans="1:2">
      <c r="A8206" s="3"/>
      <c r="B8206" s="3"/>
    </row>
    <row r="8207" ht="15.75" customHeight="1" spans="1:2">
      <c r="A8207" s="3"/>
      <c r="B8207" s="3"/>
    </row>
    <row r="8208" ht="15.75" customHeight="1" spans="1:2">
      <c r="A8208" s="3"/>
      <c r="B8208" s="3"/>
    </row>
    <row r="8209" ht="15.75" customHeight="1" spans="1:2">
      <c r="A8209" s="3"/>
      <c r="B8209" s="3"/>
    </row>
    <row r="8210" ht="15.75" customHeight="1" spans="1:2">
      <c r="A8210" s="3"/>
      <c r="B8210" s="3"/>
    </row>
    <row r="8211" ht="15.75" customHeight="1" spans="1:2">
      <c r="A8211" s="3"/>
      <c r="B8211" s="3"/>
    </row>
    <row r="8212" ht="15.75" customHeight="1" spans="1:2">
      <c r="A8212" s="3"/>
      <c r="B8212" s="3"/>
    </row>
    <row r="8213" ht="15.75" customHeight="1" spans="1:2">
      <c r="A8213" s="3"/>
      <c r="B8213" s="3"/>
    </row>
    <row r="8214" ht="15.75" customHeight="1" spans="1:2">
      <c r="A8214" s="3"/>
      <c r="B8214" s="3"/>
    </row>
    <row r="8215" ht="15.75" customHeight="1" spans="1:2">
      <c r="A8215" s="3"/>
      <c r="B8215" s="3"/>
    </row>
    <row r="8216" ht="15.75" customHeight="1" spans="1:2">
      <c r="A8216" s="3"/>
      <c r="B8216" s="3"/>
    </row>
    <row r="8217" ht="15.75" customHeight="1" spans="1:2">
      <c r="A8217" s="3"/>
      <c r="B8217" s="3"/>
    </row>
    <row r="8218" ht="15.75" customHeight="1" spans="1:2">
      <c r="A8218" s="3"/>
      <c r="B8218" s="3"/>
    </row>
    <row r="8219" ht="15.75" customHeight="1" spans="1:2">
      <c r="A8219" s="3"/>
      <c r="B8219" s="3"/>
    </row>
    <row r="8220" ht="15.75" customHeight="1" spans="1:2">
      <c r="A8220" s="3"/>
      <c r="B8220" s="3"/>
    </row>
    <row r="8221" ht="15.75" customHeight="1" spans="1:2">
      <c r="A8221" s="3"/>
      <c r="B8221" s="3"/>
    </row>
    <row r="8222" ht="15.75" customHeight="1" spans="1:2">
      <c r="A8222" s="3"/>
      <c r="B8222" s="3"/>
    </row>
    <row r="8223" ht="15.75" customHeight="1" spans="1:2">
      <c r="A8223" s="3"/>
      <c r="B8223" s="3"/>
    </row>
    <row r="8224" ht="15.75" customHeight="1" spans="1:2">
      <c r="A8224" s="3"/>
      <c r="B8224" s="3"/>
    </row>
    <row r="8225" ht="15.75" customHeight="1" spans="1:2">
      <c r="A8225" s="3"/>
      <c r="B8225" s="3"/>
    </row>
    <row r="8226" ht="15.75" customHeight="1" spans="1:2">
      <c r="A8226" s="3"/>
      <c r="B8226" s="3"/>
    </row>
    <row r="8227" ht="15.75" customHeight="1" spans="1:2">
      <c r="A8227" s="3"/>
      <c r="B8227" s="3"/>
    </row>
    <row r="8228" ht="15.75" customHeight="1" spans="1:2">
      <c r="A8228" s="3"/>
      <c r="B8228" s="3"/>
    </row>
    <row r="8229" ht="15.75" customHeight="1" spans="1:2">
      <c r="A8229" s="3"/>
      <c r="B8229" s="3"/>
    </row>
    <row r="8230" ht="15.75" customHeight="1" spans="1:2">
      <c r="A8230" s="3"/>
      <c r="B8230" s="3"/>
    </row>
    <row r="8231" ht="15.75" customHeight="1" spans="1:2">
      <c r="A8231" s="3"/>
      <c r="B8231" s="3"/>
    </row>
    <row r="8232" ht="15.75" customHeight="1" spans="1:2">
      <c r="A8232" s="3"/>
      <c r="B8232" s="3"/>
    </row>
    <row r="8233" ht="15.75" customHeight="1" spans="1:2">
      <c r="A8233" s="3"/>
      <c r="B8233" s="3"/>
    </row>
    <row r="8234" ht="15.75" customHeight="1" spans="1:2">
      <c r="A8234" s="3"/>
      <c r="B8234" s="3"/>
    </row>
    <row r="8235" ht="15.75" customHeight="1" spans="1:2">
      <c r="A8235" s="3"/>
      <c r="B8235" s="3"/>
    </row>
    <row r="8236" ht="15.75" customHeight="1" spans="1:2">
      <c r="A8236" s="3"/>
      <c r="B8236" s="3"/>
    </row>
    <row r="8237" ht="15.75" customHeight="1" spans="1:2">
      <c r="A8237" s="3"/>
      <c r="B8237" s="3"/>
    </row>
    <row r="8238" ht="15.75" customHeight="1" spans="1:2">
      <c r="A8238" s="3"/>
      <c r="B8238" s="3"/>
    </row>
    <row r="8239" ht="15.75" customHeight="1" spans="1:2">
      <c r="A8239" s="3"/>
      <c r="B8239" s="3"/>
    </row>
    <row r="8240" ht="15.75" customHeight="1" spans="1:2">
      <c r="A8240" s="3"/>
      <c r="B8240" s="3"/>
    </row>
    <row r="8241" ht="15.75" customHeight="1" spans="1:2">
      <c r="A8241" s="3"/>
      <c r="B8241" s="3"/>
    </row>
    <row r="8242" ht="15.75" customHeight="1" spans="1:2">
      <c r="A8242" s="3"/>
      <c r="B8242" s="3"/>
    </row>
    <row r="8243" ht="15.75" customHeight="1" spans="1:2">
      <c r="A8243" s="3"/>
      <c r="B8243" s="3"/>
    </row>
    <row r="8244" ht="15.75" customHeight="1" spans="1:2">
      <c r="A8244" s="3"/>
      <c r="B8244" s="3"/>
    </row>
    <row r="8245" ht="15.75" customHeight="1" spans="1:2">
      <c r="A8245" s="3"/>
      <c r="B8245" s="3"/>
    </row>
    <row r="8246" ht="15.75" customHeight="1" spans="1:2">
      <c r="A8246" s="3"/>
      <c r="B8246" s="3"/>
    </row>
    <row r="8247" ht="15.75" customHeight="1" spans="1:2">
      <c r="A8247" s="3"/>
      <c r="B8247" s="3"/>
    </row>
    <row r="8248" ht="15.75" customHeight="1" spans="1:2">
      <c r="A8248" s="3"/>
      <c r="B8248" s="3"/>
    </row>
    <row r="8249" ht="15.75" customHeight="1" spans="1:2">
      <c r="A8249" s="3"/>
      <c r="B8249" s="3"/>
    </row>
    <row r="8250" ht="15.75" customHeight="1" spans="1:2">
      <c r="A8250" s="3"/>
      <c r="B8250" s="3"/>
    </row>
    <row r="8251" ht="15.75" customHeight="1" spans="1:2">
      <c r="A8251" s="3"/>
      <c r="B8251" s="3"/>
    </row>
    <row r="8252" ht="15.75" customHeight="1" spans="1:2">
      <c r="A8252" s="3"/>
      <c r="B8252" s="3"/>
    </row>
    <row r="8253" ht="15.75" customHeight="1" spans="1:2">
      <c r="A8253" s="3"/>
      <c r="B8253" s="3"/>
    </row>
    <row r="8254" ht="15.75" customHeight="1" spans="1:2">
      <c r="A8254" s="3"/>
      <c r="B8254" s="3"/>
    </row>
    <row r="8255" ht="15.75" customHeight="1" spans="1:2">
      <c r="A8255" s="3"/>
      <c r="B8255" s="3"/>
    </row>
    <row r="8256" ht="15.75" customHeight="1" spans="1:2">
      <c r="A8256" s="3"/>
      <c r="B8256" s="3"/>
    </row>
    <row r="8257" ht="15.75" customHeight="1" spans="1:2">
      <c r="A8257" s="3"/>
      <c r="B8257" s="3"/>
    </row>
    <row r="8258" ht="15.75" customHeight="1" spans="1:2">
      <c r="A8258" s="3"/>
      <c r="B8258" s="3"/>
    </row>
    <row r="8259" ht="15.75" customHeight="1" spans="1:2">
      <c r="A8259" s="3"/>
      <c r="B8259" s="3"/>
    </row>
    <row r="8260" ht="15.75" customHeight="1" spans="1:2">
      <c r="A8260" s="3"/>
      <c r="B8260" s="3"/>
    </row>
    <row r="8261" ht="15.75" customHeight="1" spans="1:2">
      <c r="A8261" s="3"/>
      <c r="B8261" s="3"/>
    </row>
    <row r="8262" ht="15.75" customHeight="1" spans="1:2">
      <c r="A8262" s="3"/>
      <c r="B8262" s="3"/>
    </row>
    <row r="8263" ht="15.75" customHeight="1" spans="1:2">
      <c r="A8263" s="3"/>
      <c r="B8263" s="3"/>
    </row>
    <row r="8264" ht="15.75" customHeight="1" spans="1:2">
      <c r="A8264" s="3"/>
      <c r="B8264" s="3"/>
    </row>
    <row r="8265" ht="15.75" customHeight="1" spans="1:2">
      <c r="A8265" s="3"/>
      <c r="B8265" s="3"/>
    </row>
    <row r="8266" ht="15.75" customHeight="1" spans="1:2">
      <c r="A8266" s="3"/>
      <c r="B8266" s="3"/>
    </row>
    <row r="8267" ht="15.75" customHeight="1" spans="1:2">
      <c r="A8267" s="3"/>
      <c r="B8267" s="3"/>
    </row>
    <row r="8268" ht="15.75" customHeight="1" spans="1:2">
      <c r="A8268" s="3"/>
      <c r="B8268" s="3"/>
    </row>
    <row r="8269" ht="15.75" customHeight="1" spans="1:2">
      <c r="A8269" s="3"/>
      <c r="B8269" s="3"/>
    </row>
    <row r="8270" ht="15.75" customHeight="1" spans="1:2">
      <c r="A8270" s="3"/>
      <c r="B8270" s="3"/>
    </row>
    <row r="8271" ht="15.75" customHeight="1" spans="1:2">
      <c r="A8271" s="3"/>
      <c r="B8271" s="3"/>
    </row>
    <row r="8272" ht="15.75" customHeight="1" spans="1:2">
      <c r="A8272" s="3"/>
      <c r="B8272" s="3"/>
    </row>
    <row r="8273" ht="15.75" customHeight="1" spans="1:2">
      <c r="A8273" s="3"/>
      <c r="B8273" s="3"/>
    </row>
    <row r="8274" ht="15.75" customHeight="1" spans="1:2">
      <c r="A8274" s="3"/>
      <c r="B8274" s="3"/>
    </row>
    <row r="8275" ht="15.75" customHeight="1" spans="1:2">
      <c r="A8275" s="3"/>
      <c r="B8275" s="3"/>
    </row>
    <row r="8276" ht="15.75" customHeight="1" spans="1:2">
      <c r="A8276" s="3"/>
      <c r="B8276" s="3"/>
    </row>
    <row r="8277" ht="15.75" customHeight="1" spans="1:2">
      <c r="A8277" s="3"/>
      <c r="B8277" s="3"/>
    </row>
    <row r="8278" ht="15.75" customHeight="1" spans="1:2">
      <c r="A8278" s="3"/>
      <c r="B8278" s="3"/>
    </row>
    <row r="8279" ht="15.75" customHeight="1" spans="1:2">
      <c r="A8279" s="3"/>
      <c r="B8279" s="3"/>
    </row>
    <row r="8280" ht="15.75" customHeight="1" spans="1:2">
      <c r="A8280" s="3"/>
      <c r="B8280" s="3"/>
    </row>
    <row r="8281" ht="15.75" customHeight="1" spans="1:2">
      <c r="A8281" s="3"/>
      <c r="B8281" s="3"/>
    </row>
    <row r="8282" ht="15.75" customHeight="1" spans="1:2">
      <c r="A8282" s="3"/>
      <c r="B8282" s="3"/>
    </row>
    <row r="8283" ht="15.75" customHeight="1" spans="1:2">
      <c r="A8283" s="3"/>
      <c r="B8283" s="3"/>
    </row>
    <row r="8284" ht="15.75" customHeight="1" spans="1:2">
      <c r="A8284" s="3"/>
      <c r="B8284" s="3"/>
    </row>
    <row r="8285" ht="15.75" customHeight="1" spans="1:2">
      <c r="A8285" s="3"/>
      <c r="B8285" s="3"/>
    </row>
    <row r="8286" ht="15.75" customHeight="1" spans="1:2">
      <c r="A8286" s="3"/>
      <c r="B8286" s="3"/>
    </row>
    <row r="8287" ht="15.75" customHeight="1" spans="1:2">
      <c r="A8287" s="3"/>
      <c r="B8287" s="3"/>
    </row>
    <row r="8288" ht="15.75" customHeight="1" spans="1:2">
      <c r="A8288" s="3"/>
      <c r="B8288" s="3"/>
    </row>
    <row r="8289" ht="15.75" customHeight="1" spans="1:2">
      <c r="A8289" s="3"/>
      <c r="B8289" s="3"/>
    </row>
    <row r="8290" ht="15.75" customHeight="1" spans="1:2">
      <c r="A8290" s="3"/>
      <c r="B8290" s="3"/>
    </row>
    <row r="8291" ht="15.75" customHeight="1" spans="1:2">
      <c r="A8291" s="3"/>
      <c r="B8291" s="3"/>
    </row>
    <row r="8292" ht="15.75" customHeight="1" spans="1:2">
      <c r="A8292" s="3"/>
      <c r="B8292" s="3"/>
    </row>
    <row r="8293" ht="15.75" customHeight="1" spans="1:2">
      <c r="A8293" s="3"/>
      <c r="B8293" s="3"/>
    </row>
    <row r="8294" ht="15.75" customHeight="1" spans="1:2">
      <c r="A8294" s="3"/>
      <c r="B8294" s="3"/>
    </row>
    <row r="8295" ht="15.75" customHeight="1" spans="1:2">
      <c r="A8295" s="3"/>
      <c r="B8295" s="3"/>
    </row>
    <row r="8296" ht="15.75" customHeight="1" spans="1:2">
      <c r="A8296" s="3"/>
      <c r="B8296" s="3"/>
    </row>
    <row r="8297" ht="15.75" customHeight="1" spans="1:2">
      <c r="A8297" s="3"/>
      <c r="B8297" s="3"/>
    </row>
    <row r="8298" ht="15.75" customHeight="1" spans="1:2">
      <c r="A8298" s="3"/>
      <c r="B8298" s="3"/>
    </row>
    <row r="8299" ht="15.75" customHeight="1" spans="1:2">
      <c r="A8299" s="3"/>
      <c r="B8299" s="3"/>
    </row>
    <row r="8300" ht="15.75" customHeight="1" spans="1:2">
      <c r="A8300" s="3"/>
      <c r="B8300" s="3"/>
    </row>
    <row r="8301" ht="15.75" customHeight="1" spans="1:2">
      <c r="A8301" s="3"/>
      <c r="B8301" s="3"/>
    </row>
    <row r="8302" ht="15.75" customHeight="1" spans="1:2">
      <c r="A8302" s="3"/>
      <c r="B8302" s="3"/>
    </row>
    <row r="8303" ht="15.75" customHeight="1" spans="1:2">
      <c r="A8303" s="3"/>
      <c r="B8303" s="3"/>
    </row>
    <row r="8304" ht="15.75" customHeight="1" spans="1:2">
      <c r="A8304" s="3"/>
      <c r="B8304" s="3"/>
    </row>
    <row r="8305" ht="15.75" customHeight="1" spans="1:2">
      <c r="A8305" s="3"/>
      <c r="B8305" s="3"/>
    </row>
    <row r="8306" ht="15.75" customHeight="1" spans="1:2">
      <c r="A8306" s="3"/>
      <c r="B8306" s="3"/>
    </row>
    <row r="8307" ht="15.75" customHeight="1" spans="1:2">
      <c r="A8307" s="3"/>
      <c r="B8307" s="3"/>
    </row>
    <row r="8308" ht="15.75" customHeight="1" spans="1:2">
      <c r="A8308" s="3"/>
      <c r="B8308" s="3"/>
    </row>
    <row r="8309" ht="15.75" customHeight="1" spans="1:2">
      <c r="A8309" s="3"/>
      <c r="B8309" s="3"/>
    </row>
    <row r="8310" ht="15.75" customHeight="1" spans="1:2">
      <c r="A8310" s="3"/>
      <c r="B8310" s="3"/>
    </row>
    <row r="8311" ht="15.75" customHeight="1" spans="1:2">
      <c r="A8311" s="3"/>
      <c r="B8311" s="3"/>
    </row>
    <row r="8312" ht="15.75" customHeight="1" spans="1:2">
      <c r="A8312" s="3"/>
      <c r="B8312" s="3"/>
    </row>
    <row r="8313" ht="15.75" customHeight="1" spans="1:2">
      <c r="A8313" s="3"/>
      <c r="B8313" s="3"/>
    </row>
    <row r="8314" ht="15.75" customHeight="1" spans="1:2">
      <c r="A8314" s="3"/>
      <c r="B8314" s="3"/>
    </row>
    <row r="8315" ht="15.75" customHeight="1" spans="1:2">
      <c r="A8315" s="3"/>
      <c r="B8315" s="3"/>
    </row>
    <row r="8316" ht="15.75" customHeight="1" spans="1:2">
      <c r="A8316" s="3"/>
      <c r="B8316" s="3"/>
    </row>
    <row r="8317" ht="15.75" customHeight="1" spans="1:2">
      <c r="A8317" s="3"/>
      <c r="B8317" s="3"/>
    </row>
    <row r="8318" ht="15.75" customHeight="1" spans="1:2">
      <c r="A8318" s="3"/>
      <c r="B8318" s="3"/>
    </row>
    <row r="8319" ht="15.75" customHeight="1" spans="1:2">
      <c r="A8319" s="3"/>
      <c r="B8319" s="3"/>
    </row>
    <row r="8320" ht="15.75" customHeight="1" spans="1:2">
      <c r="A8320" s="3"/>
      <c r="B8320" s="3"/>
    </row>
    <row r="8321" ht="15.75" customHeight="1" spans="1:2">
      <c r="A8321" s="3"/>
      <c r="B8321" s="3"/>
    </row>
    <row r="8322" ht="15.75" customHeight="1" spans="1:2">
      <c r="A8322" s="3"/>
      <c r="B8322" s="3"/>
    </row>
    <row r="8323" ht="15.75" customHeight="1" spans="1:2">
      <c r="A8323" s="3"/>
      <c r="B8323" s="3"/>
    </row>
    <row r="8324" ht="15.75" customHeight="1" spans="1:2">
      <c r="A8324" s="3"/>
      <c r="B8324" s="3"/>
    </row>
    <row r="8325" ht="15.75" customHeight="1" spans="1:2">
      <c r="A8325" s="3"/>
      <c r="B8325" s="3"/>
    </row>
    <row r="8326" ht="15.75" customHeight="1" spans="1:2">
      <c r="A8326" s="3"/>
      <c r="B8326" s="3"/>
    </row>
    <row r="8327" ht="15.75" customHeight="1" spans="1:2">
      <c r="A8327" s="3"/>
      <c r="B8327" s="3"/>
    </row>
    <row r="8328" ht="15.75" customHeight="1" spans="1:2">
      <c r="A8328" s="3"/>
      <c r="B8328" s="3"/>
    </row>
    <row r="8329" ht="15.75" customHeight="1" spans="1:2">
      <c r="A8329" s="3"/>
      <c r="B8329" s="3"/>
    </row>
    <row r="8330" ht="15.75" customHeight="1" spans="1:2">
      <c r="A8330" s="3"/>
      <c r="B8330" s="3"/>
    </row>
    <row r="8331" ht="15.75" customHeight="1" spans="1:2">
      <c r="A8331" s="3"/>
      <c r="B8331" s="3"/>
    </row>
    <row r="8332" ht="15.75" customHeight="1" spans="1:2">
      <c r="A8332" s="3"/>
      <c r="B8332" s="3"/>
    </row>
    <row r="8333" ht="15.75" customHeight="1" spans="1:2">
      <c r="A8333" s="3"/>
      <c r="B8333" s="3"/>
    </row>
    <row r="8334" ht="15.75" customHeight="1" spans="1:2">
      <c r="A8334" s="3"/>
      <c r="B8334" s="3"/>
    </row>
    <row r="8335" ht="15.75" customHeight="1" spans="1:2">
      <c r="A8335" s="3"/>
      <c r="B8335" s="3"/>
    </row>
    <row r="8336" ht="15.75" customHeight="1" spans="1:2">
      <c r="A8336" s="3"/>
      <c r="B8336" s="3"/>
    </row>
    <row r="8337" ht="15.75" customHeight="1" spans="1:2">
      <c r="A8337" s="3"/>
      <c r="B8337" s="3"/>
    </row>
    <row r="8338" ht="15.75" customHeight="1" spans="1:2">
      <c r="A8338" s="3"/>
      <c r="B8338" s="3"/>
    </row>
    <row r="8339" ht="15.75" customHeight="1" spans="1:2">
      <c r="A8339" s="3"/>
      <c r="B8339" s="3"/>
    </row>
    <row r="8340" ht="15.75" customHeight="1" spans="1:2">
      <c r="A8340" s="3"/>
      <c r="B8340" s="3"/>
    </row>
    <row r="8341" ht="15.75" customHeight="1" spans="1:2">
      <c r="A8341" s="3"/>
      <c r="B8341" s="3"/>
    </row>
    <row r="8342" ht="15.75" customHeight="1" spans="1:2">
      <c r="A8342" s="3"/>
      <c r="B8342" s="3"/>
    </row>
    <row r="8343" ht="15.75" customHeight="1" spans="1:2">
      <c r="A8343" s="3"/>
      <c r="B8343" s="3"/>
    </row>
    <row r="8344" ht="15.75" customHeight="1" spans="1:2">
      <c r="A8344" s="3"/>
      <c r="B8344" s="3"/>
    </row>
    <row r="8345" ht="15.75" customHeight="1" spans="1:2">
      <c r="A8345" s="3"/>
      <c r="B8345" s="3"/>
    </row>
    <row r="8346" ht="15.75" customHeight="1" spans="1:2">
      <c r="A8346" s="3"/>
      <c r="B8346" s="3"/>
    </row>
    <row r="8347" ht="15.75" customHeight="1" spans="1:2">
      <c r="A8347" s="3"/>
      <c r="B8347" s="3"/>
    </row>
    <row r="8348" ht="15.75" customHeight="1" spans="1:2">
      <c r="A8348" s="3"/>
      <c r="B8348" s="3"/>
    </row>
    <row r="8349" ht="15.75" customHeight="1" spans="1:2">
      <c r="A8349" s="3"/>
      <c r="B8349" s="3"/>
    </row>
    <row r="8350" ht="15.75" customHeight="1" spans="1:2">
      <c r="A8350" s="3"/>
      <c r="B8350" s="3"/>
    </row>
    <row r="8351" ht="15.75" customHeight="1" spans="1:2">
      <c r="A8351" s="3"/>
      <c r="B8351" s="3"/>
    </row>
    <row r="8352" ht="15.75" customHeight="1" spans="1:2">
      <c r="A8352" s="3"/>
      <c r="B8352" s="3"/>
    </row>
    <row r="8353" ht="15.75" customHeight="1" spans="1:2">
      <c r="A8353" s="3"/>
      <c r="B8353" s="3"/>
    </row>
    <row r="8354" ht="15.75" customHeight="1" spans="1:2">
      <c r="A8354" s="3"/>
      <c r="B8354" s="3"/>
    </row>
    <row r="8355" ht="15.75" customHeight="1" spans="1:2">
      <c r="A8355" s="3"/>
      <c r="B8355" s="3"/>
    </row>
    <row r="8356" ht="15.75" customHeight="1" spans="1:2">
      <c r="A8356" s="3"/>
      <c r="B8356" s="3"/>
    </row>
    <row r="8357" ht="15.75" customHeight="1" spans="1:2">
      <c r="A8357" s="3"/>
      <c r="B8357" s="3"/>
    </row>
    <row r="8358" ht="15.75" customHeight="1" spans="1:2">
      <c r="A8358" s="3"/>
      <c r="B8358" s="3"/>
    </row>
    <row r="8359" ht="15.75" customHeight="1" spans="1:2">
      <c r="A8359" s="3"/>
      <c r="B8359" s="3"/>
    </row>
    <row r="8360" ht="15.75" customHeight="1" spans="1:2">
      <c r="A8360" s="3"/>
      <c r="B8360" s="3"/>
    </row>
    <row r="8361" ht="15.75" customHeight="1" spans="1:2">
      <c r="A8361" s="3"/>
      <c r="B8361" s="3"/>
    </row>
    <row r="8362" ht="15.75" customHeight="1" spans="1:2">
      <c r="A8362" s="3"/>
      <c r="B8362" s="3"/>
    </row>
    <row r="8363" ht="15.75" customHeight="1" spans="1:2">
      <c r="A8363" s="3"/>
      <c r="B8363" s="3"/>
    </row>
    <row r="8364" ht="15.75" customHeight="1" spans="1:2">
      <c r="A8364" s="3"/>
      <c r="B8364" s="3"/>
    </row>
    <row r="8365" ht="15.75" customHeight="1" spans="1:2">
      <c r="A8365" s="3"/>
      <c r="B8365" s="3"/>
    </row>
    <row r="8366" ht="15.75" customHeight="1" spans="1:2">
      <c r="A8366" s="3"/>
      <c r="B8366" s="3"/>
    </row>
    <row r="8367" ht="15.75" customHeight="1" spans="1:2">
      <c r="A8367" s="3"/>
      <c r="B8367" s="3"/>
    </row>
    <row r="8368" ht="15.75" customHeight="1" spans="1:2">
      <c r="A8368" s="3"/>
      <c r="B8368" s="3"/>
    </row>
    <row r="8369" ht="15.75" customHeight="1" spans="1:2">
      <c r="A8369" s="3"/>
      <c r="B8369" s="3"/>
    </row>
    <row r="8370" ht="15.75" customHeight="1" spans="1:2">
      <c r="A8370" s="3"/>
      <c r="B8370" s="3"/>
    </row>
    <row r="8371" ht="15.75" customHeight="1" spans="1:2">
      <c r="A8371" s="3"/>
      <c r="B8371" s="3"/>
    </row>
    <row r="8372" ht="15.75" customHeight="1" spans="1:2">
      <c r="A8372" s="3"/>
      <c r="B8372" s="3"/>
    </row>
    <row r="8373" ht="15.75" customHeight="1" spans="1:2">
      <c r="A8373" s="3"/>
      <c r="B8373" s="3"/>
    </row>
    <row r="8374" ht="15.75" customHeight="1" spans="1:2">
      <c r="A8374" s="3"/>
      <c r="B8374" s="3"/>
    </row>
    <row r="8375" ht="15.75" customHeight="1" spans="1:2">
      <c r="A8375" s="3"/>
      <c r="B8375" s="3"/>
    </row>
    <row r="8376" ht="15.75" customHeight="1" spans="1:2">
      <c r="A8376" s="3"/>
      <c r="B8376" s="3"/>
    </row>
    <row r="8377" ht="15.75" customHeight="1" spans="1:2">
      <c r="A8377" s="3"/>
      <c r="B8377" s="3"/>
    </row>
    <row r="8378" ht="15.75" customHeight="1" spans="1:2">
      <c r="A8378" s="3"/>
      <c r="B8378" s="3"/>
    </row>
    <row r="8379" ht="15.75" customHeight="1" spans="1:2">
      <c r="A8379" s="3"/>
      <c r="B8379" s="3"/>
    </row>
    <row r="8380" ht="15.75" customHeight="1" spans="1:2">
      <c r="A8380" s="3"/>
      <c r="B8380" s="3"/>
    </row>
    <row r="8381" ht="15.75" customHeight="1" spans="1:2">
      <c r="A8381" s="3"/>
      <c r="B8381" s="3"/>
    </row>
    <row r="8382" ht="15.75" customHeight="1" spans="1:2">
      <c r="A8382" s="3"/>
      <c r="B8382" s="3"/>
    </row>
    <row r="8383" ht="15.75" customHeight="1" spans="1:2">
      <c r="A8383" s="3"/>
      <c r="B8383" s="3"/>
    </row>
    <row r="8384" ht="15.75" customHeight="1" spans="1:2">
      <c r="A8384" s="3"/>
      <c r="B8384" s="3"/>
    </row>
    <row r="8385" ht="15.75" customHeight="1" spans="1:2">
      <c r="A8385" s="3"/>
      <c r="B8385" s="3"/>
    </row>
    <row r="8386" ht="15.75" customHeight="1" spans="1:2">
      <c r="A8386" s="3"/>
      <c r="B8386" s="3"/>
    </row>
    <row r="8387" ht="15.75" customHeight="1" spans="1:2">
      <c r="A8387" s="3"/>
      <c r="B8387" s="3"/>
    </row>
    <row r="8388" ht="15.75" customHeight="1" spans="1:2">
      <c r="A8388" s="3"/>
      <c r="B8388" s="3"/>
    </row>
    <row r="8389" ht="15.75" customHeight="1" spans="1:2">
      <c r="A8389" s="3"/>
      <c r="B8389" s="3"/>
    </row>
    <row r="8390" ht="15.75" customHeight="1" spans="1:2">
      <c r="A8390" s="3"/>
      <c r="B8390" s="3"/>
    </row>
    <row r="8391" ht="15.75" customHeight="1" spans="1:2">
      <c r="A8391" s="3"/>
      <c r="B8391" s="3"/>
    </row>
    <row r="8392" ht="15.75" customHeight="1" spans="1:2">
      <c r="A8392" s="3"/>
      <c r="B8392" s="3"/>
    </row>
    <row r="8393" ht="15.75" customHeight="1" spans="1:2">
      <c r="A8393" s="3"/>
      <c r="B8393" s="3"/>
    </row>
    <row r="8394" ht="15.75" customHeight="1" spans="1:2">
      <c r="A8394" s="3"/>
      <c r="B8394" s="3"/>
    </row>
    <row r="8395" ht="15.75" customHeight="1" spans="1:2">
      <c r="A8395" s="3"/>
      <c r="B8395" s="3"/>
    </row>
    <row r="8396" ht="15.75" customHeight="1" spans="1:2">
      <c r="A8396" s="3"/>
      <c r="B8396" s="3"/>
    </row>
    <row r="8397" ht="15.75" customHeight="1" spans="1:2">
      <c r="A8397" s="3"/>
      <c r="B8397" s="3"/>
    </row>
    <row r="8398" ht="15.75" customHeight="1" spans="1:2">
      <c r="A8398" s="3"/>
      <c r="B8398" s="3"/>
    </row>
    <row r="8399" ht="15.75" customHeight="1" spans="1:2">
      <c r="A8399" s="3"/>
      <c r="B8399" s="3"/>
    </row>
    <row r="8400" ht="15.75" customHeight="1" spans="1:2">
      <c r="A8400" s="3"/>
      <c r="B8400" s="3"/>
    </row>
    <row r="8401" ht="15.75" customHeight="1" spans="1:2">
      <c r="A8401" s="3"/>
      <c r="B8401" s="3"/>
    </row>
    <row r="8402" ht="15.75" customHeight="1" spans="1:2">
      <c r="A8402" s="3"/>
      <c r="B8402" s="3"/>
    </row>
    <row r="8403" ht="15.75" customHeight="1" spans="1:2">
      <c r="A8403" s="3"/>
      <c r="B8403" s="3"/>
    </row>
    <row r="8404" ht="15.75" customHeight="1" spans="1:2">
      <c r="A8404" s="3"/>
      <c r="B8404" s="3"/>
    </row>
    <row r="8405" ht="15.75" customHeight="1" spans="1:2">
      <c r="A8405" s="3"/>
      <c r="B8405" s="3"/>
    </row>
    <row r="8406" ht="15.75" customHeight="1" spans="1:2">
      <c r="A8406" s="3"/>
      <c r="B8406" s="3"/>
    </row>
    <row r="8407" ht="15.75" customHeight="1" spans="1:2">
      <c r="A8407" s="3"/>
      <c r="B8407" s="3"/>
    </row>
    <row r="8408" ht="15.75" customHeight="1" spans="1:2">
      <c r="A8408" s="3"/>
      <c r="B8408" s="3"/>
    </row>
    <row r="8409" ht="15.75" customHeight="1" spans="1:2">
      <c r="A8409" s="3"/>
      <c r="B8409" s="3"/>
    </row>
    <row r="8410" ht="15.75" customHeight="1" spans="1:2">
      <c r="A8410" s="3"/>
      <c r="B8410" s="3"/>
    </row>
    <row r="8411" ht="15.75" customHeight="1" spans="1:2">
      <c r="A8411" s="3"/>
      <c r="B8411" s="3"/>
    </row>
    <row r="8412" ht="15.75" customHeight="1" spans="1:2">
      <c r="A8412" s="3"/>
      <c r="B8412" s="3"/>
    </row>
    <row r="8413" ht="15.75" customHeight="1" spans="1:2">
      <c r="A8413" s="3"/>
      <c r="B8413" s="3"/>
    </row>
    <row r="8414" ht="15.75" customHeight="1" spans="1:2">
      <c r="A8414" s="3"/>
      <c r="B8414" s="3"/>
    </row>
    <row r="8415" ht="15.75" customHeight="1" spans="1:2">
      <c r="A8415" s="3"/>
      <c r="B8415" s="3"/>
    </row>
    <row r="8416" ht="15.75" customHeight="1" spans="1:2">
      <c r="A8416" s="3"/>
      <c r="B8416" s="3"/>
    </row>
    <row r="8417" ht="15.75" customHeight="1" spans="1:2">
      <c r="A8417" s="3"/>
      <c r="B8417" s="3"/>
    </row>
    <row r="8418" ht="15.75" customHeight="1" spans="1:2">
      <c r="A8418" s="3"/>
      <c r="B8418" s="3"/>
    </row>
    <row r="8419" ht="15.75" customHeight="1" spans="1:2">
      <c r="A8419" s="3"/>
      <c r="B8419" s="3"/>
    </row>
    <row r="8420" ht="15.75" customHeight="1" spans="1:2">
      <c r="A8420" s="3"/>
      <c r="B8420" s="3"/>
    </row>
    <row r="8421" ht="15.75" customHeight="1" spans="1:2">
      <c r="A8421" s="3"/>
      <c r="B8421" s="3"/>
    </row>
    <row r="8422" ht="15.75" customHeight="1" spans="1:2">
      <c r="A8422" s="3"/>
      <c r="B8422" s="3"/>
    </row>
    <row r="8423" ht="15.75" customHeight="1" spans="1:2">
      <c r="A8423" s="3"/>
      <c r="B8423" s="3"/>
    </row>
    <row r="8424" ht="15.75" customHeight="1" spans="1:2">
      <c r="A8424" s="3"/>
      <c r="B8424" s="3"/>
    </row>
    <row r="8425" ht="15.75" customHeight="1" spans="1:2">
      <c r="A8425" s="3"/>
      <c r="B8425" s="3"/>
    </row>
    <row r="8426" ht="15.75" customHeight="1" spans="1:2">
      <c r="A8426" s="3"/>
      <c r="B8426" s="3"/>
    </row>
    <row r="8427" ht="15.75" customHeight="1" spans="1:2">
      <c r="A8427" s="3"/>
      <c r="B8427" s="3"/>
    </row>
    <row r="8428" ht="15.75" customHeight="1" spans="1:2">
      <c r="A8428" s="3"/>
      <c r="B8428" s="3"/>
    </row>
    <row r="8429" ht="15.75" customHeight="1" spans="1:2">
      <c r="A8429" s="3"/>
      <c r="B8429" s="3"/>
    </row>
    <row r="8430" ht="15.75" customHeight="1" spans="1:2">
      <c r="A8430" s="3"/>
      <c r="B8430" s="3"/>
    </row>
    <row r="8431" ht="15.75" customHeight="1" spans="1:2">
      <c r="A8431" s="3"/>
      <c r="B8431" s="3"/>
    </row>
    <row r="8432" ht="15.75" customHeight="1" spans="1:2">
      <c r="A8432" s="3"/>
      <c r="B8432" s="3"/>
    </row>
    <row r="8433" ht="15.75" customHeight="1" spans="1:2">
      <c r="A8433" s="3"/>
      <c r="B8433" s="3"/>
    </row>
    <row r="8434" ht="15.75" customHeight="1" spans="1:2">
      <c r="A8434" s="3"/>
      <c r="B8434" s="3"/>
    </row>
    <row r="8435" ht="15.75" customHeight="1" spans="1:2">
      <c r="A8435" s="3"/>
      <c r="B8435" s="3"/>
    </row>
    <row r="8436" ht="15.75" customHeight="1" spans="1:2">
      <c r="A8436" s="3"/>
      <c r="B8436" s="3"/>
    </row>
    <row r="8437" ht="15.75" customHeight="1" spans="1:2">
      <c r="A8437" s="3"/>
      <c r="B8437" s="3"/>
    </row>
    <row r="8438" ht="15.75" customHeight="1" spans="1:2">
      <c r="A8438" s="3"/>
      <c r="B8438" s="3"/>
    </row>
    <row r="8439" ht="15.75" customHeight="1" spans="1:2">
      <c r="A8439" s="3"/>
      <c r="B8439" s="3"/>
    </row>
    <row r="8440" ht="15.75" customHeight="1" spans="1:2">
      <c r="A8440" s="3"/>
      <c r="B8440" s="3"/>
    </row>
    <row r="8441" ht="15.75" customHeight="1" spans="1:2">
      <c r="A8441" s="3"/>
      <c r="B8441" s="3"/>
    </row>
    <row r="8442" ht="15.75" customHeight="1" spans="1:2">
      <c r="A8442" s="3"/>
      <c r="B8442" s="3"/>
    </row>
    <row r="8443" ht="15.75" customHeight="1" spans="1:2">
      <c r="A8443" s="3"/>
      <c r="B8443" s="3"/>
    </row>
    <row r="8444" ht="15.75" customHeight="1" spans="1:2">
      <c r="A8444" s="3"/>
      <c r="B8444" s="3"/>
    </row>
    <row r="8445" ht="15.75" customHeight="1" spans="1:2">
      <c r="A8445" s="3"/>
      <c r="B8445" s="3"/>
    </row>
    <row r="8446" ht="15.75" customHeight="1" spans="1:2">
      <c r="A8446" s="3"/>
      <c r="B8446" s="3"/>
    </row>
    <row r="8447" ht="15.75" customHeight="1" spans="1:2">
      <c r="A8447" s="3"/>
      <c r="B8447" s="3"/>
    </row>
    <row r="8448" ht="15.75" customHeight="1" spans="1:2">
      <c r="A8448" s="3"/>
      <c r="B8448" s="3"/>
    </row>
    <row r="8449" ht="15.75" customHeight="1" spans="1:2">
      <c r="A8449" s="3"/>
      <c r="B8449" s="3"/>
    </row>
    <row r="8450" ht="15.75" customHeight="1" spans="1:2">
      <c r="A8450" s="3"/>
      <c r="B8450" s="3"/>
    </row>
    <row r="8451" ht="15.75" customHeight="1" spans="1:2">
      <c r="A8451" s="3"/>
      <c r="B8451" s="3"/>
    </row>
    <row r="8452" ht="15.75" customHeight="1" spans="1:2">
      <c r="A8452" s="3"/>
      <c r="B8452" s="3"/>
    </row>
    <row r="8453" ht="15.75" customHeight="1" spans="1:2">
      <c r="A8453" s="3"/>
      <c r="B8453" s="3"/>
    </row>
    <row r="8454" ht="15.75" customHeight="1" spans="1:2">
      <c r="A8454" s="3"/>
      <c r="B8454" s="3"/>
    </row>
    <row r="8455" ht="15.75" customHeight="1" spans="1:2">
      <c r="A8455" s="3"/>
      <c r="B8455" s="3"/>
    </row>
    <row r="8456" ht="15.75" customHeight="1" spans="1:2">
      <c r="A8456" s="3"/>
      <c r="B8456" s="3"/>
    </row>
    <row r="8457" ht="15.75" customHeight="1" spans="1:2">
      <c r="A8457" s="3"/>
      <c r="B8457" s="3"/>
    </row>
    <row r="8458" ht="15.75" customHeight="1" spans="1:2">
      <c r="A8458" s="3"/>
      <c r="B8458" s="3"/>
    </row>
    <row r="8459" ht="15.75" customHeight="1" spans="1:2">
      <c r="A8459" s="3"/>
      <c r="B8459" s="3"/>
    </row>
    <row r="8460" ht="15.75" customHeight="1" spans="1:2">
      <c r="A8460" s="3"/>
      <c r="B8460" s="3"/>
    </row>
    <row r="8461" ht="15.75" customHeight="1" spans="1:2">
      <c r="A8461" s="3"/>
      <c r="B8461" s="3"/>
    </row>
    <row r="8462" ht="15.75" customHeight="1" spans="1:2">
      <c r="A8462" s="3"/>
      <c r="B8462" s="3"/>
    </row>
    <row r="8463" ht="15.75" customHeight="1" spans="1:2">
      <c r="A8463" s="3"/>
      <c r="B8463" s="3"/>
    </row>
    <row r="8464" ht="15.75" customHeight="1" spans="1:2">
      <c r="A8464" s="3"/>
      <c r="B8464" s="3"/>
    </row>
    <row r="8465" ht="15.75" customHeight="1" spans="1:2">
      <c r="A8465" s="3"/>
      <c r="B8465" s="3"/>
    </row>
    <row r="8466" ht="15.75" customHeight="1" spans="1:2">
      <c r="A8466" s="3"/>
      <c r="B8466" s="3"/>
    </row>
    <row r="8467" ht="15.75" customHeight="1" spans="1:2">
      <c r="A8467" s="3"/>
      <c r="B8467" s="3"/>
    </row>
    <row r="8468" ht="15.75" customHeight="1" spans="1:2">
      <c r="A8468" s="3"/>
      <c r="B8468" s="3"/>
    </row>
    <row r="8469" ht="15.75" customHeight="1" spans="1:2">
      <c r="A8469" s="3"/>
      <c r="B8469" s="3"/>
    </row>
    <row r="8470" ht="15.75" customHeight="1" spans="1:2">
      <c r="A8470" s="3"/>
      <c r="B8470" s="3"/>
    </row>
    <row r="8471" ht="15.75" customHeight="1" spans="1:2">
      <c r="A8471" s="3"/>
      <c r="B8471" s="3"/>
    </row>
    <row r="8472" ht="15.75" customHeight="1" spans="1:2">
      <c r="A8472" s="3"/>
      <c r="B8472" s="3"/>
    </row>
    <row r="8473" ht="15.75" customHeight="1" spans="1:2">
      <c r="A8473" s="3"/>
      <c r="B8473" s="3"/>
    </row>
    <row r="8474" ht="15.75" customHeight="1" spans="1:2">
      <c r="A8474" s="3"/>
      <c r="B8474" s="3"/>
    </row>
    <row r="8475" ht="15.75" customHeight="1" spans="1:2">
      <c r="A8475" s="3"/>
      <c r="B8475" s="3"/>
    </row>
    <row r="8476" ht="15.75" customHeight="1" spans="1:2">
      <c r="A8476" s="3"/>
      <c r="B8476" s="3"/>
    </row>
    <row r="8477" ht="15.75" customHeight="1" spans="1:2">
      <c r="A8477" s="3"/>
      <c r="B8477" s="3"/>
    </row>
    <row r="8478" ht="15.75" customHeight="1" spans="1:2">
      <c r="A8478" s="3"/>
      <c r="B8478" s="3"/>
    </row>
    <row r="8479" ht="15.75" customHeight="1" spans="1:2">
      <c r="A8479" s="3"/>
      <c r="B8479" s="3"/>
    </row>
    <row r="8480" ht="15.75" customHeight="1" spans="1:2">
      <c r="A8480" s="3"/>
      <c r="B8480" s="3"/>
    </row>
    <row r="8481" ht="15.75" customHeight="1" spans="1:2">
      <c r="A8481" s="3"/>
      <c r="B8481" s="3"/>
    </row>
    <row r="8482" ht="15.75" customHeight="1" spans="1:2">
      <c r="A8482" s="3"/>
      <c r="B8482" s="3"/>
    </row>
    <row r="8483" ht="15.75" customHeight="1" spans="1:2">
      <c r="A8483" s="3"/>
      <c r="B8483" s="3"/>
    </row>
    <row r="8484" ht="15.75" customHeight="1" spans="1:2">
      <c r="A8484" s="3"/>
      <c r="B8484" s="3"/>
    </row>
    <row r="8485" ht="15.75" customHeight="1" spans="1:2">
      <c r="A8485" s="3"/>
      <c r="B8485" s="3"/>
    </row>
    <row r="8486" ht="15.75" customHeight="1" spans="1:2">
      <c r="A8486" s="3"/>
      <c r="B8486" s="3"/>
    </row>
    <row r="8487" ht="15.75" customHeight="1" spans="1:2">
      <c r="A8487" s="3"/>
      <c r="B8487" s="3"/>
    </row>
    <row r="8488" ht="15.75" customHeight="1" spans="1:2">
      <c r="A8488" s="3"/>
      <c r="B8488" s="3"/>
    </row>
    <row r="8489" ht="15.75" customHeight="1" spans="1:2">
      <c r="A8489" s="3"/>
      <c r="B8489" s="3"/>
    </row>
    <row r="8490" ht="15.75" customHeight="1" spans="1:2">
      <c r="A8490" s="3"/>
      <c r="B8490" s="3"/>
    </row>
    <row r="8491" ht="15.75" customHeight="1" spans="1:2">
      <c r="A8491" s="3"/>
      <c r="B8491" s="3"/>
    </row>
    <row r="8492" ht="15.75" customHeight="1" spans="1:2">
      <c r="A8492" s="3"/>
      <c r="B8492" s="3"/>
    </row>
    <row r="8493" ht="15.75" customHeight="1" spans="1:2">
      <c r="A8493" s="3"/>
      <c r="B8493" s="3"/>
    </row>
    <row r="8494" ht="15.75" customHeight="1" spans="1:2">
      <c r="A8494" s="3"/>
      <c r="B8494" s="3"/>
    </row>
    <row r="8495" ht="15.75" customHeight="1" spans="1:2">
      <c r="A8495" s="3"/>
      <c r="B8495" s="3"/>
    </row>
    <row r="8496" ht="15.75" customHeight="1" spans="1:2">
      <c r="A8496" s="3"/>
      <c r="B8496" s="3"/>
    </row>
    <row r="8497" ht="15.75" customHeight="1" spans="1:2">
      <c r="A8497" s="3"/>
      <c r="B8497" s="3"/>
    </row>
    <row r="8498" ht="15.75" customHeight="1" spans="1:2">
      <c r="A8498" s="3"/>
      <c r="B8498" s="3"/>
    </row>
    <row r="8499" ht="15.75" customHeight="1" spans="1:2">
      <c r="A8499" s="3"/>
      <c r="B8499" s="3"/>
    </row>
    <row r="8500" ht="15.75" customHeight="1" spans="1:2">
      <c r="A8500" s="3"/>
      <c r="B8500" s="3"/>
    </row>
    <row r="8501" ht="15.75" customHeight="1" spans="1:2">
      <c r="A8501" s="3"/>
      <c r="B8501" s="3"/>
    </row>
    <row r="8502" ht="15.75" customHeight="1" spans="1:2">
      <c r="A8502" s="3"/>
      <c r="B8502" s="3"/>
    </row>
    <row r="8503" ht="15.75" customHeight="1" spans="1:2">
      <c r="A8503" s="3"/>
      <c r="B8503" s="3"/>
    </row>
    <row r="8504" ht="15.75" customHeight="1" spans="1:2">
      <c r="A8504" s="3"/>
      <c r="B8504" s="3"/>
    </row>
    <row r="8505" ht="15.75" customHeight="1" spans="1:2">
      <c r="A8505" s="3"/>
      <c r="B8505" s="3"/>
    </row>
    <row r="8506" ht="15.75" customHeight="1" spans="1:2">
      <c r="A8506" s="3"/>
      <c r="B8506" s="3"/>
    </row>
    <row r="8507" ht="15.75" customHeight="1" spans="1:2">
      <c r="A8507" s="3"/>
      <c r="B8507" s="3"/>
    </row>
    <row r="8508" ht="15.75" customHeight="1" spans="1:2">
      <c r="A8508" s="3"/>
      <c r="B8508" s="3"/>
    </row>
    <row r="8509" ht="15.75" customHeight="1" spans="1:2">
      <c r="A8509" s="3"/>
      <c r="B8509" s="3"/>
    </row>
    <row r="8510" ht="15.75" customHeight="1" spans="1:2">
      <c r="A8510" s="3"/>
      <c r="B8510" s="3"/>
    </row>
    <row r="8511" ht="15.75" customHeight="1" spans="1:2">
      <c r="A8511" s="3"/>
      <c r="B8511" s="3"/>
    </row>
    <row r="8512" ht="15.75" customHeight="1" spans="1:2">
      <c r="A8512" s="3"/>
      <c r="B8512" s="3"/>
    </row>
    <row r="8513" ht="15.75" customHeight="1" spans="1:2">
      <c r="A8513" s="3"/>
      <c r="B8513" s="3"/>
    </row>
    <row r="8514" ht="15.75" customHeight="1" spans="1:2">
      <c r="A8514" s="3"/>
      <c r="B8514" s="3"/>
    </row>
    <row r="8515" ht="15.75" customHeight="1" spans="1:2">
      <c r="A8515" s="3"/>
      <c r="B8515" s="3"/>
    </row>
    <row r="8516" ht="15.75" customHeight="1" spans="1:2">
      <c r="A8516" s="3"/>
      <c r="B8516" s="3"/>
    </row>
    <row r="8517" ht="15.75" customHeight="1" spans="1:2">
      <c r="A8517" s="3"/>
      <c r="B8517" s="3"/>
    </row>
    <row r="8518" ht="15.75" customHeight="1" spans="1:2">
      <c r="A8518" s="3"/>
      <c r="B8518" s="3"/>
    </row>
    <row r="8519" ht="15.75" customHeight="1" spans="1:2">
      <c r="A8519" s="3"/>
      <c r="B8519" s="3"/>
    </row>
    <row r="8520" ht="15.75" customHeight="1" spans="1:2">
      <c r="A8520" s="3"/>
      <c r="B8520" s="3"/>
    </row>
    <row r="8521" ht="15.75" customHeight="1" spans="1:2">
      <c r="A8521" s="3"/>
      <c r="B8521" s="3"/>
    </row>
    <row r="8522" ht="15.75" customHeight="1" spans="1:2">
      <c r="A8522" s="3"/>
      <c r="B8522" s="3"/>
    </row>
    <row r="8523" ht="15.75" customHeight="1" spans="1:2">
      <c r="A8523" s="3"/>
      <c r="B8523" s="3"/>
    </row>
    <row r="8524" ht="15.75" customHeight="1" spans="1:2">
      <c r="A8524" s="3"/>
      <c r="B8524" s="3"/>
    </row>
    <row r="8525" ht="15.75" customHeight="1" spans="1:2">
      <c r="A8525" s="3"/>
      <c r="B8525" s="3"/>
    </row>
    <row r="8526" ht="15.75" customHeight="1" spans="1:2">
      <c r="A8526" s="3"/>
      <c r="B8526" s="3"/>
    </row>
    <row r="8527" ht="15.75" customHeight="1" spans="1:2">
      <c r="A8527" s="3"/>
      <c r="B8527" s="3"/>
    </row>
    <row r="8528" ht="15.75" customHeight="1" spans="1:2">
      <c r="A8528" s="3"/>
      <c r="B8528" s="3"/>
    </row>
    <row r="8529" ht="15.75" customHeight="1" spans="1:2">
      <c r="A8529" s="3"/>
      <c r="B8529" s="3"/>
    </row>
    <row r="8530" ht="15.75" customHeight="1" spans="1:2">
      <c r="A8530" s="3"/>
      <c r="B8530" s="3"/>
    </row>
    <row r="8531" ht="15.75" customHeight="1" spans="1:2">
      <c r="A8531" s="3"/>
      <c r="B8531" s="3"/>
    </row>
    <row r="8532" ht="15.75" customHeight="1" spans="1:2">
      <c r="A8532" s="3"/>
      <c r="B8532" s="3"/>
    </row>
    <row r="8533" ht="15.75" customHeight="1" spans="1:2">
      <c r="A8533" s="3"/>
      <c r="B8533" s="3"/>
    </row>
    <row r="8534" ht="15.75" customHeight="1" spans="1:2">
      <c r="A8534" s="3"/>
      <c r="B8534" s="3"/>
    </row>
    <row r="8535" ht="15.75" customHeight="1" spans="1:2">
      <c r="A8535" s="3"/>
      <c r="B8535" s="3"/>
    </row>
    <row r="8536" ht="15.75" customHeight="1" spans="1:2">
      <c r="A8536" s="3"/>
      <c r="B8536" s="3"/>
    </row>
    <row r="8537" ht="15.75" customHeight="1" spans="1:2">
      <c r="A8537" s="3"/>
      <c r="B8537" s="3"/>
    </row>
    <row r="8538" ht="15.75" customHeight="1" spans="1:2">
      <c r="A8538" s="3"/>
      <c r="B8538" s="3"/>
    </row>
    <row r="8539" ht="15.75" customHeight="1" spans="1:2">
      <c r="A8539" s="3"/>
      <c r="B8539" s="3"/>
    </row>
    <row r="8540" ht="15.75" customHeight="1" spans="1:2">
      <c r="A8540" s="3"/>
      <c r="B8540" s="3"/>
    </row>
    <row r="8541" ht="15.75" customHeight="1" spans="1:2">
      <c r="A8541" s="3"/>
      <c r="B8541" s="3"/>
    </row>
    <row r="8542" ht="15.75" customHeight="1" spans="1:2">
      <c r="A8542" s="3"/>
      <c r="B8542" s="3"/>
    </row>
    <row r="8543" ht="15.75" customHeight="1" spans="1:2">
      <c r="A8543" s="3"/>
      <c r="B8543" s="3"/>
    </row>
    <row r="8544" ht="15.75" customHeight="1" spans="1:2">
      <c r="A8544" s="3"/>
      <c r="B8544" s="3"/>
    </row>
    <row r="8545" ht="15.75" customHeight="1" spans="1:2">
      <c r="A8545" s="3"/>
      <c r="B8545" s="3"/>
    </row>
    <row r="8546" ht="15.75" customHeight="1" spans="1:2">
      <c r="A8546" s="3"/>
      <c r="B8546" s="3"/>
    </row>
    <row r="8547" ht="15.75" customHeight="1" spans="1:2">
      <c r="A8547" s="3"/>
      <c r="B8547" s="3"/>
    </row>
    <row r="8548" ht="15.75" customHeight="1" spans="1:2">
      <c r="A8548" s="3"/>
      <c r="B8548" s="3"/>
    </row>
    <row r="8549" ht="15.75" customHeight="1" spans="1:2">
      <c r="A8549" s="3"/>
      <c r="B8549" s="3"/>
    </row>
    <row r="8550" ht="15.75" customHeight="1" spans="1:2">
      <c r="A8550" s="3"/>
      <c r="B8550" s="3"/>
    </row>
    <row r="8551" ht="15.75" customHeight="1" spans="1:2">
      <c r="A8551" s="3"/>
      <c r="B8551" s="3"/>
    </row>
    <row r="8552" ht="15.75" customHeight="1" spans="1:2">
      <c r="A8552" s="3"/>
      <c r="B8552" s="3"/>
    </row>
    <row r="8553" ht="15.75" customHeight="1" spans="1:2">
      <c r="A8553" s="3"/>
      <c r="B8553" s="3"/>
    </row>
    <row r="8554" ht="15.75" customHeight="1" spans="1:2">
      <c r="A8554" s="3"/>
      <c r="B8554" s="3"/>
    </row>
    <row r="8555" ht="15.75" customHeight="1" spans="1:2">
      <c r="A8555" s="3"/>
      <c r="B8555" s="3"/>
    </row>
    <row r="8556" ht="15.75" customHeight="1" spans="1:2">
      <c r="A8556" s="3"/>
      <c r="B8556" s="3"/>
    </row>
    <row r="8557" ht="15.75" customHeight="1" spans="1:2">
      <c r="A8557" s="3"/>
      <c r="B8557" s="3"/>
    </row>
    <row r="8558" ht="15.75" customHeight="1" spans="1:2">
      <c r="A8558" s="3"/>
      <c r="B8558" s="3"/>
    </row>
    <row r="8559" ht="15.75" customHeight="1" spans="1:2">
      <c r="A8559" s="3"/>
      <c r="B8559" s="3"/>
    </row>
    <row r="8560" ht="15.75" customHeight="1" spans="1:2">
      <c r="A8560" s="3"/>
      <c r="B8560" s="3"/>
    </row>
    <row r="8561" ht="15.75" customHeight="1" spans="1:2">
      <c r="A8561" s="3"/>
      <c r="B8561" s="3"/>
    </row>
    <row r="8562" ht="15.75" customHeight="1" spans="1:2">
      <c r="A8562" s="3"/>
      <c r="B8562" s="3"/>
    </row>
    <row r="8563" ht="15.75" customHeight="1" spans="1:2">
      <c r="A8563" s="3"/>
      <c r="B8563" s="3"/>
    </row>
    <row r="8564" ht="15.75" customHeight="1" spans="1:2">
      <c r="A8564" s="3"/>
      <c r="B8564" s="3"/>
    </row>
    <row r="8565" ht="15.75" customHeight="1" spans="1:2">
      <c r="A8565" s="3"/>
      <c r="B8565" s="3"/>
    </row>
    <row r="8566" ht="15.75" customHeight="1" spans="1:2">
      <c r="A8566" s="3"/>
      <c r="B8566" s="3"/>
    </row>
    <row r="8567" ht="15.75" customHeight="1" spans="1:2">
      <c r="A8567" s="3"/>
      <c r="B8567" s="3"/>
    </row>
    <row r="8568" ht="15.75" customHeight="1" spans="1:2">
      <c r="A8568" s="3"/>
      <c r="B8568" s="3"/>
    </row>
    <row r="8569" ht="15.75" customHeight="1" spans="1:2">
      <c r="A8569" s="3"/>
      <c r="B8569" s="3"/>
    </row>
    <row r="8570" ht="15.75" customHeight="1" spans="1:2">
      <c r="A8570" s="3"/>
      <c r="B8570" s="3"/>
    </row>
    <row r="8571" ht="15.75" customHeight="1" spans="1:2">
      <c r="A8571" s="3"/>
      <c r="B8571" s="3"/>
    </row>
    <row r="8572" ht="15.75" customHeight="1" spans="1:2">
      <c r="A8572" s="3"/>
      <c r="B8572" s="3"/>
    </row>
    <row r="8573" ht="15.75" customHeight="1" spans="1:2">
      <c r="A8573" s="3"/>
      <c r="B8573" s="3"/>
    </row>
    <row r="8574" ht="15.75" customHeight="1" spans="1:2">
      <c r="A8574" s="3"/>
      <c r="B8574" s="3"/>
    </row>
    <row r="8575" ht="15.75" customHeight="1" spans="1:2">
      <c r="A8575" s="3"/>
      <c r="B8575" s="3"/>
    </row>
    <row r="8576" ht="15.75" customHeight="1" spans="1:2">
      <c r="A8576" s="3"/>
      <c r="B8576" s="3"/>
    </row>
    <row r="8577" ht="15.75" customHeight="1" spans="1:2">
      <c r="A8577" s="3"/>
      <c r="B8577" s="3"/>
    </row>
    <row r="8578" ht="15.75" customHeight="1" spans="1:2">
      <c r="A8578" s="3"/>
      <c r="B8578" s="3"/>
    </row>
    <row r="8579" ht="15.75" customHeight="1" spans="1:2">
      <c r="A8579" s="3"/>
      <c r="B8579" s="3"/>
    </row>
    <row r="8580" ht="15.75" customHeight="1" spans="1:2">
      <c r="A8580" s="3"/>
      <c r="B8580" s="3"/>
    </row>
    <row r="8581" ht="15.75" customHeight="1" spans="1:2">
      <c r="A8581" s="3"/>
      <c r="B8581" s="3"/>
    </row>
    <row r="8582" ht="15.75" customHeight="1" spans="1:2">
      <c r="A8582" s="3"/>
      <c r="B8582" s="3"/>
    </row>
    <row r="8583" ht="15.75" customHeight="1" spans="1:2">
      <c r="A8583" s="3"/>
      <c r="B8583" s="3"/>
    </row>
    <row r="8584" ht="15.75" customHeight="1" spans="1:2">
      <c r="A8584" s="3"/>
      <c r="B8584" s="3"/>
    </row>
    <row r="8585" ht="15.75" customHeight="1" spans="1:2">
      <c r="A8585" s="3"/>
      <c r="B8585" s="3"/>
    </row>
    <row r="8586" ht="15.75" customHeight="1" spans="1:2">
      <c r="A8586" s="3"/>
      <c r="B8586" s="3"/>
    </row>
    <row r="8587" ht="15.75" customHeight="1" spans="1:2">
      <c r="A8587" s="3"/>
      <c r="B8587" s="3"/>
    </row>
    <row r="8588" ht="15.75" customHeight="1" spans="1:2">
      <c r="A8588" s="3"/>
      <c r="B8588" s="3"/>
    </row>
    <row r="8589" ht="15.75" customHeight="1" spans="1:2">
      <c r="A8589" s="3"/>
      <c r="B8589" s="3"/>
    </row>
    <row r="8590" ht="15.75" customHeight="1" spans="1:2">
      <c r="A8590" s="3"/>
      <c r="B8590" s="3"/>
    </row>
    <row r="8591" ht="15.75" customHeight="1" spans="1:2">
      <c r="A8591" s="3"/>
      <c r="B8591" s="3"/>
    </row>
    <row r="8592" ht="15.75" customHeight="1" spans="1:2">
      <c r="A8592" s="3"/>
      <c r="B8592" s="3"/>
    </row>
    <row r="8593" ht="15.75" customHeight="1" spans="1:2">
      <c r="A8593" s="3"/>
      <c r="B8593" s="3"/>
    </row>
    <row r="8594" ht="15.75" customHeight="1" spans="1:2">
      <c r="A8594" s="3"/>
      <c r="B8594" s="3"/>
    </row>
    <row r="8595" ht="15.75" customHeight="1" spans="1:2">
      <c r="A8595" s="3"/>
      <c r="B8595" s="3"/>
    </row>
    <row r="8596" ht="15.75" customHeight="1" spans="1:2">
      <c r="A8596" s="3"/>
      <c r="B8596" s="3"/>
    </row>
    <row r="8597" ht="15.75" customHeight="1" spans="1:2">
      <c r="A8597" s="3"/>
      <c r="B8597" s="3"/>
    </row>
    <row r="8598" ht="15.75" customHeight="1" spans="1:2">
      <c r="A8598" s="3"/>
      <c r="B8598" s="3"/>
    </row>
    <row r="8599" ht="15.75" customHeight="1" spans="1:2">
      <c r="A8599" s="3"/>
      <c r="B8599" s="3"/>
    </row>
    <row r="8600" ht="15.75" customHeight="1" spans="1:2">
      <c r="A8600" s="3"/>
      <c r="B8600" s="3"/>
    </row>
    <row r="8601" ht="15.75" customHeight="1" spans="1:2">
      <c r="A8601" s="3"/>
      <c r="B8601" s="3"/>
    </row>
    <row r="8602" ht="15.75" customHeight="1" spans="1:2">
      <c r="A8602" s="3"/>
      <c r="B8602" s="3"/>
    </row>
    <row r="8603" ht="15.75" customHeight="1" spans="1:2">
      <c r="A8603" s="3"/>
      <c r="B8603" s="3"/>
    </row>
    <row r="8604" ht="15.75" customHeight="1" spans="1:2">
      <c r="A8604" s="3"/>
      <c r="B8604" s="3"/>
    </row>
    <row r="8605" ht="15.75" customHeight="1" spans="1:2">
      <c r="A8605" s="3"/>
      <c r="B8605" s="3"/>
    </row>
    <row r="8606" ht="15.75" customHeight="1" spans="1:2">
      <c r="A8606" s="3"/>
      <c r="B8606" s="3"/>
    </row>
    <row r="8607" ht="15.75" customHeight="1" spans="1:2">
      <c r="A8607" s="3"/>
      <c r="B8607" s="3"/>
    </row>
    <row r="8608" ht="15.75" customHeight="1" spans="1:2">
      <c r="A8608" s="3"/>
      <c r="B8608" s="3"/>
    </row>
    <row r="8609" ht="15.75" customHeight="1" spans="1:2">
      <c r="A8609" s="3"/>
      <c r="B8609" s="3"/>
    </row>
    <row r="8610" ht="15.75" customHeight="1" spans="1:2">
      <c r="A8610" s="3"/>
      <c r="B8610" s="3"/>
    </row>
    <row r="8611" ht="15.75" customHeight="1" spans="1:2">
      <c r="A8611" s="3"/>
      <c r="B8611" s="3"/>
    </row>
    <row r="8612" ht="15.75" customHeight="1" spans="1:2">
      <c r="A8612" s="3"/>
      <c r="B8612" s="3"/>
    </row>
    <row r="8613" ht="15.75" customHeight="1" spans="1:2">
      <c r="A8613" s="3"/>
      <c r="B8613" s="3"/>
    </row>
    <row r="8614" ht="15.75" customHeight="1" spans="1:2">
      <c r="A8614" s="3"/>
      <c r="B8614" s="3"/>
    </row>
    <row r="8615" ht="15.75" customHeight="1" spans="1:2">
      <c r="A8615" s="3"/>
      <c r="B8615" s="3"/>
    </row>
    <row r="8616" ht="15.75" customHeight="1" spans="1:2">
      <c r="A8616" s="3"/>
      <c r="B8616" s="3"/>
    </row>
    <row r="8617" ht="15.75" customHeight="1" spans="1:2">
      <c r="A8617" s="3"/>
      <c r="B8617" s="3"/>
    </row>
    <row r="8618" ht="15.75" customHeight="1" spans="1:2">
      <c r="A8618" s="3"/>
      <c r="B8618" s="3"/>
    </row>
    <row r="8619" ht="15.75" customHeight="1" spans="1:2">
      <c r="A8619" s="3"/>
      <c r="B8619" s="3"/>
    </row>
    <row r="8620" ht="15.75" customHeight="1" spans="1:2">
      <c r="A8620" s="3"/>
      <c r="B8620" s="3"/>
    </row>
    <row r="8621" ht="15.75" customHeight="1" spans="1:2">
      <c r="A8621" s="3"/>
      <c r="B8621" s="3"/>
    </row>
    <row r="8622" ht="15.75" customHeight="1" spans="1:2">
      <c r="A8622" s="3"/>
      <c r="B8622" s="3"/>
    </row>
    <row r="8623" ht="15.75" customHeight="1" spans="1:2">
      <c r="A8623" s="3"/>
      <c r="B8623" s="3"/>
    </row>
    <row r="8624" ht="15.75" customHeight="1" spans="1:2">
      <c r="A8624" s="3"/>
      <c r="B8624" s="3"/>
    </row>
    <row r="8625" ht="15.75" customHeight="1" spans="1:2">
      <c r="A8625" s="3"/>
      <c r="B8625" s="3"/>
    </row>
    <row r="8626" ht="15.75" customHeight="1" spans="1:2">
      <c r="A8626" s="3"/>
      <c r="B8626" s="3"/>
    </row>
    <row r="8627" ht="15.75" customHeight="1" spans="1:2">
      <c r="A8627" s="3"/>
      <c r="B8627" s="3"/>
    </row>
    <row r="8628" ht="15.75" customHeight="1" spans="1:2">
      <c r="A8628" s="3"/>
      <c r="B8628" s="3"/>
    </row>
    <row r="8629" ht="15.75" customHeight="1" spans="1:2">
      <c r="A8629" s="3"/>
      <c r="B8629" s="3"/>
    </row>
    <row r="8630" ht="15.75" customHeight="1" spans="1:2">
      <c r="A8630" s="3"/>
      <c r="B8630" s="3"/>
    </row>
    <row r="8631" ht="15.75" customHeight="1" spans="1:2">
      <c r="A8631" s="3"/>
      <c r="B8631" s="3"/>
    </row>
    <row r="8632" ht="15.75" customHeight="1" spans="1:2">
      <c r="A8632" s="3"/>
      <c r="B8632" s="3"/>
    </row>
    <row r="8633" ht="15.75" customHeight="1" spans="1:2">
      <c r="A8633" s="3"/>
      <c r="B8633" s="3"/>
    </row>
    <row r="8634" ht="15.75" customHeight="1" spans="1:2">
      <c r="A8634" s="3"/>
      <c r="B8634" s="3"/>
    </row>
    <row r="8635" ht="15.75" customHeight="1" spans="1:2">
      <c r="A8635" s="3"/>
      <c r="B8635" s="3"/>
    </row>
    <row r="8636" ht="15.75" customHeight="1" spans="1:2">
      <c r="A8636" s="3"/>
      <c r="B8636" s="3"/>
    </row>
    <row r="8637" ht="15.75" customHeight="1" spans="1:2">
      <c r="A8637" s="3"/>
      <c r="B8637" s="3"/>
    </row>
    <row r="8638" ht="15.75" customHeight="1" spans="1:2">
      <c r="A8638" s="3"/>
      <c r="B8638" s="3"/>
    </row>
    <row r="8639" ht="15.75" customHeight="1" spans="1:2">
      <c r="A8639" s="3"/>
      <c r="B8639" s="3"/>
    </row>
    <row r="8640" ht="15.75" customHeight="1" spans="1:2">
      <c r="A8640" s="3"/>
      <c r="B8640" s="3"/>
    </row>
    <row r="8641" ht="15.75" customHeight="1" spans="1:2">
      <c r="A8641" s="3"/>
      <c r="B8641" s="3"/>
    </row>
    <row r="8642" ht="15.75" customHeight="1" spans="1:2">
      <c r="A8642" s="3"/>
      <c r="B8642" s="3"/>
    </row>
    <row r="8643" ht="15.75" customHeight="1" spans="1:2">
      <c r="A8643" s="3"/>
      <c r="B8643" s="3"/>
    </row>
    <row r="8644" ht="15.75" customHeight="1" spans="1:2">
      <c r="A8644" s="3"/>
      <c r="B8644" s="3"/>
    </row>
    <row r="8645" ht="15.75" customHeight="1" spans="1:2">
      <c r="A8645" s="3"/>
      <c r="B8645" s="3"/>
    </row>
    <row r="8646" ht="15.75" customHeight="1" spans="1:2">
      <c r="A8646" s="3"/>
      <c r="B8646" s="3"/>
    </row>
    <row r="8647" ht="15.75" customHeight="1" spans="1:2">
      <c r="A8647" s="3"/>
      <c r="B8647" s="3"/>
    </row>
    <row r="8648" ht="15.75" customHeight="1" spans="1:2">
      <c r="A8648" s="3"/>
      <c r="B8648" s="3"/>
    </row>
    <row r="8649" ht="15.75" customHeight="1" spans="1:2">
      <c r="A8649" s="3"/>
      <c r="B8649" s="3"/>
    </row>
    <row r="8650" ht="15.75" customHeight="1" spans="1:2">
      <c r="A8650" s="3"/>
      <c r="B8650" s="3"/>
    </row>
    <row r="8651" ht="15.75" customHeight="1" spans="1:2">
      <c r="A8651" s="3"/>
      <c r="B8651" s="3"/>
    </row>
    <row r="8652" ht="15.75" customHeight="1" spans="1:2">
      <c r="A8652" s="3"/>
      <c r="B8652" s="3"/>
    </row>
    <row r="8653" ht="15.75" customHeight="1" spans="1:2">
      <c r="A8653" s="3"/>
      <c r="B8653" s="3"/>
    </row>
    <row r="8654" ht="15.75" customHeight="1" spans="1:2">
      <c r="A8654" s="3"/>
      <c r="B8654" s="3"/>
    </row>
    <row r="8655" ht="15.75" customHeight="1" spans="1:2">
      <c r="A8655" s="3"/>
      <c r="B8655" s="3"/>
    </row>
    <row r="8656" ht="15.75" customHeight="1" spans="1:2">
      <c r="A8656" s="3"/>
      <c r="B8656" s="3"/>
    </row>
    <row r="8657" ht="15.75" customHeight="1" spans="1:2">
      <c r="A8657" s="3"/>
      <c r="B8657" s="3"/>
    </row>
    <row r="8658" ht="15.75" customHeight="1" spans="1:2">
      <c r="A8658" s="3"/>
      <c r="B8658" s="3"/>
    </row>
    <row r="8659" ht="15.75" customHeight="1" spans="1:2">
      <c r="A8659" s="3"/>
      <c r="B8659" s="3"/>
    </row>
    <row r="8660" ht="15.75" customHeight="1" spans="1:2">
      <c r="A8660" s="3"/>
      <c r="B8660" s="3"/>
    </row>
    <row r="8661" ht="15.75" customHeight="1" spans="1:2">
      <c r="A8661" s="3"/>
      <c r="B8661" s="3"/>
    </row>
    <row r="8662" ht="15.75" customHeight="1" spans="1:2">
      <c r="A8662" s="3"/>
      <c r="B8662" s="3"/>
    </row>
    <row r="8663" ht="15.75" customHeight="1" spans="1:2">
      <c r="A8663" s="3"/>
      <c r="B8663" s="3"/>
    </row>
    <row r="8664" ht="15.75" customHeight="1" spans="1:2">
      <c r="A8664" s="3"/>
      <c r="B8664" s="3"/>
    </row>
    <row r="8665" ht="15.75" customHeight="1" spans="1:2">
      <c r="A8665" s="3"/>
      <c r="B8665" s="3"/>
    </row>
    <row r="8666" ht="15.75" customHeight="1" spans="1:2">
      <c r="A8666" s="3"/>
      <c r="B8666" s="3"/>
    </row>
    <row r="8667" ht="15.75" customHeight="1" spans="1:2">
      <c r="A8667" s="3"/>
      <c r="B8667" s="3"/>
    </row>
    <row r="8668" ht="15.75" customHeight="1" spans="1:2">
      <c r="A8668" s="3"/>
      <c r="B8668" s="3"/>
    </row>
    <row r="8669" ht="15.75" customHeight="1" spans="1:2">
      <c r="A8669" s="3"/>
      <c r="B8669" s="3"/>
    </row>
    <row r="8670" ht="15.75" customHeight="1" spans="1:2">
      <c r="A8670" s="3"/>
      <c r="B8670" s="3"/>
    </row>
    <row r="8671" ht="15.75" customHeight="1" spans="1:2">
      <c r="A8671" s="3"/>
      <c r="B8671" s="3"/>
    </row>
    <row r="8672" ht="15.75" customHeight="1" spans="1:2">
      <c r="A8672" s="3"/>
      <c r="B8672" s="3"/>
    </row>
    <row r="8673" ht="15.75" customHeight="1" spans="1:2">
      <c r="A8673" s="3"/>
      <c r="B8673" s="3"/>
    </row>
    <row r="8674" ht="15.75" customHeight="1" spans="1:2">
      <c r="A8674" s="3"/>
      <c r="B8674" s="3"/>
    </row>
    <row r="8675" ht="15.75" customHeight="1" spans="1:2">
      <c r="A8675" s="3"/>
      <c r="B8675" s="3"/>
    </row>
    <row r="8676" ht="15.75" customHeight="1" spans="1:2">
      <c r="A8676" s="3"/>
      <c r="B8676" s="3"/>
    </row>
    <row r="8677" ht="15.75" customHeight="1" spans="1:2">
      <c r="A8677" s="3"/>
      <c r="B8677" s="3"/>
    </row>
    <row r="8678" ht="15.75" customHeight="1" spans="1:2">
      <c r="A8678" s="3"/>
      <c r="B8678" s="3"/>
    </row>
    <row r="8679" ht="15.75" customHeight="1" spans="1:2">
      <c r="A8679" s="3"/>
      <c r="B8679" s="3"/>
    </row>
    <row r="8680" ht="15.75" customHeight="1" spans="1:2">
      <c r="A8680" s="3"/>
      <c r="B8680" s="3"/>
    </row>
    <row r="8681" ht="15.75" customHeight="1" spans="1:2">
      <c r="A8681" s="3"/>
      <c r="B8681" s="3"/>
    </row>
    <row r="8682" ht="15.75" customHeight="1" spans="1:2">
      <c r="A8682" s="3"/>
      <c r="B8682" s="3"/>
    </row>
    <row r="8683" ht="15.75" customHeight="1" spans="1:2">
      <c r="A8683" s="3"/>
      <c r="B8683" s="3"/>
    </row>
    <row r="8684" ht="15.75" customHeight="1" spans="1:2">
      <c r="A8684" s="3"/>
      <c r="B8684" s="3"/>
    </row>
    <row r="8685" ht="15.75" customHeight="1" spans="1:2">
      <c r="A8685" s="3"/>
      <c r="B8685" s="3"/>
    </row>
    <row r="8686" ht="15.75" customHeight="1" spans="1:2">
      <c r="A8686" s="3"/>
      <c r="B8686" s="3"/>
    </row>
    <row r="8687" ht="15.75" customHeight="1" spans="1:2">
      <c r="A8687" s="3"/>
      <c r="B8687" s="3"/>
    </row>
    <row r="8688" ht="15.75" customHeight="1" spans="1:2">
      <c r="A8688" s="3"/>
      <c r="B8688" s="3"/>
    </row>
    <row r="8689" ht="15.75" customHeight="1" spans="1:2">
      <c r="A8689" s="3"/>
      <c r="B8689" s="3"/>
    </row>
    <row r="8690" ht="15.75" customHeight="1" spans="1:2">
      <c r="A8690" s="3"/>
      <c r="B8690" s="3"/>
    </row>
    <row r="8691" ht="15.75" customHeight="1" spans="1:2">
      <c r="A8691" s="3"/>
      <c r="B8691" s="3"/>
    </row>
    <row r="8692" ht="15.75" customHeight="1" spans="1:2">
      <c r="A8692" s="3"/>
      <c r="B8692" s="3"/>
    </row>
    <row r="8693" ht="15.75" customHeight="1" spans="1:2">
      <c r="A8693" s="3"/>
      <c r="B8693" s="3"/>
    </row>
    <row r="8694" ht="15.75" customHeight="1" spans="1:2">
      <c r="A8694" s="3"/>
      <c r="B8694" s="3"/>
    </row>
    <row r="8695" ht="15.75" customHeight="1" spans="1:2">
      <c r="A8695" s="3"/>
      <c r="B8695" s="3"/>
    </row>
    <row r="8696" ht="15.75" customHeight="1" spans="1:2">
      <c r="A8696" s="3"/>
      <c r="B8696" s="3"/>
    </row>
    <row r="8697" ht="15.75" customHeight="1" spans="1:2">
      <c r="A8697" s="3"/>
      <c r="B8697" s="3"/>
    </row>
    <row r="8698" ht="15.75" customHeight="1" spans="1:2">
      <c r="A8698" s="3"/>
      <c r="B8698" s="3"/>
    </row>
    <row r="8699" ht="15.75" customHeight="1" spans="1:2">
      <c r="A8699" s="3"/>
      <c r="B8699" s="3"/>
    </row>
    <row r="8700" ht="15.75" customHeight="1" spans="1:2">
      <c r="A8700" s="3"/>
      <c r="B8700" s="3"/>
    </row>
    <row r="8701" ht="15.75" customHeight="1" spans="1:2">
      <c r="A8701" s="3"/>
      <c r="B8701" s="3"/>
    </row>
    <row r="8702" ht="15.75" customHeight="1" spans="1:2">
      <c r="A8702" s="3"/>
      <c r="B8702" s="3"/>
    </row>
    <row r="8703" ht="15.75" customHeight="1" spans="1:2">
      <c r="A8703" s="3"/>
      <c r="B8703" s="3"/>
    </row>
    <row r="8704" ht="15.75" customHeight="1" spans="1:2">
      <c r="A8704" s="3"/>
      <c r="B8704" s="3"/>
    </row>
    <row r="8705" ht="15.75" customHeight="1" spans="1:2">
      <c r="A8705" s="3"/>
      <c r="B8705" s="3"/>
    </row>
    <row r="8706" ht="15.75" customHeight="1" spans="1:2">
      <c r="A8706" s="3"/>
      <c r="B8706" s="3"/>
    </row>
    <row r="8707" ht="15.75" customHeight="1" spans="1:2">
      <c r="A8707" s="3"/>
      <c r="B8707" s="3"/>
    </row>
    <row r="8708" ht="15.75" customHeight="1" spans="1:2">
      <c r="A8708" s="3"/>
      <c r="B8708" s="3"/>
    </row>
    <row r="8709" ht="15.75" customHeight="1" spans="1:2">
      <c r="A8709" s="3"/>
      <c r="B8709" s="3"/>
    </row>
    <row r="8710" ht="15.75" customHeight="1" spans="1:2">
      <c r="A8710" s="3"/>
      <c r="B8710" s="3"/>
    </row>
    <row r="8711" ht="15.75" customHeight="1" spans="1:2">
      <c r="A8711" s="3"/>
      <c r="B8711" s="3"/>
    </row>
    <row r="8712" ht="15.75" customHeight="1" spans="1:2">
      <c r="A8712" s="3"/>
      <c r="B8712" s="3"/>
    </row>
    <row r="8713" ht="15.75" customHeight="1" spans="1:2">
      <c r="A8713" s="3"/>
      <c r="B8713" s="3"/>
    </row>
    <row r="8714" ht="15.75" customHeight="1" spans="1:2">
      <c r="A8714" s="3"/>
      <c r="B8714" s="3"/>
    </row>
    <row r="8715" ht="15.75" customHeight="1" spans="1:2">
      <c r="A8715" s="3"/>
      <c r="B8715" s="3"/>
    </row>
    <row r="8716" ht="15.75" customHeight="1" spans="1:2">
      <c r="A8716" s="3"/>
      <c r="B8716" s="3"/>
    </row>
    <row r="8717" ht="15.75" customHeight="1" spans="1:2">
      <c r="A8717" s="3"/>
      <c r="B8717" s="3"/>
    </row>
    <row r="8718" ht="15.75" customHeight="1" spans="1:2">
      <c r="A8718" s="3"/>
      <c r="B8718" s="3"/>
    </row>
    <row r="8719" ht="15.75" customHeight="1" spans="1:2">
      <c r="A8719" s="3"/>
      <c r="B8719" s="3"/>
    </row>
    <row r="8720" ht="15.75" customHeight="1" spans="1:2">
      <c r="A8720" s="3"/>
      <c r="B8720" s="3"/>
    </row>
    <row r="8721" ht="15.75" customHeight="1" spans="1:2">
      <c r="A8721" s="3"/>
      <c r="B8721" s="3"/>
    </row>
    <row r="8722" ht="15.75" customHeight="1" spans="1:2">
      <c r="A8722" s="3"/>
      <c r="B8722" s="3"/>
    </row>
    <row r="8723" ht="15.75" customHeight="1" spans="1:2">
      <c r="A8723" s="3"/>
      <c r="B8723" s="3"/>
    </row>
    <row r="8724" ht="15.75" customHeight="1" spans="1:2">
      <c r="A8724" s="3"/>
      <c r="B8724" s="3"/>
    </row>
    <row r="8725" ht="15.75" customHeight="1" spans="1:2">
      <c r="A8725" s="3"/>
      <c r="B8725" s="3"/>
    </row>
    <row r="8726" ht="15.75" customHeight="1" spans="1:2">
      <c r="A8726" s="3"/>
      <c r="B8726" s="3"/>
    </row>
    <row r="8727" ht="15.75" customHeight="1" spans="1:2">
      <c r="A8727" s="3"/>
      <c r="B8727" s="3"/>
    </row>
    <row r="8728" ht="15.75" customHeight="1" spans="1:2">
      <c r="A8728" s="3"/>
      <c r="B8728" s="3"/>
    </row>
    <row r="8729" ht="15.75" customHeight="1" spans="1:2">
      <c r="A8729" s="3"/>
      <c r="B8729" s="3"/>
    </row>
    <row r="8730" ht="15.75" customHeight="1" spans="1:2">
      <c r="A8730" s="3"/>
      <c r="B8730" s="3"/>
    </row>
    <row r="8731" ht="15.75" customHeight="1" spans="1:2">
      <c r="A8731" s="3"/>
      <c r="B8731" s="3"/>
    </row>
    <row r="8732" ht="15.75" customHeight="1" spans="1:2">
      <c r="A8732" s="3"/>
      <c r="B8732" s="3"/>
    </row>
    <row r="8733" ht="15.75" customHeight="1" spans="1:2">
      <c r="A8733" s="3"/>
      <c r="B8733" s="3"/>
    </row>
    <row r="8734" ht="15.75" customHeight="1" spans="1:2">
      <c r="A8734" s="3"/>
      <c r="B8734" s="3"/>
    </row>
    <row r="8735" ht="15.75" customHeight="1" spans="1:2">
      <c r="A8735" s="3"/>
      <c r="B8735" s="3"/>
    </row>
    <row r="8736" ht="15.75" customHeight="1" spans="1:2">
      <c r="A8736" s="3"/>
      <c r="B8736" s="3"/>
    </row>
    <row r="8737" ht="15.75" customHeight="1" spans="1:2">
      <c r="A8737" s="3"/>
      <c r="B8737" s="3"/>
    </row>
    <row r="8738" ht="15.75" customHeight="1" spans="1:2">
      <c r="A8738" s="3"/>
      <c r="B8738" s="3"/>
    </row>
    <row r="8739" ht="15.75" customHeight="1" spans="1:2">
      <c r="A8739" s="3"/>
      <c r="B8739" s="3"/>
    </row>
    <row r="8740" ht="15.75" customHeight="1" spans="1:2">
      <c r="A8740" s="3"/>
      <c r="B8740" s="3"/>
    </row>
    <row r="8741" ht="15.75" customHeight="1" spans="1:2">
      <c r="A8741" s="3"/>
      <c r="B8741" s="3"/>
    </row>
    <row r="8742" ht="15.75" customHeight="1" spans="1:2">
      <c r="A8742" s="3"/>
      <c r="B8742" s="3"/>
    </row>
    <row r="8743" ht="15.75" customHeight="1" spans="1:2">
      <c r="A8743" s="3"/>
      <c r="B8743" s="3"/>
    </row>
    <row r="8744" ht="15.75" customHeight="1" spans="1:2">
      <c r="A8744" s="3"/>
      <c r="B8744" s="3"/>
    </row>
    <row r="8745" ht="15.75" customHeight="1" spans="1:2">
      <c r="A8745" s="3"/>
      <c r="B8745" s="3"/>
    </row>
    <row r="8746" ht="15.75" customHeight="1" spans="1:2">
      <c r="A8746" s="3"/>
      <c r="B8746" s="3"/>
    </row>
    <row r="8747" ht="15.75" customHeight="1" spans="1:2">
      <c r="A8747" s="3"/>
      <c r="B8747" s="3"/>
    </row>
    <row r="8748" ht="15.75" customHeight="1" spans="1:2">
      <c r="A8748" s="3"/>
      <c r="B8748" s="3"/>
    </row>
    <row r="8749" ht="15.75" customHeight="1" spans="1:2">
      <c r="A8749" s="3"/>
      <c r="B8749" s="3"/>
    </row>
    <row r="8750" ht="15.75" customHeight="1" spans="1:2">
      <c r="A8750" s="3"/>
      <c r="B8750" s="3"/>
    </row>
    <row r="8751" ht="15.75" customHeight="1" spans="1:2">
      <c r="A8751" s="3"/>
      <c r="B8751" s="3"/>
    </row>
    <row r="8752" ht="15.75" customHeight="1" spans="1:2">
      <c r="A8752" s="3"/>
      <c r="B8752" s="3"/>
    </row>
    <row r="8753" ht="15.75" customHeight="1" spans="1:2">
      <c r="A8753" s="3"/>
      <c r="B8753" s="3"/>
    </row>
    <row r="8754" ht="15.75" customHeight="1" spans="1:2">
      <c r="A8754" s="3"/>
      <c r="B8754" s="3"/>
    </row>
    <row r="8755" ht="15.75" customHeight="1" spans="1:2">
      <c r="A8755" s="3"/>
      <c r="B8755" s="3"/>
    </row>
    <row r="8756" ht="15.75" customHeight="1" spans="1:2">
      <c r="A8756" s="3"/>
      <c r="B8756" s="3"/>
    </row>
    <row r="8757" ht="15.75" customHeight="1" spans="1:2">
      <c r="A8757" s="3"/>
      <c r="B8757" s="3"/>
    </row>
    <row r="8758" ht="15.75" customHeight="1" spans="1:2">
      <c r="A8758" s="3"/>
      <c r="B8758" s="3"/>
    </row>
    <row r="8759" ht="15.75" customHeight="1" spans="1:2">
      <c r="A8759" s="3"/>
      <c r="B8759" s="3"/>
    </row>
    <row r="8760" ht="15.75" customHeight="1" spans="1:2">
      <c r="A8760" s="3"/>
      <c r="B8760" s="3"/>
    </row>
    <row r="8761" ht="15.75" customHeight="1" spans="1:2">
      <c r="A8761" s="3"/>
      <c r="B8761" s="3"/>
    </row>
    <row r="8762" ht="15.75" customHeight="1" spans="1:2">
      <c r="A8762" s="3"/>
      <c r="B8762" s="3"/>
    </row>
    <row r="8763" ht="15.75" customHeight="1" spans="1:2">
      <c r="A8763" s="3"/>
      <c r="B8763" s="3"/>
    </row>
    <row r="8764" ht="15.75" customHeight="1" spans="1:2">
      <c r="A8764" s="3"/>
      <c r="B8764" s="3"/>
    </row>
    <row r="8765" ht="15.75" customHeight="1" spans="1:2">
      <c r="A8765" s="3"/>
      <c r="B8765" s="3"/>
    </row>
    <row r="8766" ht="15.75" customHeight="1" spans="1:2">
      <c r="A8766" s="3"/>
      <c r="B8766" s="3"/>
    </row>
    <row r="8767" ht="15.75" customHeight="1" spans="1:2">
      <c r="A8767" s="3"/>
      <c r="B8767" s="3"/>
    </row>
    <row r="8768" ht="15.75" customHeight="1" spans="1:2">
      <c r="A8768" s="3"/>
      <c r="B8768" s="3"/>
    </row>
    <row r="8769" ht="15.75" customHeight="1" spans="1:2">
      <c r="A8769" s="3"/>
      <c r="B8769" s="3"/>
    </row>
    <row r="8770" ht="15.75" customHeight="1" spans="1:2">
      <c r="A8770" s="3"/>
      <c r="B8770" s="3"/>
    </row>
    <row r="8771" ht="15.75" customHeight="1" spans="1:2">
      <c r="A8771" s="3"/>
      <c r="B8771" s="3"/>
    </row>
    <row r="8772" ht="15.75" customHeight="1" spans="1:2">
      <c r="A8772" s="3"/>
      <c r="B8772" s="3"/>
    </row>
    <row r="8773" ht="15.75" customHeight="1" spans="1:2">
      <c r="A8773" s="3"/>
      <c r="B8773" s="3"/>
    </row>
    <row r="8774" ht="15.75" customHeight="1" spans="1:2">
      <c r="A8774" s="3"/>
      <c r="B8774" s="3"/>
    </row>
    <row r="8775" ht="15.75" customHeight="1" spans="1:2">
      <c r="A8775" s="3"/>
      <c r="B8775" s="3"/>
    </row>
    <row r="8776" ht="15.75" customHeight="1" spans="1:2">
      <c r="A8776" s="3"/>
      <c r="B8776" s="3"/>
    </row>
    <row r="8777" ht="15.75" customHeight="1" spans="1:2">
      <c r="A8777" s="3"/>
      <c r="B8777" s="3"/>
    </row>
    <row r="8778" ht="15.75" customHeight="1" spans="1:2">
      <c r="A8778" s="3"/>
      <c r="B8778" s="3"/>
    </row>
    <row r="8779" ht="15.75" customHeight="1" spans="1:2">
      <c r="A8779" s="3"/>
      <c r="B8779" s="3"/>
    </row>
    <row r="8780" ht="15.75" customHeight="1" spans="1:2">
      <c r="A8780" s="3"/>
      <c r="B8780" s="3"/>
    </row>
    <row r="8781" ht="15.75" customHeight="1" spans="1:2">
      <c r="A8781" s="3"/>
      <c r="B8781" s="3"/>
    </row>
    <row r="8782" ht="15.75" customHeight="1" spans="1:2">
      <c r="A8782" s="3"/>
      <c r="B8782" s="3"/>
    </row>
    <row r="8783" ht="15.75" customHeight="1" spans="1:2">
      <c r="A8783" s="3"/>
      <c r="B8783" s="3"/>
    </row>
    <row r="8784" ht="15.75" customHeight="1" spans="1:2">
      <c r="A8784" s="3"/>
      <c r="B8784" s="3"/>
    </row>
    <row r="8785" ht="15.75" customHeight="1" spans="1:2">
      <c r="A8785" s="3"/>
      <c r="B8785" s="3"/>
    </row>
    <row r="8786" ht="15.75" customHeight="1" spans="1:2">
      <c r="A8786" s="3"/>
      <c r="B8786" s="3"/>
    </row>
    <row r="8787" ht="15.75" customHeight="1" spans="1:2">
      <c r="A8787" s="3"/>
      <c r="B8787" s="3"/>
    </row>
    <row r="8788" ht="15.75" customHeight="1" spans="1:2">
      <c r="A8788" s="3"/>
      <c r="B8788" s="3"/>
    </row>
    <row r="8789" ht="15.75" customHeight="1" spans="1:2">
      <c r="A8789" s="3"/>
      <c r="B8789" s="3"/>
    </row>
    <row r="8790" ht="15.75" customHeight="1" spans="1:2">
      <c r="A8790" s="3"/>
      <c r="B8790" s="3"/>
    </row>
    <row r="8791" ht="15.75" customHeight="1" spans="1:2">
      <c r="A8791" s="3"/>
      <c r="B8791" s="3"/>
    </row>
    <row r="8792" ht="15.75" customHeight="1" spans="1:2">
      <c r="A8792" s="3"/>
      <c r="B8792" s="3"/>
    </row>
    <row r="8793" ht="15.75" customHeight="1" spans="1:2">
      <c r="A8793" s="3"/>
      <c r="B8793" s="3"/>
    </row>
    <row r="8794" ht="15.75" customHeight="1" spans="1:2">
      <c r="A8794" s="3"/>
      <c r="B8794" s="3"/>
    </row>
    <row r="8795" ht="15.75" customHeight="1" spans="1:2">
      <c r="A8795" s="3"/>
      <c r="B8795" s="3"/>
    </row>
    <row r="8796" ht="15.75" customHeight="1" spans="1:2">
      <c r="A8796" s="3"/>
      <c r="B8796" s="3"/>
    </row>
    <row r="8797" ht="15.75" customHeight="1" spans="1:2">
      <c r="A8797" s="3"/>
      <c r="B8797" s="3"/>
    </row>
    <row r="8798" ht="15.75" customHeight="1" spans="1:2">
      <c r="A8798" s="3"/>
      <c r="B8798" s="3"/>
    </row>
    <row r="8799" ht="15.75" customHeight="1" spans="1:2">
      <c r="A8799" s="3"/>
      <c r="B8799" s="3"/>
    </row>
    <row r="8800" ht="15.75" customHeight="1" spans="1:2">
      <c r="A8800" s="3"/>
      <c r="B8800" s="3"/>
    </row>
    <row r="8801" ht="15.75" customHeight="1" spans="1:2">
      <c r="A8801" s="3"/>
      <c r="B8801" s="3"/>
    </row>
    <row r="8802" ht="15.75" customHeight="1" spans="1:2">
      <c r="A8802" s="3"/>
      <c r="B8802" s="3"/>
    </row>
    <row r="8803" ht="15.75" customHeight="1" spans="1:2">
      <c r="A8803" s="3"/>
      <c r="B8803" s="3"/>
    </row>
    <row r="8804" ht="15.75" customHeight="1" spans="1:2">
      <c r="A8804" s="3"/>
      <c r="B8804" s="3"/>
    </row>
    <row r="8805" ht="15.75" customHeight="1" spans="1:2">
      <c r="A8805" s="3"/>
      <c r="B8805" s="3"/>
    </row>
    <row r="8806" ht="15.75" customHeight="1" spans="1:2">
      <c r="A8806" s="3"/>
      <c r="B8806" s="3"/>
    </row>
    <row r="8807" ht="15.75" customHeight="1" spans="1:2">
      <c r="A8807" s="3"/>
      <c r="B8807" s="3"/>
    </row>
    <row r="8808" ht="15.75" customHeight="1" spans="1:2">
      <c r="A8808" s="3"/>
      <c r="B8808" s="3"/>
    </row>
    <row r="8809" ht="15.75" customHeight="1" spans="1:2">
      <c r="A8809" s="3"/>
      <c r="B8809" s="3"/>
    </row>
    <row r="8810" ht="15.75" customHeight="1" spans="1:2">
      <c r="A8810" s="3"/>
      <c r="B8810" s="3"/>
    </row>
    <row r="8811" ht="15.75" customHeight="1" spans="1:2">
      <c r="A8811" s="3"/>
      <c r="B8811" s="3"/>
    </row>
    <row r="8812" ht="15.75" customHeight="1" spans="1:2">
      <c r="A8812" s="3"/>
      <c r="B8812" s="3"/>
    </row>
    <row r="8813" ht="15.75" customHeight="1" spans="1:2">
      <c r="A8813" s="3"/>
      <c r="B8813" s="3"/>
    </row>
    <row r="8814" ht="15.75" customHeight="1" spans="1:2">
      <c r="A8814" s="3"/>
      <c r="B8814" s="3"/>
    </row>
    <row r="8815" ht="15.75" customHeight="1" spans="1:2">
      <c r="A8815" s="3"/>
      <c r="B8815" s="3"/>
    </row>
    <row r="8816" ht="15.75" customHeight="1" spans="1:2">
      <c r="A8816" s="3"/>
      <c r="B8816" s="3"/>
    </row>
    <row r="8817" ht="15.75" customHeight="1" spans="1:2">
      <c r="A8817" s="3"/>
      <c r="B8817" s="3"/>
    </row>
    <row r="8818" ht="15.75" customHeight="1" spans="1:2">
      <c r="A8818" s="3"/>
      <c r="B8818" s="3"/>
    </row>
    <row r="8819" ht="15.75" customHeight="1" spans="1:2">
      <c r="A8819" s="3"/>
      <c r="B8819" s="3"/>
    </row>
    <row r="8820" ht="15.75" customHeight="1" spans="1:2">
      <c r="A8820" s="3"/>
      <c r="B8820" s="3"/>
    </row>
    <row r="8821" ht="15.75" customHeight="1" spans="1:2">
      <c r="A8821" s="3"/>
      <c r="B8821" s="3"/>
    </row>
    <row r="8822" ht="15.75" customHeight="1" spans="1:2">
      <c r="A8822" s="3"/>
      <c r="B8822" s="3"/>
    </row>
    <row r="8823" ht="15.75" customHeight="1" spans="1:2">
      <c r="A8823" s="3"/>
      <c r="B8823" s="3"/>
    </row>
    <row r="8824" ht="15.75" customHeight="1" spans="1:2">
      <c r="A8824" s="3"/>
      <c r="B8824" s="3"/>
    </row>
    <row r="8825" ht="15.75" customHeight="1" spans="1:2">
      <c r="A8825" s="3"/>
      <c r="B8825" s="3"/>
    </row>
    <row r="8826" ht="15.75" customHeight="1" spans="1:2">
      <c r="A8826" s="3"/>
      <c r="B8826" s="3"/>
    </row>
    <row r="8827" ht="15.75" customHeight="1" spans="1:2">
      <c r="A8827" s="3"/>
      <c r="B8827" s="3"/>
    </row>
    <row r="8828" ht="15.75" customHeight="1" spans="1:2">
      <c r="A8828" s="3"/>
      <c r="B8828" s="3"/>
    </row>
    <row r="8829" ht="15.75" customHeight="1" spans="1:2">
      <c r="A8829" s="3"/>
      <c r="B8829" s="3"/>
    </row>
    <row r="8830" ht="15.75" customHeight="1" spans="1:2">
      <c r="A8830" s="3"/>
      <c r="B8830" s="3"/>
    </row>
    <row r="8831" ht="15.75" customHeight="1" spans="1:2">
      <c r="A8831" s="3"/>
      <c r="B8831" s="3"/>
    </row>
    <row r="8832" ht="15.75" customHeight="1" spans="1:2">
      <c r="A8832" s="3"/>
      <c r="B8832" s="3"/>
    </row>
    <row r="8833" ht="15.75" customHeight="1" spans="1:2">
      <c r="A8833" s="3"/>
      <c r="B8833" s="3"/>
    </row>
    <row r="8834" ht="15.75" customHeight="1" spans="1:2">
      <c r="A8834" s="3"/>
      <c r="B8834" s="3"/>
    </row>
    <row r="8835" ht="15.75" customHeight="1" spans="1:2">
      <c r="A8835" s="3"/>
      <c r="B8835" s="3"/>
    </row>
    <row r="8836" ht="15.75" customHeight="1" spans="1:2">
      <c r="A8836" s="3"/>
      <c r="B8836" s="3"/>
    </row>
    <row r="8837" ht="15.75" customHeight="1" spans="1:2">
      <c r="A8837" s="3"/>
      <c r="B8837" s="3"/>
    </row>
    <row r="8838" ht="15.75" customHeight="1" spans="1:2">
      <c r="A8838" s="3"/>
      <c r="B8838" s="3"/>
    </row>
    <row r="8839" ht="15.75" customHeight="1" spans="1:2">
      <c r="A8839" s="3"/>
      <c r="B8839" s="3"/>
    </row>
    <row r="8840" ht="15.75" customHeight="1" spans="1:2">
      <c r="A8840" s="3"/>
      <c r="B8840" s="3"/>
    </row>
    <row r="8841" ht="15.75" customHeight="1" spans="1:2">
      <c r="A8841" s="3"/>
      <c r="B8841" s="3"/>
    </row>
    <row r="8842" ht="15.75" customHeight="1" spans="1:2">
      <c r="A8842" s="3"/>
      <c r="B8842" s="3"/>
    </row>
    <row r="8843" ht="15.75" customHeight="1" spans="1:2">
      <c r="A8843" s="3"/>
      <c r="B8843" s="3"/>
    </row>
    <row r="8844" ht="15.75" customHeight="1" spans="1:2">
      <c r="A8844" s="3"/>
      <c r="B8844" s="3"/>
    </row>
    <row r="8845" ht="15.75" customHeight="1" spans="1:2">
      <c r="A8845" s="3"/>
      <c r="B8845" s="3"/>
    </row>
    <row r="8846" ht="15.75" customHeight="1" spans="1:2">
      <c r="A8846" s="3"/>
      <c r="B8846" s="3"/>
    </row>
    <row r="8847" ht="15.75" customHeight="1" spans="1:2">
      <c r="A8847" s="3"/>
      <c r="B8847" s="3"/>
    </row>
    <row r="8848" ht="15.75" customHeight="1" spans="1:2">
      <c r="A8848" s="3"/>
      <c r="B8848" s="3"/>
    </row>
    <row r="8849" ht="15.75" customHeight="1" spans="1:2">
      <c r="A8849" s="3"/>
      <c r="B8849" s="3"/>
    </row>
    <row r="8850" ht="15.75" customHeight="1" spans="1:2">
      <c r="A8850" s="3"/>
      <c r="B8850" s="3"/>
    </row>
    <row r="8851" ht="15.75" customHeight="1" spans="1:2">
      <c r="A8851" s="3"/>
      <c r="B8851" s="3"/>
    </row>
    <row r="8852" ht="15.75" customHeight="1" spans="1:2">
      <c r="A8852" s="3"/>
      <c r="B8852" s="3"/>
    </row>
    <row r="8853" ht="15.75" customHeight="1" spans="1:2">
      <c r="A8853" s="3"/>
      <c r="B8853" s="3"/>
    </row>
    <row r="8854" ht="15.75" customHeight="1" spans="1:2">
      <c r="A8854" s="3"/>
      <c r="B8854" s="3"/>
    </row>
    <row r="8855" ht="15.75" customHeight="1" spans="1:2">
      <c r="A8855" s="3"/>
      <c r="B8855" s="3"/>
    </row>
    <row r="8856" ht="15.75" customHeight="1" spans="1:2">
      <c r="A8856" s="3"/>
      <c r="B8856" s="3"/>
    </row>
    <row r="8857" ht="15.75" customHeight="1" spans="1:2">
      <c r="A8857" s="3"/>
      <c r="B8857" s="3"/>
    </row>
    <row r="8858" ht="15.75" customHeight="1" spans="1:2">
      <c r="A8858" s="3"/>
      <c r="B8858" s="3"/>
    </row>
    <row r="8859" ht="15.75" customHeight="1" spans="1:2">
      <c r="A8859" s="3"/>
      <c r="B8859" s="3"/>
    </row>
    <row r="8860" ht="15.75" customHeight="1" spans="1:2">
      <c r="A8860" s="3"/>
      <c r="B8860" s="3"/>
    </row>
    <row r="8861" ht="15.75" customHeight="1" spans="1:2">
      <c r="A8861" s="3"/>
      <c r="B8861" s="3"/>
    </row>
    <row r="8862" ht="15.75" customHeight="1" spans="1:2">
      <c r="A8862" s="3"/>
      <c r="B8862" s="3"/>
    </row>
    <row r="8863" ht="15.75" customHeight="1" spans="1:2">
      <c r="A8863" s="3"/>
      <c r="B8863" s="3"/>
    </row>
    <row r="8864" ht="15.75" customHeight="1" spans="1:2">
      <c r="A8864" s="3"/>
      <c r="B8864" s="3"/>
    </row>
    <row r="8865" ht="15.75" customHeight="1" spans="1:2">
      <c r="A8865" s="3"/>
      <c r="B8865" s="3"/>
    </row>
    <row r="8866" ht="15.75" customHeight="1" spans="1:2">
      <c r="A8866" s="3"/>
      <c r="B8866" s="3"/>
    </row>
    <row r="8867" ht="15.75" customHeight="1" spans="1:2">
      <c r="A8867" s="3"/>
      <c r="B8867" s="3"/>
    </row>
    <row r="8868" ht="15.75" customHeight="1" spans="1:2">
      <c r="A8868" s="3"/>
      <c r="B8868" s="3"/>
    </row>
    <row r="8869" ht="15.75" customHeight="1" spans="1:2">
      <c r="A8869" s="3"/>
      <c r="B8869" s="3"/>
    </row>
    <row r="8870" ht="15.75" customHeight="1" spans="1:2">
      <c r="A8870" s="3"/>
      <c r="B8870" s="3"/>
    </row>
    <row r="8871" ht="15.75" customHeight="1" spans="1:2">
      <c r="A8871" s="3"/>
      <c r="B8871" s="3"/>
    </row>
    <row r="8872" ht="15.75" customHeight="1" spans="1:2">
      <c r="A8872" s="3"/>
      <c r="B8872" s="3"/>
    </row>
    <row r="8873" ht="15.75" customHeight="1" spans="1:2">
      <c r="A8873" s="3"/>
      <c r="B8873" s="3"/>
    </row>
    <row r="8874" ht="15.75" customHeight="1" spans="1:2">
      <c r="A8874" s="3"/>
      <c r="B8874" s="3"/>
    </row>
    <row r="8875" ht="15.75" customHeight="1" spans="1:2">
      <c r="A8875" s="3"/>
      <c r="B8875" s="3"/>
    </row>
    <row r="8876" ht="15.75" customHeight="1" spans="1:2">
      <c r="A8876" s="3"/>
      <c r="B8876" s="3"/>
    </row>
    <row r="8877" ht="15.75" customHeight="1" spans="1:2">
      <c r="A8877" s="3"/>
      <c r="B8877" s="3"/>
    </row>
    <row r="8878" ht="15.75" customHeight="1" spans="1:2">
      <c r="A8878" s="3"/>
      <c r="B8878" s="3"/>
    </row>
    <row r="8879" ht="15.75" customHeight="1" spans="1:2">
      <c r="A8879" s="3"/>
      <c r="B8879" s="3"/>
    </row>
    <row r="8880" ht="15.75" customHeight="1" spans="1:2">
      <c r="A8880" s="3"/>
      <c r="B8880" s="3"/>
    </row>
    <row r="8881" ht="15.75" customHeight="1" spans="1:2">
      <c r="A8881" s="3"/>
      <c r="B8881" s="3"/>
    </row>
    <row r="8882" ht="15.75" customHeight="1" spans="1:2">
      <c r="A8882" s="3"/>
      <c r="B8882" s="3"/>
    </row>
    <row r="8883" ht="15.75" customHeight="1" spans="1:2">
      <c r="A8883" s="3"/>
      <c r="B8883" s="3"/>
    </row>
    <row r="8884" ht="15.75" customHeight="1" spans="1:2">
      <c r="A8884" s="3"/>
      <c r="B8884" s="3"/>
    </row>
    <row r="8885" ht="15.75" customHeight="1" spans="1:2">
      <c r="A8885" s="3"/>
      <c r="B8885" s="3"/>
    </row>
    <row r="8886" ht="15.75" customHeight="1" spans="1:2">
      <c r="A8886" s="3"/>
      <c r="B8886" s="3"/>
    </row>
    <row r="8887" ht="15.75" customHeight="1" spans="1:2">
      <c r="A8887" s="3"/>
      <c r="B8887" s="3"/>
    </row>
    <row r="8888" ht="15.75" customHeight="1" spans="1:2">
      <c r="A8888" s="3"/>
      <c r="B8888" s="3"/>
    </row>
    <row r="8889" ht="15.75" customHeight="1" spans="1:2">
      <c r="A8889" s="3"/>
      <c r="B8889" s="3"/>
    </row>
    <row r="8890" ht="15.75" customHeight="1" spans="1:2">
      <c r="A8890" s="3"/>
      <c r="B8890" s="3"/>
    </row>
    <row r="8891" ht="15.75" customHeight="1" spans="1:2">
      <c r="A8891" s="3"/>
      <c r="B8891" s="3"/>
    </row>
    <row r="8892" ht="15.75" customHeight="1" spans="1:2">
      <c r="A8892" s="3"/>
      <c r="B8892" s="3"/>
    </row>
    <row r="8893" ht="15.75" customHeight="1" spans="1:2">
      <c r="A8893" s="3"/>
      <c r="B8893" s="3"/>
    </row>
    <row r="8894" ht="15.75" customHeight="1" spans="1:2">
      <c r="A8894" s="3"/>
      <c r="B8894" s="3"/>
    </row>
    <row r="8895" ht="15.75" customHeight="1" spans="1:2">
      <c r="A8895" s="3"/>
      <c r="B8895" s="3"/>
    </row>
    <row r="8896" ht="15.75" customHeight="1" spans="1:2">
      <c r="A8896" s="3"/>
      <c r="B8896" s="3"/>
    </row>
    <row r="8897" ht="15.75" customHeight="1" spans="1:2">
      <c r="A8897" s="3"/>
      <c r="B8897" s="3"/>
    </row>
    <row r="8898" ht="15.75" customHeight="1" spans="1:2">
      <c r="A8898" s="3"/>
      <c r="B8898" s="3"/>
    </row>
    <row r="8899" ht="15.75" customHeight="1" spans="1:2">
      <c r="A8899" s="3"/>
      <c r="B8899" s="3"/>
    </row>
    <row r="8900" ht="15.75" customHeight="1" spans="1:2">
      <c r="A8900" s="3"/>
      <c r="B8900" s="3"/>
    </row>
    <row r="8901" ht="15.75" customHeight="1" spans="1:2">
      <c r="A8901" s="3"/>
      <c r="B8901" s="3"/>
    </row>
    <row r="8902" ht="15.75" customHeight="1" spans="1:2">
      <c r="A8902" s="3"/>
      <c r="B8902" s="3"/>
    </row>
    <row r="8903" ht="15.75" customHeight="1" spans="1:2">
      <c r="A8903" s="3"/>
      <c r="B8903" s="3"/>
    </row>
    <row r="8904" ht="15.75" customHeight="1" spans="1:2">
      <c r="A8904" s="3"/>
      <c r="B8904" s="3"/>
    </row>
    <row r="8905" ht="15.75" customHeight="1" spans="1:2">
      <c r="A8905" s="3"/>
      <c r="B8905" s="3"/>
    </row>
    <row r="8906" ht="15.75" customHeight="1" spans="1:2">
      <c r="A8906" s="3"/>
      <c r="B8906" s="3"/>
    </row>
    <row r="8907" ht="15.75" customHeight="1" spans="1:2">
      <c r="A8907" s="3"/>
      <c r="B8907" s="3"/>
    </row>
    <row r="8908" ht="15.75" customHeight="1" spans="1:2">
      <c r="A8908" s="3"/>
      <c r="B8908" s="3"/>
    </row>
    <row r="8909" ht="15.75" customHeight="1" spans="1:2">
      <c r="A8909" s="3"/>
      <c r="B8909" s="3"/>
    </row>
    <row r="8910" ht="15.75" customHeight="1" spans="1:2">
      <c r="A8910" s="3"/>
      <c r="B8910" s="3"/>
    </row>
    <row r="8911" ht="15.75" customHeight="1" spans="1:2">
      <c r="A8911" s="3"/>
      <c r="B8911" s="3"/>
    </row>
    <row r="8912" ht="15.75" customHeight="1" spans="1:2">
      <c r="A8912" s="3"/>
      <c r="B8912" s="3"/>
    </row>
    <row r="8913" ht="15.75" customHeight="1" spans="1:2">
      <c r="A8913" s="3"/>
      <c r="B8913" s="3"/>
    </row>
    <row r="8914" ht="15.75" customHeight="1" spans="1:2">
      <c r="A8914" s="3"/>
      <c r="B8914" s="3"/>
    </row>
    <row r="8915" ht="15.75" customHeight="1" spans="1:2">
      <c r="A8915" s="3"/>
      <c r="B8915" s="3"/>
    </row>
    <row r="8916" ht="15.75" customHeight="1" spans="1:2">
      <c r="A8916" s="3"/>
      <c r="B8916" s="3"/>
    </row>
    <row r="8917" ht="15.75" customHeight="1" spans="1:2">
      <c r="A8917" s="3"/>
      <c r="B8917" s="3"/>
    </row>
    <row r="8918" ht="15.75" customHeight="1" spans="1:2">
      <c r="A8918" s="3"/>
      <c r="B8918" s="3"/>
    </row>
    <row r="8919" ht="15.75" customHeight="1" spans="1:2">
      <c r="A8919" s="3"/>
      <c r="B8919" s="3"/>
    </row>
    <row r="8920" ht="15.75" customHeight="1" spans="1:2">
      <c r="A8920" s="3"/>
      <c r="B8920" s="3"/>
    </row>
    <row r="8921" ht="15.75" customHeight="1" spans="1:2">
      <c r="A8921" s="3"/>
      <c r="B8921" s="3"/>
    </row>
    <row r="8922" ht="15.75" customHeight="1" spans="1:2">
      <c r="A8922" s="3"/>
      <c r="B8922" s="3"/>
    </row>
    <row r="8923" ht="15.75" customHeight="1" spans="1:2">
      <c r="A8923" s="3"/>
      <c r="B8923" s="3"/>
    </row>
    <row r="8924" ht="15.75" customHeight="1" spans="1:2">
      <c r="A8924" s="3"/>
      <c r="B8924" s="3"/>
    </row>
    <row r="8925" ht="15.75" customHeight="1" spans="1:2">
      <c r="A8925" s="3"/>
      <c r="B8925" s="3"/>
    </row>
    <row r="8926" ht="15.75" customHeight="1" spans="1:2">
      <c r="A8926" s="3"/>
      <c r="B8926" s="3"/>
    </row>
    <row r="8927" ht="15.75" customHeight="1" spans="1:2">
      <c r="A8927" s="3"/>
      <c r="B8927" s="3"/>
    </row>
    <row r="8928" ht="15.75" customHeight="1" spans="1:2">
      <c r="A8928" s="3"/>
      <c r="B8928" s="3"/>
    </row>
    <row r="8929" ht="15.75" customHeight="1" spans="1:2">
      <c r="A8929" s="3"/>
      <c r="B8929" s="3"/>
    </row>
    <row r="8930" ht="15.75" customHeight="1" spans="1:2">
      <c r="A8930" s="3"/>
      <c r="B8930" s="3"/>
    </row>
    <row r="8931" ht="15.75" customHeight="1" spans="1:2">
      <c r="A8931" s="3"/>
      <c r="B8931" s="3"/>
    </row>
    <row r="8932" ht="15.75" customHeight="1" spans="1:2">
      <c r="A8932" s="3"/>
      <c r="B8932" s="3"/>
    </row>
    <row r="8933" ht="15.75" customHeight="1" spans="1:2">
      <c r="A8933" s="3"/>
      <c r="B8933" s="3"/>
    </row>
    <row r="8934" ht="15.75" customHeight="1" spans="1:2">
      <c r="A8934" s="3"/>
      <c r="B8934" s="3"/>
    </row>
    <row r="8935" ht="15.75" customHeight="1" spans="1:2">
      <c r="A8935" s="3"/>
      <c r="B8935" s="3"/>
    </row>
    <row r="8936" ht="15.75" customHeight="1" spans="1:2">
      <c r="A8936" s="3"/>
      <c r="B8936" s="3"/>
    </row>
    <row r="8937" ht="15.75" customHeight="1" spans="1:2">
      <c r="A8937" s="3"/>
      <c r="B8937" s="3"/>
    </row>
    <row r="8938" ht="15.75" customHeight="1" spans="1:2">
      <c r="A8938" s="3"/>
      <c r="B8938" s="3"/>
    </row>
    <row r="8939" ht="15.75" customHeight="1" spans="1:2">
      <c r="A8939" s="3"/>
      <c r="B8939" s="3"/>
    </row>
    <row r="8940" ht="15.75" customHeight="1" spans="1:2">
      <c r="A8940" s="3"/>
      <c r="B8940" s="3"/>
    </row>
    <row r="8941" ht="15.75" customHeight="1" spans="1:2">
      <c r="A8941" s="3"/>
      <c r="B8941" s="3"/>
    </row>
    <row r="8942" ht="15.75" customHeight="1" spans="1:2">
      <c r="A8942" s="3"/>
      <c r="B8942" s="3"/>
    </row>
    <row r="8943" ht="15.75" customHeight="1" spans="1:2">
      <c r="A8943" s="3"/>
      <c r="B8943" s="3"/>
    </row>
    <row r="8944" ht="15.75" customHeight="1" spans="1:2">
      <c r="A8944" s="3"/>
      <c r="B8944" s="3"/>
    </row>
    <row r="8945" ht="15.75" customHeight="1" spans="1:2">
      <c r="A8945" s="3"/>
      <c r="B8945" s="3"/>
    </row>
    <row r="8946" ht="15.75" customHeight="1" spans="1:2">
      <c r="A8946" s="3"/>
      <c r="B8946" s="3"/>
    </row>
    <row r="8947" ht="15.75" customHeight="1" spans="1:2">
      <c r="A8947" s="3"/>
      <c r="B8947" s="3"/>
    </row>
    <row r="8948" ht="15.75" customHeight="1" spans="1:2">
      <c r="A8948" s="3"/>
      <c r="B8948" s="3"/>
    </row>
    <row r="8949" ht="15.75" customHeight="1" spans="1:2">
      <c r="A8949" s="3"/>
      <c r="B8949" s="3"/>
    </row>
    <row r="8950" ht="15.75" customHeight="1" spans="1:2">
      <c r="A8950" s="3"/>
      <c r="B8950" s="3"/>
    </row>
    <row r="8951" ht="15.75" customHeight="1" spans="1:2">
      <c r="A8951" s="3"/>
      <c r="B8951" s="3"/>
    </row>
    <row r="8952" ht="15.75" customHeight="1" spans="1:2">
      <c r="A8952" s="3"/>
      <c r="B8952" s="3"/>
    </row>
    <row r="8953" ht="15.75" customHeight="1" spans="1:2">
      <c r="A8953" s="3"/>
      <c r="B8953" s="3"/>
    </row>
    <row r="8954" ht="15.75" customHeight="1" spans="1:2">
      <c r="A8954" s="3"/>
      <c r="B8954" s="3"/>
    </row>
    <row r="8955" ht="15.75" customHeight="1" spans="1:2">
      <c r="A8955" s="3"/>
      <c r="B8955" s="3"/>
    </row>
    <row r="8956" ht="15.75" customHeight="1" spans="1:2">
      <c r="A8956" s="3"/>
      <c r="B8956" s="3"/>
    </row>
    <row r="8957" ht="15.75" customHeight="1" spans="1:2">
      <c r="A8957" s="3"/>
      <c r="B8957" s="3"/>
    </row>
    <row r="8958" ht="15.75" customHeight="1" spans="1:2">
      <c r="A8958" s="3"/>
      <c r="B8958" s="3"/>
    </row>
    <row r="8959" ht="15.75" customHeight="1" spans="1:2">
      <c r="A8959" s="3"/>
      <c r="B8959" s="3"/>
    </row>
    <row r="8960" ht="15.75" customHeight="1" spans="1:2">
      <c r="A8960" s="3"/>
      <c r="B8960" s="3"/>
    </row>
    <row r="8961" ht="15.75" customHeight="1" spans="1:2">
      <c r="A8961" s="3"/>
      <c r="B8961" s="3"/>
    </row>
    <row r="8962" ht="15.75" customHeight="1" spans="1:2">
      <c r="A8962" s="3"/>
      <c r="B8962" s="3"/>
    </row>
    <row r="8963" ht="15.75" customHeight="1" spans="1:2">
      <c r="A8963" s="3"/>
      <c r="B8963" s="3"/>
    </row>
    <row r="8964" ht="15.75" customHeight="1" spans="1:2">
      <c r="A8964" s="3"/>
      <c r="B8964" s="3"/>
    </row>
    <row r="8965" ht="15.75" customHeight="1" spans="1:2">
      <c r="A8965" s="3"/>
      <c r="B8965" s="3"/>
    </row>
    <row r="8966" ht="15.75" customHeight="1" spans="1:2">
      <c r="A8966" s="3"/>
      <c r="B8966" s="3"/>
    </row>
    <row r="8967" ht="15.75" customHeight="1" spans="1:2">
      <c r="A8967" s="3"/>
      <c r="B8967" s="3"/>
    </row>
    <row r="8968" ht="15.75" customHeight="1" spans="1:2">
      <c r="A8968" s="3"/>
      <c r="B8968" s="3"/>
    </row>
    <row r="8969" ht="15.75" customHeight="1" spans="1:2">
      <c r="A8969" s="3"/>
      <c r="B8969" s="3"/>
    </row>
    <row r="8970" ht="15.75" customHeight="1" spans="1:2">
      <c r="A8970" s="3"/>
      <c r="B8970" s="3"/>
    </row>
    <row r="8971" ht="15.75" customHeight="1" spans="1:2">
      <c r="A8971" s="3"/>
      <c r="B8971" s="3"/>
    </row>
    <row r="8972" ht="15.75" customHeight="1" spans="1:2">
      <c r="A8972" s="3"/>
      <c r="B8972" s="3"/>
    </row>
    <row r="8973" ht="15.75" customHeight="1" spans="1:2">
      <c r="A8973" s="3"/>
      <c r="B8973" s="3"/>
    </row>
    <row r="8974" ht="15.75" customHeight="1" spans="1:2">
      <c r="A8974" s="3"/>
      <c r="B8974" s="3"/>
    </row>
    <row r="8975" ht="15.75" customHeight="1" spans="1:2">
      <c r="A8975" s="3"/>
      <c r="B8975" s="3"/>
    </row>
    <row r="8976" ht="15.75" customHeight="1" spans="1:2">
      <c r="A8976" s="3"/>
      <c r="B8976" s="3"/>
    </row>
    <row r="8977" ht="15.75" customHeight="1" spans="1:2">
      <c r="A8977" s="3"/>
      <c r="B8977" s="3"/>
    </row>
    <row r="8978" ht="15.75" customHeight="1" spans="1:2">
      <c r="A8978" s="3"/>
      <c r="B8978" s="3"/>
    </row>
    <row r="8979" ht="15.75" customHeight="1" spans="1:2">
      <c r="A8979" s="3"/>
      <c r="B8979" s="3"/>
    </row>
    <row r="8980" ht="15.75" customHeight="1" spans="1:2">
      <c r="A8980" s="3"/>
      <c r="B8980" s="3"/>
    </row>
    <row r="8981" ht="15.75" customHeight="1" spans="1:2">
      <c r="A8981" s="3"/>
      <c r="B8981" s="3"/>
    </row>
    <row r="8982" ht="15.75" customHeight="1" spans="1:2">
      <c r="A8982" s="3"/>
      <c r="B8982" s="3"/>
    </row>
    <row r="8983" ht="15.75" customHeight="1" spans="1:2">
      <c r="A8983" s="3"/>
      <c r="B8983" s="3"/>
    </row>
    <row r="8984" ht="15.75" customHeight="1" spans="1:2">
      <c r="A8984" s="3"/>
      <c r="B8984" s="3"/>
    </row>
    <row r="8985" ht="15.75" customHeight="1" spans="1:2">
      <c r="A8985" s="3"/>
      <c r="B8985" s="3"/>
    </row>
    <row r="8986" ht="15.75" customHeight="1" spans="1:2">
      <c r="A8986" s="3"/>
      <c r="B8986" s="3"/>
    </row>
    <row r="8987" ht="15.75" customHeight="1" spans="1:2">
      <c r="A8987" s="3"/>
      <c r="B8987" s="3"/>
    </row>
    <row r="8988" ht="15.75" customHeight="1" spans="1:2">
      <c r="A8988" s="3"/>
      <c r="B8988" s="3"/>
    </row>
    <row r="8989" ht="15.75" customHeight="1" spans="1:2">
      <c r="A8989" s="3"/>
      <c r="B8989" s="3"/>
    </row>
    <row r="8990" ht="15.75" customHeight="1" spans="1:2">
      <c r="A8990" s="3"/>
      <c r="B8990" s="3"/>
    </row>
    <row r="8991" ht="15.75" customHeight="1" spans="1:2">
      <c r="A8991" s="3"/>
      <c r="B8991" s="3"/>
    </row>
    <row r="8992" ht="15.75" customHeight="1" spans="1:2">
      <c r="A8992" s="3"/>
      <c r="B8992" s="3"/>
    </row>
    <row r="8993" ht="15.75" customHeight="1" spans="1:2">
      <c r="A8993" s="3"/>
      <c r="B8993" s="3"/>
    </row>
    <row r="8994" ht="15.75" customHeight="1" spans="1:2">
      <c r="A8994" s="3"/>
      <c r="B8994" s="3"/>
    </row>
    <row r="8995" ht="15.75" customHeight="1" spans="1:2">
      <c r="A8995" s="3"/>
      <c r="B8995" s="3"/>
    </row>
    <row r="8996" ht="15.75" customHeight="1" spans="1:2">
      <c r="A8996" s="3"/>
      <c r="B8996" s="3"/>
    </row>
    <row r="8997" ht="15.75" customHeight="1" spans="1:2">
      <c r="A8997" s="3"/>
      <c r="B8997" s="3"/>
    </row>
    <row r="8998" ht="15.75" customHeight="1" spans="1:2">
      <c r="A8998" s="3"/>
      <c r="B8998" s="3"/>
    </row>
    <row r="8999" ht="15.75" customHeight="1" spans="1:2">
      <c r="A8999" s="3"/>
      <c r="B8999" s="3"/>
    </row>
    <row r="9000" ht="15.75" customHeight="1" spans="1:2">
      <c r="A9000" s="3"/>
      <c r="B9000" s="3"/>
    </row>
    <row r="9001" ht="15.75" customHeight="1" spans="1:2">
      <c r="A9001" s="3"/>
      <c r="B9001" s="3"/>
    </row>
    <row r="9002" ht="15.75" customHeight="1" spans="1:2">
      <c r="A9002" s="3"/>
      <c r="B9002" s="3"/>
    </row>
    <row r="9003" ht="15.75" customHeight="1" spans="1:2">
      <c r="A9003" s="3"/>
      <c r="B9003" s="3"/>
    </row>
    <row r="9004" ht="15.75" customHeight="1" spans="1:2">
      <c r="A9004" s="3"/>
      <c r="B9004" s="3"/>
    </row>
    <row r="9005" ht="15.75" customHeight="1" spans="1:2">
      <c r="A9005" s="3"/>
      <c r="B9005" s="3"/>
    </row>
    <row r="9006" ht="15.75" customHeight="1" spans="1:2">
      <c r="A9006" s="3"/>
      <c r="B9006" s="3"/>
    </row>
    <row r="9007" ht="15.75" customHeight="1" spans="1:2">
      <c r="A9007" s="3"/>
      <c r="B9007" s="3"/>
    </row>
    <row r="9008" ht="15.75" customHeight="1" spans="1:2">
      <c r="A9008" s="3"/>
      <c r="B9008" s="3"/>
    </row>
    <row r="9009" ht="15.75" customHeight="1" spans="1:2">
      <c r="A9009" s="3"/>
      <c r="B9009" s="3"/>
    </row>
    <row r="9010" ht="15.75" customHeight="1" spans="1:2">
      <c r="A9010" s="3"/>
      <c r="B9010" s="3"/>
    </row>
    <row r="9011" ht="15.75" customHeight="1" spans="1:2">
      <c r="A9011" s="3"/>
      <c r="B9011" s="3"/>
    </row>
    <row r="9012" ht="15.75" customHeight="1" spans="1:2">
      <c r="A9012" s="3"/>
      <c r="B9012" s="3"/>
    </row>
    <row r="9013" ht="15.75" customHeight="1" spans="1:2">
      <c r="A9013" s="3"/>
      <c r="B9013" s="3"/>
    </row>
    <row r="9014" ht="15.75" customHeight="1" spans="1:2">
      <c r="A9014" s="3"/>
      <c r="B9014" s="3"/>
    </row>
    <row r="9015" ht="15.75" customHeight="1" spans="1:2">
      <c r="A9015" s="3"/>
      <c r="B9015" s="3"/>
    </row>
    <row r="9016" ht="15.75" customHeight="1" spans="1:2">
      <c r="A9016" s="3"/>
      <c r="B9016" s="3"/>
    </row>
    <row r="9017" ht="15.75" customHeight="1" spans="1:2">
      <c r="A9017" s="3"/>
      <c r="B9017" s="3"/>
    </row>
    <row r="9018" ht="15.75" customHeight="1" spans="1:2">
      <c r="A9018" s="3"/>
      <c r="B9018" s="3"/>
    </row>
    <row r="9019" ht="15.75" customHeight="1" spans="1:2">
      <c r="A9019" s="3"/>
      <c r="B9019" s="3"/>
    </row>
    <row r="9020" ht="15.75" customHeight="1" spans="1:2">
      <c r="A9020" s="3"/>
      <c r="B9020" s="3"/>
    </row>
    <row r="9021" ht="15.75" customHeight="1" spans="1:2">
      <c r="A9021" s="3"/>
      <c r="B9021" s="3"/>
    </row>
    <row r="9022" ht="15.75" customHeight="1" spans="1:2">
      <c r="A9022" s="3"/>
      <c r="B9022" s="3"/>
    </row>
    <row r="9023" ht="15.75" customHeight="1" spans="1:2">
      <c r="A9023" s="3"/>
      <c r="B9023" s="3"/>
    </row>
    <row r="9024" ht="15.75" customHeight="1" spans="1:2">
      <c r="A9024" s="3"/>
      <c r="B9024" s="3"/>
    </row>
    <row r="9025" ht="15.75" customHeight="1" spans="1:2">
      <c r="A9025" s="3"/>
      <c r="B9025" s="3"/>
    </row>
    <row r="9026" ht="15.75" customHeight="1" spans="1:2">
      <c r="A9026" s="3"/>
      <c r="B9026" s="3"/>
    </row>
    <row r="9027" ht="15.75" customHeight="1" spans="1:2">
      <c r="A9027" s="3"/>
      <c r="B9027" s="3"/>
    </row>
    <row r="9028" ht="15.75" customHeight="1" spans="1:2">
      <c r="A9028" s="3"/>
      <c r="B9028" s="3"/>
    </row>
    <row r="9029" ht="15.75" customHeight="1" spans="1:2">
      <c r="A9029" s="3"/>
      <c r="B9029" s="3"/>
    </row>
    <row r="9030" ht="15.75" customHeight="1" spans="1:2">
      <c r="A9030" s="3"/>
      <c r="B9030" s="3"/>
    </row>
    <row r="9031" ht="15.75" customHeight="1" spans="1:2">
      <c r="A9031" s="3"/>
      <c r="B9031" s="3"/>
    </row>
    <row r="9032" ht="15.75" customHeight="1" spans="1:2">
      <c r="A9032" s="3"/>
      <c r="B9032" s="3"/>
    </row>
    <row r="9033" ht="15.75" customHeight="1" spans="1:2">
      <c r="A9033" s="3"/>
      <c r="B9033" s="3"/>
    </row>
    <row r="9034" ht="15.75" customHeight="1" spans="1:2">
      <c r="A9034" s="3"/>
      <c r="B9034" s="3"/>
    </row>
    <row r="9035" ht="15.75" customHeight="1" spans="1:2">
      <c r="A9035" s="3"/>
      <c r="B9035" s="3"/>
    </row>
    <row r="9036" ht="15.75" customHeight="1" spans="1:2">
      <c r="A9036" s="3"/>
      <c r="B9036" s="3"/>
    </row>
    <row r="9037" ht="15.75" customHeight="1" spans="1:2">
      <c r="A9037" s="3"/>
      <c r="B9037" s="3"/>
    </row>
    <row r="9038" ht="15.75" customHeight="1" spans="1:2">
      <c r="A9038" s="3"/>
      <c r="B9038" s="3"/>
    </row>
    <row r="9039" ht="15.75" customHeight="1" spans="1:2">
      <c r="A9039" s="3"/>
      <c r="B9039" s="3"/>
    </row>
    <row r="9040" ht="15.75" customHeight="1" spans="1:2">
      <c r="A9040" s="3"/>
      <c r="B9040" s="3"/>
    </row>
    <row r="9041" ht="15.75" customHeight="1" spans="1:2">
      <c r="A9041" s="3"/>
      <c r="B9041" s="3"/>
    </row>
    <row r="9042" ht="15.75" customHeight="1" spans="1:2">
      <c r="A9042" s="3"/>
      <c r="B9042" s="3"/>
    </row>
    <row r="9043" ht="15.75" customHeight="1" spans="1:2">
      <c r="A9043" s="3"/>
      <c r="B9043" s="3"/>
    </row>
    <row r="9044" ht="15.75" customHeight="1" spans="1:2">
      <c r="A9044" s="3"/>
      <c r="B9044" s="3"/>
    </row>
    <row r="9045" ht="15.75" customHeight="1" spans="1:2">
      <c r="A9045" s="3"/>
      <c r="B9045" s="3"/>
    </row>
    <row r="9046" ht="15.75" customHeight="1" spans="1:2">
      <c r="A9046" s="3"/>
      <c r="B9046" s="3"/>
    </row>
    <row r="9047" ht="15.75" customHeight="1" spans="1:2">
      <c r="A9047" s="3"/>
      <c r="B9047" s="3"/>
    </row>
    <row r="9048" ht="15.75" customHeight="1" spans="1:2">
      <c r="A9048" s="3"/>
      <c r="B9048" s="3"/>
    </row>
    <row r="9049" ht="15.75" customHeight="1" spans="1:2">
      <c r="A9049" s="3"/>
      <c r="B9049" s="3"/>
    </row>
    <row r="9050" ht="15.75" customHeight="1" spans="1:2">
      <c r="A9050" s="3"/>
      <c r="B9050" s="3"/>
    </row>
    <row r="9051" ht="15.75" customHeight="1" spans="1:2">
      <c r="A9051" s="3"/>
      <c r="B9051" s="3"/>
    </row>
    <row r="9052" ht="15.75" customHeight="1" spans="1:2">
      <c r="A9052" s="3"/>
      <c r="B9052" s="3"/>
    </row>
    <row r="9053" ht="15.75" customHeight="1" spans="1:2">
      <c r="A9053" s="3"/>
      <c r="B9053" s="3"/>
    </row>
    <row r="9054" ht="15.75" customHeight="1" spans="1:2">
      <c r="A9054" s="3"/>
      <c r="B9054" s="3"/>
    </row>
    <row r="9055" ht="15.75" customHeight="1" spans="1:2">
      <c r="A9055" s="3"/>
      <c r="B9055" s="3"/>
    </row>
    <row r="9056" ht="15.75" customHeight="1" spans="1:2">
      <c r="A9056" s="3"/>
      <c r="B9056" s="3"/>
    </row>
    <row r="9057" ht="15.75" customHeight="1" spans="1:2">
      <c r="A9057" s="3"/>
      <c r="B9057" s="3"/>
    </row>
    <row r="9058" ht="15.75" customHeight="1" spans="1:2">
      <c r="A9058" s="3"/>
      <c r="B9058" s="3"/>
    </row>
    <row r="9059" ht="15.75" customHeight="1" spans="1:2">
      <c r="A9059" s="3"/>
      <c r="B9059" s="3"/>
    </row>
    <row r="9060" ht="15.75" customHeight="1" spans="1:2">
      <c r="A9060" s="3"/>
      <c r="B9060" s="3"/>
    </row>
    <row r="9061" ht="15.75" customHeight="1" spans="1:2">
      <c r="A9061" s="3"/>
      <c r="B9061" s="3"/>
    </row>
    <row r="9062" ht="15.75" customHeight="1" spans="1:2">
      <c r="A9062" s="3"/>
      <c r="B9062" s="3"/>
    </row>
    <row r="9063" ht="15.75" customHeight="1" spans="1:2">
      <c r="A9063" s="3"/>
      <c r="B9063" s="3"/>
    </row>
    <row r="9064" ht="15.75" customHeight="1" spans="1:2">
      <c r="A9064" s="3"/>
      <c r="B9064" s="3"/>
    </row>
    <row r="9065" ht="15.75" customHeight="1" spans="1:2">
      <c r="A9065" s="3"/>
      <c r="B9065" s="3"/>
    </row>
    <row r="9066" ht="15.75" customHeight="1" spans="1:2">
      <c r="A9066" s="3"/>
      <c r="B9066" s="3"/>
    </row>
    <row r="9067" ht="15.75" customHeight="1" spans="1:2">
      <c r="A9067" s="3"/>
      <c r="B9067" s="3"/>
    </row>
    <row r="9068" ht="15.75" customHeight="1" spans="1:2">
      <c r="A9068" s="3"/>
      <c r="B9068" s="3"/>
    </row>
    <row r="9069" ht="15.75" customHeight="1" spans="1:2">
      <c r="A9069" s="3"/>
      <c r="B9069" s="3"/>
    </row>
    <row r="9070" ht="15.75" customHeight="1" spans="1:2">
      <c r="A9070" s="3"/>
      <c r="B9070" s="3"/>
    </row>
    <row r="9071" ht="15.75" customHeight="1" spans="1:2">
      <c r="A9071" s="3"/>
      <c r="B9071" s="3"/>
    </row>
    <row r="9072" ht="15.75" customHeight="1" spans="1:2">
      <c r="A9072" s="3"/>
      <c r="B9072" s="3"/>
    </row>
    <row r="9073" ht="15.75" customHeight="1" spans="1:2">
      <c r="A9073" s="3"/>
      <c r="B9073" s="3"/>
    </row>
    <row r="9074" ht="15.75" customHeight="1" spans="1:2">
      <c r="A9074" s="3"/>
      <c r="B9074" s="3"/>
    </row>
    <row r="9075" ht="15.75" customHeight="1" spans="1:2">
      <c r="A9075" s="3"/>
      <c r="B9075" s="3"/>
    </row>
    <row r="9076" ht="15.75" customHeight="1" spans="1:2">
      <c r="A9076" s="3"/>
      <c r="B9076" s="3"/>
    </row>
    <row r="9077" ht="15.75" customHeight="1" spans="1:2">
      <c r="A9077" s="3"/>
      <c r="B9077" s="3"/>
    </row>
    <row r="9078" ht="15.75" customHeight="1" spans="1:2">
      <c r="A9078" s="3"/>
      <c r="B9078" s="3"/>
    </row>
    <row r="9079" ht="15.75" customHeight="1" spans="1:2">
      <c r="A9079" s="3"/>
      <c r="B9079" s="3"/>
    </row>
    <row r="9080" ht="15.75" customHeight="1" spans="1:2">
      <c r="A9080" s="3"/>
      <c r="B9080" s="3"/>
    </row>
    <row r="9081" ht="15.75" customHeight="1" spans="1:2">
      <c r="A9081" s="3"/>
      <c r="B9081" s="3"/>
    </row>
    <row r="9082" ht="15.75" customHeight="1" spans="1:2">
      <c r="A9082" s="3"/>
      <c r="B9082" s="3"/>
    </row>
    <row r="9083" ht="15.75" customHeight="1" spans="1:2">
      <c r="A9083" s="3"/>
      <c r="B9083" s="3"/>
    </row>
    <row r="9084" ht="15.75" customHeight="1" spans="1:2">
      <c r="A9084" s="3"/>
      <c r="B9084" s="3"/>
    </row>
    <row r="9085" ht="15.75" customHeight="1" spans="1:2">
      <c r="A9085" s="3"/>
      <c r="B9085" s="3"/>
    </row>
    <row r="9086" ht="15.75" customHeight="1" spans="1:2">
      <c r="A9086" s="3"/>
      <c r="B9086" s="3"/>
    </row>
    <row r="9087" ht="15.75" customHeight="1" spans="1:2">
      <c r="A9087" s="3"/>
      <c r="B9087" s="3"/>
    </row>
    <row r="9088" ht="15.75" customHeight="1" spans="1:2">
      <c r="A9088" s="3"/>
      <c r="B9088" s="3"/>
    </row>
    <row r="9089" ht="15.75" customHeight="1" spans="1:2">
      <c r="A9089" s="3"/>
      <c r="B9089" s="3"/>
    </row>
    <row r="9090" ht="15.75" customHeight="1" spans="1:2">
      <c r="A9090" s="3"/>
      <c r="B9090" s="3"/>
    </row>
    <row r="9091" ht="15.75" customHeight="1" spans="1:2">
      <c r="A9091" s="3"/>
      <c r="B9091" s="3"/>
    </row>
    <row r="9092" ht="15.75" customHeight="1" spans="1:2">
      <c r="A9092" s="3"/>
      <c r="B9092" s="3"/>
    </row>
    <row r="9093" ht="15.75" customHeight="1" spans="1:2">
      <c r="A9093" s="3"/>
      <c r="B9093" s="3"/>
    </row>
    <row r="9094" ht="15.75" customHeight="1" spans="1:2">
      <c r="A9094" s="3"/>
      <c r="B9094" s="3"/>
    </row>
    <row r="9095" ht="15.75" customHeight="1" spans="1:2">
      <c r="A9095" s="3"/>
      <c r="B9095" s="3"/>
    </row>
    <row r="9096" ht="15.75" customHeight="1" spans="1:2">
      <c r="A9096" s="3"/>
      <c r="B9096" s="3"/>
    </row>
    <row r="9097" ht="15.75" customHeight="1" spans="1:2">
      <c r="A9097" s="3"/>
      <c r="B9097" s="3"/>
    </row>
    <row r="9098" ht="15.75" customHeight="1" spans="1:2">
      <c r="A9098" s="3"/>
      <c r="B9098" s="3"/>
    </row>
    <row r="9099" ht="15.75" customHeight="1" spans="1:2">
      <c r="A9099" s="3"/>
      <c r="B9099" s="3"/>
    </row>
    <row r="9100" ht="15.75" customHeight="1" spans="1:2">
      <c r="A9100" s="3"/>
      <c r="B9100" s="3"/>
    </row>
    <row r="9101" ht="15.75" customHeight="1" spans="1:2">
      <c r="A9101" s="3"/>
      <c r="B9101" s="3"/>
    </row>
    <row r="9102" ht="15.75" customHeight="1" spans="1:2">
      <c r="A9102" s="3"/>
      <c r="B9102" s="3"/>
    </row>
    <row r="9103" ht="15.75" customHeight="1" spans="1:2">
      <c r="A9103" s="3"/>
      <c r="B9103" s="3"/>
    </row>
    <row r="9104" ht="15.75" customHeight="1" spans="1:2">
      <c r="A9104" s="3"/>
      <c r="B9104" s="3"/>
    </row>
    <row r="9105" ht="15.75" customHeight="1" spans="1:2">
      <c r="A9105" s="3"/>
      <c r="B9105" s="3"/>
    </row>
    <row r="9106" ht="15.75" customHeight="1" spans="1:2">
      <c r="A9106" s="3"/>
      <c r="B9106" s="3"/>
    </row>
    <row r="9107" ht="15.75" customHeight="1" spans="1:2">
      <c r="A9107" s="3"/>
      <c r="B9107" s="3"/>
    </row>
    <row r="9108" ht="15.75" customHeight="1" spans="1:2">
      <c r="A9108" s="3"/>
      <c r="B9108" s="3"/>
    </row>
    <row r="9109" ht="15.75" customHeight="1" spans="1:2">
      <c r="A9109" s="3"/>
      <c r="B9109" s="3"/>
    </row>
    <row r="9110" ht="15.75" customHeight="1" spans="1:2">
      <c r="A9110" s="3"/>
      <c r="B9110" s="3"/>
    </row>
    <row r="9111" ht="15.75" customHeight="1" spans="1:2">
      <c r="A9111" s="3"/>
      <c r="B9111" s="3"/>
    </row>
    <row r="9112" ht="15.75" customHeight="1" spans="1:2">
      <c r="A9112" s="3"/>
      <c r="B9112" s="3"/>
    </row>
    <row r="9113" ht="15.75" customHeight="1" spans="1:2">
      <c r="A9113" s="3"/>
      <c r="B9113" s="3"/>
    </row>
    <row r="9114" ht="15.75" customHeight="1" spans="1:2">
      <c r="A9114" s="3"/>
      <c r="B9114" s="3"/>
    </row>
    <row r="9115" ht="15.75" customHeight="1" spans="1:2">
      <c r="A9115" s="3"/>
      <c r="B9115" s="3"/>
    </row>
    <row r="9116" ht="15.75" customHeight="1" spans="1:2">
      <c r="A9116" s="3"/>
      <c r="B9116" s="3"/>
    </row>
    <row r="9117" ht="15.75" customHeight="1" spans="1:2">
      <c r="A9117" s="3"/>
      <c r="B9117" s="3"/>
    </row>
    <row r="9118" ht="15.75" customHeight="1" spans="1:2">
      <c r="A9118" s="3"/>
      <c r="B9118" s="3"/>
    </row>
    <row r="9119" ht="15.75" customHeight="1" spans="1:2">
      <c r="A9119" s="3"/>
      <c r="B9119" s="3"/>
    </row>
    <row r="9120" ht="15.75" customHeight="1" spans="1:2">
      <c r="A9120" s="3"/>
      <c r="B9120" s="3"/>
    </row>
    <row r="9121" ht="15.75" customHeight="1" spans="1:2">
      <c r="A9121" s="3"/>
      <c r="B9121" s="3"/>
    </row>
    <row r="9122" ht="15.75" customHeight="1" spans="1:2">
      <c r="A9122" s="3"/>
      <c r="B9122" s="3"/>
    </row>
    <row r="9123" ht="15.75" customHeight="1" spans="1:2">
      <c r="A9123" s="3"/>
      <c r="B9123" s="3"/>
    </row>
    <row r="9124" ht="15.75" customHeight="1" spans="1:2">
      <c r="A9124" s="3"/>
      <c r="B9124" s="3"/>
    </row>
    <row r="9125" ht="15.75" customHeight="1" spans="1:2">
      <c r="A9125" s="3"/>
      <c r="B9125" s="3"/>
    </row>
    <row r="9126" ht="15.75" customHeight="1" spans="1:2">
      <c r="A9126" s="3"/>
      <c r="B9126" s="3"/>
    </row>
    <row r="9127" ht="15.75" customHeight="1" spans="1:2">
      <c r="A9127" s="3"/>
      <c r="B9127" s="3"/>
    </row>
    <row r="9128" ht="15.75" customHeight="1" spans="1:2">
      <c r="A9128" s="3"/>
      <c r="B9128" s="3"/>
    </row>
    <row r="9129" ht="15.75" customHeight="1" spans="1:2">
      <c r="A9129" s="3"/>
      <c r="B9129" s="3"/>
    </row>
    <row r="9130" ht="15.75" customHeight="1" spans="1:2">
      <c r="A9130" s="3"/>
      <c r="B9130" s="3"/>
    </row>
    <row r="9131" ht="15.75" customHeight="1" spans="1:2">
      <c r="A9131" s="3"/>
      <c r="B9131" s="3"/>
    </row>
    <row r="9132" ht="15.75" customHeight="1" spans="1:2">
      <c r="A9132" s="3"/>
      <c r="B9132" s="3"/>
    </row>
    <row r="9133" ht="15.75" customHeight="1" spans="1:2">
      <c r="A9133" s="3"/>
      <c r="B9133" s="3"/>
    </row>
    <row r="9134" ht="15.75" customHeight="1" spans="1:2">
      <c r="A9134" s="3"/>
      <c r="B9134" s="3"/>
    </row>
    <row r="9135" ht="15.75" customHeight="1" spans="1:2">
      <c r="A9135" s="3"/>
      <c r="B9135" s="3"/>
    </row>
    <row r="9136" ht="15.75" customHeight="1" spans="1:2">
      <c r="A9136" s="3"/>
      <c r="B9136" s="3"/>
    </row>
    <row r="9137" ht="15.75" customHeight="1" spans="1:2">
      <c r="A9137" s="3"/>
      <c r="B9137" s="3"/>
    </row>
    <row r="9138" ht="15.75" customHeight="1" spans="1:2">
      <c r="A9138" s="3"/>
      <c r="B9138" s="3"/>
    </row>
    <row r="9139" ht="15.75" customHeight="1" spans="1:2">
      <c r="A9139" s="3"/>
      <c r="B9139" s="3"/>
    </row>
    <row r="9140" ht="15.75" customHeight="1" spans="1:2">
      <c r="A9140" s="3"/>
      <c r="B9140" s="3"/>
    </row>
    <row r="9141" ht="15.75" customHeight="1" spans="1:2">
      <c r="A9141" s="3"/>
      <c r="B9141" s="3"/>
    </row>
    <row r="9142" ht="15.75" customHeight="1" spans="1:2">
      <c r="A9142" s="3"/>
      <c r="B9142" s="3"/>
    </row>
    <row r="9143" ht="15.75" customHeight="1" spans="1:2">
      <c r="A9143" s="3"/>
      <c r="B9143" s="3"/>
    </row>
    <row r="9144" ht="15.75" customHeight="1" spans="1:2">
      <c r="A9144" s="3"/>
      <c r="B9144" s="3"/>
    </row>
    <row r="9145" ht="15.75" customHeight="1" spans="1:2">
      <c r="A9145" s="3"/>
      <c r="B9145" s="3"/>
    </row>
    <row r="9146" ht="15.75" customHeight="1" spans="1:2">
      <c r="A9146" s="3"/>
      <c r="B9146" s="3"/>
    </row>
    <row r="9147" ht="15.75" customHeight="1" spans="1:2">
      <c r="A9147" s="3"/>
      <c r="B9147" s="3"/>
    </row>
    <row r="9148" ht="15.75" customHeight="1" spans="1:2">
      <c r="A9148" s="3"/>
      <c r="B9148" s="3"/>
    </row>
    <row r="9149" ht="15.75" customHeight="1" spans="1:2">
      <c r="A9149" s="3"/>
      <c r="B9149" s="3"/>
    </row>
    <row r="9150" ht="15.75" customHeight="1" spans="1:2">
      <c r="A9150" s="3"/>
      <c r="B9150" s="3"/>
    </row>
    <row r="9151" ht="15.75" customHeight="1" spans="1:2">
      <c r="A9151" s="3"/>
      <c r="B9151" s="3"/>
    </row>
    <row r="9152" ht="15.75" customHeight="1" spans="1:2">
      <c r="A9152" s="3"/>
      <c r="B9152" s="3"/>
    </row>
    <row r="9153" ht="15.75" customHeight="1" spans="1:2">
      <c r="A9153" s="3"/>
      <c r="B9153" s="3"/>
    </row>
    <row r="9154" ht="15.75" customHeight="1" spans="1:2">
      <c r="A9154" s="3"/>
      <c r="B9154" s="3"/>
    </row>
    <row r="9155" ht="15.75" customHeight="1" spans="1:2">
      <c r="A9155" s="3"/>
      <c r="B9155" s="3"/>
    </row>
    <row r="9156" ht="15.75" customHeight="1" spans="1:2">
      <c r="A9156" s="3"/>
      <c r="B9156" s="3"/>
    </row>
    <row r="9157" ht="15.75" customHeight="1" spans="1:2">
      <c r="A9157" s="3"/>
      <c r="B9157" s="3"/>
    </row>
    <row r="9158" ht="15.75" customHeight="1" spans="1:2">
      <c r="A9158" s="3"/>
      <c r="B9158" s="3"/>
    </row>
    <row r="9159" ht="15.75" customHeight="1" spans="1:2">
      <c r="A9159" s="3"/>
      <c r="B9159" s="3"/>
    </row>
    <row r="9160" ht="15.75" customHeight="1" spans="1:2">
      <c r="A9160" s="3"/>
      <c r="B9160" s="3"/>
    </row>
    <row r="9161" ht="15.75" customHeight="1" spans="1:2">
      <c r="A9161" s="3"/>
      <c r="B9161" s="3"/>
    </row>
    <row r="9162" ht="15.75" customHeight="1" spans="1:2">
      <c r="A9162" s="3"/>
      <c r="B9162" s="3"/>
    </row>
    <row r="9163" ht="15.75" customHeight="1" spans="1:2">
      <c r="A9163" s="3"/>
      <c r="B9163" s="3"/>
    </row>
    <row r="9164" ht="15.75" customHeight="1" spans="1:2">
      <c r="A9164" s="3"/>
      <c r="B9164" s="3"/>
    </row>
    <row r="9165" ht="15.75" customHeight="1" spans="1:2">
      <c r="A9165" s="3"/>
      <c r="B9165" s="3"/>
    </row>
    <row r="9166" ht="15.75" customHeight="1" spans="1:2">
      <c r="A9166" s="3"/>
      <c r="B9166" s="3"/>
    </row>
    <row r="9167" ht="15.75" customHeight="1" spans="1:2">
      <c r="A9167" s="3"/>
      <c r="B9167" s="3"/>
    </row>
    <row r="9168" ht="15.75" customHeight="1" spans="1:2">
      <c r="A9168" s="3"/>
      <c r="B9168" s="3"/>
    </row>
    <row r="9169" ht="15.75" customHeight="1" spans="1:2">
      <c r="A9169" s="3"/>
      <c r="B9169" s="3"/>
    </row>
    <row r="9170" ht="15.75" customHeight="1" spans="1:2">
      <c r="A9170" s="3"/>
      <c r="B9170" s="3"/>
    </row>
    <row r="9171" ht="15.75" customHeight="1" spans="1:2">
      <c r="A9171" s="3"/>
      <c r="B9171" s="3"/>
    </row>
    <row r="9172" ht="15.75" customHeight="1" spans="1:2">
      <c r="A9172" s="3"/>
      <c r="B9172" s="3"/>
    </row>
    <row r="9173" ht="15.75" customHeight="1" spans="1:2">
      <c r="A9173" s="3"/>
      <c r="B9173" s="3"/>
    </row>
    <row r="9174" ht="15.75" customHeight="1" spans="1:2">
      <c r="A9174" s="3"/>
      <c r="B9174" s="3"/>
    </row>
    <row r="9175" ht="15.75" customHeight="1" spans="1:2">
      <c r="A9175" s="3"/>
      <c r="B9175" s="3"/>
    </row>
    <row r="9176" ht="15.75" customHeight="1" spans="1:2">
      <c r="A9176" s="3"/>
      <c r="B9176" s="3"/>
    </row>
    <row r="9177" ht="15.75" customHeight="1" spans="1:2">
      <c r="A9177" s="3"/>
      <c r="B9177" s="3"/>
    </row>
    <row r="9178" ht="15.75" customHeight="1" spans="1:2">
      <c r="A9178" s="3"/>
      <c r="B9178" s="3"/>
    </row>
    <row r="9179" ht="15.75" customHeight="1" spans="1:2">
      <c r="A9179" s="3"/>
      <c r="B9179" s="3"/>
    </row>
    <row r="9180" ht="15.75" customHeight="1" spans="1:2">
      <c r="A9180" s="3"/>
      <c r="B9180" s="3"/>
    </row>
    <row r="9181" ht="15.75" customHeight="1" spans="1:2">
      <c r="A9181" s="3"/>
      <c r="B9181" s="3"/>
    </row>
    <row r="9182" ht="15.75" customHeight="1" spans="1:2">
      <c r="A9182" s="3"/>
      <c r="B9182" s="3"/>
    </row>
    <row r="9183" ht="15.75" customHeight="1" spans="1:2">
      <c r="A9183" s="3"/>
      <c r="B9183" s="3"/>
    </row>
    <row r="9184" ht="15.75" customHeight="1" spans="1:2">
      <c r="A9184" s="3"/>
      <c r="B9184" s="3"/>
    </row>
    <row r="9185" ht="15.75" customHeight="1" spans="1:2">
      <c r="A9185" s="3"/>
      <c r="B9185" s="3"/>
    </row>
    <row r="9186" ht="15.75" customHeight="1" spans="1:2">
      <c r="A9186" s="3"/>
      <c r="B9186" s="3"/>
    </row>
    <row r="9187" ht="15.75" customHeight="1" spans="1:2">
      <c r="A9187" s="3"/>
      <c r="B9187" s="3"/>
    </row>
    <row r="9188" ht="15.75" customHeight="1" spans="1:2">
      <c r="A9188" s="3"/>
      <c r="B9188" s="3"/>
    </row>
    <row r="9189" ht="15.75" customHeight="1" spans="1:2">
      <c r="A9189" s="3"/>
      <c r="B9189" s="3"/>
    </row>
    <row r="9190" ht="15.75" customHeight="1" spans="1:2">
      <c r="A9190" s="3"/>
      <c r="B9190" s="3"/>
    </row>
    <row r="9191" ht="15.75" customHeight="1" spans="1:2">
      <c r="A9191" s="3"/>
      <c r="B9191" s="3"/>
    </row>
    <row r="9192" ht="15.75" customHeight="1" spans="1:2">
      <c r="A9192" s="3"/>
      <c r="B9192" s="3"/>
    </row>
    <row r="9193" ht="15.75" customHeight="1" spans="1:2">
      <c r="A9193" s="3"/>
      <c r="B9193" s="3"/>
    </row>
    <row r="9194" ht="15.75" customHeight="1" spans="1:2">
      <c r="A9194" s="3"/>
      <c r="B9194" s="3"/>
    </row>
    <row r="9195" ht="15.75" customHeight="1" spans="1:2">
      <c r="A9195" s="3"/>
      <c r="B9195" s="3"/>
    </row>
    <row r="9196" ht="15.75" customHeight="1" spans="1:2">
      <c r="A9196" s="3"/>
      <c r="B9196" s="3"/>
    </row>
    <row r="9197" ht="15.75" customHeight="1" spans="1:2">
      <c r="A9197" s="3"/>
      <c r="B9197" s="3"/>
    </row>
    <row r="9198" ht="15.75" customHeight="1" spans="1:2">
      <c r="A9198" s="3"/>
      <c r="B9198" s="3"/>
    </row>
    <row r="9199" ht="15.75" customHeight="1" spans="1:2">
      <c r="A9199" s="3"/>
      <c r="B9199" s="3"/>
    </row>
    <row r="9200" ht="15.75" customHeight="1" spans="1:2">
      <c r="A9200" s="3"/>
      <c r="B9200" s="3"/>
    </row>
    <row r="9201" ht="15.75" customHeight="1" spans="1:2">
      <c r="A9201" s="3"/>
      <c r="B9201" s="3"/>
    </row>
    <row r="9202" ht="15.75" customHeight="1" spans="1:2">
      <c r="A9202" s="3"/>
      <c r="B9202" s="3"/>
    </row>
    <row r="9203" ht="15.75" customHeight="1" spans="1:2">
      <c r="A9203" s="3"/>
      <c r="B9203" s="3"/>
    </row>
    <row r="9204" ht="15.75" customHeight="1" spans="1:2">
      <c r="A9204" s="3"/>
      <c r="B9204" s="3"/>
    </row>
    <row r="9205" ht="15.75" customHeight="1" spans="1:2">
      <c r="A9205" s="3"/>
      <c r="B9205" s="3"/>
    </row>
    <row r="9206" ht="15.75" customHeight="1" spans="1:2">
      <c r="A9206" s="3"/>
      <c r="B9206" s="3"/>
    </row>
    <row r="9207" ht="15.75" customHeight="1" spans="1:2">
      <c r="A9207" s="3"/>
      <c r="B9207" s="3"/>
    </row>
    <row r="9208" ht="15.75" customHeight="1" spans="1:2">
      <c r="A9208" s="3"/>
      <c r="B9208" s="3"/>
    </row>
    <row r="9209" ht="15.75" customHeight="1" spans="1:2">
      <c r="A9209" s="3"/>
      <c r="B9209" s="3"/>
    </row>
    <row r="9210" ht="15.75" customHeight="1" spans="1:2">
      <c r="A9210" s="3"/>
      <c r="B9210" s="3"/>
    </row>
    <row r="9211" ht="15.75" customHeight="1" spans="1:2">
      <c r="A9211" s="3"/>
      <c r="B9211" s="3"/>
    </row>
    <row r="9212" ht="15.75" customHeight="1" spans="1:2">
      <c r="A9212" s="3"/>
      <c r="B9212" s="3"/>
    </row>
    <row r="9213" ht="15.75" customHeight="1" spans="1:2">
      <c r="A9213" s="3"/>
      <c r="B9213" s="3"/>
    </row>
    <row r="9214" ht="15.75" customHeight="1" spans="1:2">
      <c r="A9214" s="3"/>
      <c r="B9214" s="3"/>
    </row>
    <row r="9215" ht="15.75" customHeight="1" spans="1:2">
      <c r="A9215" s="3"/>
      <c r="B9215" s="3"/>
    </row>
    <row r="9216" ht="15.75" customHeight="1" spans="1:2">
      <c r="A9216" s="3"/>
      <c r="B9216" s="3"/>
    </row>
    <row r="9217" ht="15.75" customHeight="1" spans="1:2">
      <c r="A9217" s="3"/>
      <c r="B9217" s="3"/>
    </row>
    <row r="9218" ht="15.75" customHeight="1" spans="1:2">
      <c r="A9218" s="3"/>
      <c r="B9218" s="3"/>
    </row>
    <row r="9219" ht="15.75" customHeight="1" spans="1:2">
      <c r="A9219" s="3"/>
      <c r="B9219" s="3"/>
    </row>
    <row r="9220" ht="15.75" customHeight="1" spans="1:2">
      <c r="A9220" s="3"/>
      <c r="B9220" s="3"/>
    </row>
    <row r="9221" ht="15.75" customHeight="1" spans="1:2">
      <c r="A9221" s="3"/>
      <c r="B9221" s="3"/>
    </row>
    <row r="9222" ht="15.75" customHeight="1" spans="1:2">
      <c r="A9222" s="3"/>
      <c r="B9222" s="3"/>
    </row>
    <row r="9223" ht="15.75" customHeight="1" spans="1:2">
      <c r="A9223" s="3"/>
      <c r="B9223" s="3"/>
    </row>
    <row r="9224" ht="15.75" customHeight="1" spans="1:2">
      <c r="A9224" s="3"/>
      <c r="B9224" s="3"/>
    </row>
    <row r="9225" ht="15.75" customHeight="1" spans="1:2">
      <c r="A9225" s="3"/>
      <c r="B9225" s="3"/>
    </row>
    <row r="9226" ht="15.75" customHeight="1" spans="1:2">
      <c r="A9226" s="3"/>
      <c r="B9226" s="3"/>
    </row>
    <row r="9227" ht="15.75" customHeight="1" spans="1:2">
      <c r="A9227" s="3"/>
      <c r="B9227" s="3"/>
    </row>
    <row r="9228" ht="15.75" customHeight="1" spans="1:2">
      <c r="A9228" s="3"/>
      <c r="B9228" s="3"/>
    </row>
    <row r="9229" ht="15.75" customHeight="1" spans="1:2">
      <c r="A9229" s="3"/>
      <c r="B9229" s="3"/>
    </row>
    <row r="9230" ht="15.75" customHeight="1" spans="1:2">
      <c r="A9230" s="3"/>
      <c r="B9230" s="3"/>
    </row>
    <row r="9231" ht="15.75" customHeight="1" spans="1:2">
      <c r="A9231" s="3"/>
      <c r="B9231" s="3"/>
    </row>
    <row r="9232" ht="15.75" customHeight="1" spans="1:2">
      <c r="A9232" s="3"/>
      <c r="B9232" s="3"/>
    </row>
    <row r="9233" ht="15.75" customHeight="1" spans="1:2">
      <c r="A9233" s="3"/>
      <c r="B9233" s="3"/>
    </row>
    <row r="9234" ht="15.75" customHeight="1" spans="1:2">
      <c r="A9234" s="3"/>
      <c r="B9234" s="3"/>
    </row>
    <row r="9235" ht="15.75" customHeight="1" spans="1:2">
      <c r="A9235" s="3"/>
      <c r="B9235" s="3"/>
    </row>
    <row r="9236" ht="15.75" customHeight="1" spans="1:2">
      <c r="A9236" s="3"/>
      <c r="B9236" s="3"/>
    </row>
    <row r="9237" ht="15.75" customHeight="1" spans="1:2">
      <c r="A9237" s="3"/>
      <c r="B9237" s="3"/>
    </row>
    <row r="9238" ht="15.75" customHeight="1" spans="1:2">
      <c r="A9238" s="3"/>
      <c r="B9238" s="3"/>
    </row>
    <row r="9239" ht="15.75" customHeight="1" spans="1:2">
      <c r="A9239" s="3"/>
      <c r="B9239" s="3"/>
    </row>
    <row r="9240" ht="15.75" customHeight="1" spans="1:2">
      <c r="A9240" s="3"/>
      <c r="B9240" s="3"/>
    </row>
    <row r="9241" ht="15.75" customHeight="1" spans="1:2">
      <c r="A9241" s="3"/>
      <c r="B9241" s="3"/>
    </row>
    <row r="9242" ht="15.75" customHeight="1" spans="1:2">
      <c r="A9242" s="3"/>
      <c r="B9242" s="3"/>
    </row>
    <row r="9243" ht="15.75" customHeight="1" spans="1:2">
      <c r="A9243" s="3"/>
      <c r="B9243" s="3"/>
    </row>
    <row r="9244" ht="15.75" customHeight="1" spans="1:2">
      <c r="A9244" s="3"/>
      <c r="B9244" s="3"/>
    </row>
    <row r="9245" ht="15.75" customHeight="1" spans="1:2">
      <c r="A9245" s="3"/>
      <c r="B9245" s="3"/>
    </row>
    <row r="9246" ht="15.75" customHeight="1" spans="1:2">
      <c r="A9246" s="3"/>
      <c r="B9246" s="3"/>
    </row>
    <row r="9247" ht="15.75" customHeight="1" spans="1:2">
      <c r="A9247" s="3"/>
      <c r="B9247" s="3"/>
    </row>
    <row r="9248" ht="15.75" customHeight="1" spans="1:2">
      <c r="A9248" s="3"/>
      <c r="B9248" s="3"/>
    </row>
    <row r="9249" ht="15.75" customHeight="1" spans="1:2">
      <c r="A9249" s="3"/>
      <c r="B9249" s="3"/>
    </row>
    <row r="9250" ht="15.75" customHeight="1" spans="1:2">
      <c r="A9250" s="3"/>
      <c r="B9250" s="3"/>
    </row>
    <row r="9251" ht="15.75" customHeight="1" spans="1:2">
      <c r="A9251" s="3"/>
      <c r="B9251" s="3"/>
    </row>
    <row r="9252" ht="15.75" customHeight="1" spans="1:2">
      <c r="A9252" s="3"/>
      <c r="B9252" s="3"/>
    </row>
    <row r="9253" ht="15.75" customHeight="1" spans="1:2">
      <c r="A9253" s="3"/>
      <c r="B9253" s="3"/>
    </row>
    <row r="9254" ht="15.75" customHeight="1" spans="1:2">
      <c r="A9254" s="3"/>
      <c r="B9254" s="3"/>
    </row>
    <row r="9255" ht="15.75" customHeight="1" spans="1:2">
      <c r="A9255" s="3"/>
      <c r="B9255" s="3"/>
    </row>
    <row r="9256" ht="15.75" customHeight="1" spans="1:2">
      <c r="A9256" s="3"/>
      <c r="B9256" s="3"/>
    </row>
    <row r="9257" ht="15.75" customHeight="1" spans="1:2">
      <c r="A9257" s="3"/>
      <c r="B9257" s="3"/>
    </row>
    <row r="9258" ht="15.75" customHeight="1" spans="1:2">
      <c r="A9258" s="3"/>
      <c r="B9258" s="3"/>
    </row>
    <row r="9259" ht="15.75" customHeight="1" spans="1:2">
      <c r="A9259" s="3"/>
      <c r="B9259" s="3"/>
    </row>
    <row r="9260" ht="15.75" customHeight="1" spans="1:2">
      <c r="A9260" s="3"/>
      <c r="B9260" s="3"/>
    </row>
    <row r="9261" ht="15.75" customHeight="1" spans="1:2">
      <c r="A9261" s="3"/>
      <c r="B9261" s="3"/>
    </row>
    <row r="9262" ht="15.75" customHeight="1" spans="1:2">
      <c r="A9262" s="3"/>
      <c r="B9262" s="3"/>
    </row>
    <row r="9263" ht="15.75" customHeight="1" spans="1:2">
      <c r="A9263" s="3"/>
      <c r="B9263" s="3"/>
    </row>
    <row r="9264" ht="15.75" customHeight="1" spans="1:2">
      <c r="A9264" s="3"/>
      <c r="B9264" s="3"/>
    </row>
    <row r="9265" ht="15.75" customHeight="1" spans="1:2">
      <c r="A9265" s="3"/>
      <c r="B9265" s="3"/>
    </row>
    <row r="9266" ht="15.75" customHeight="1" spans="1:2">
      <c r="A9266" s="3"/>
      <c r="B9266" s="3"/>
    </row>
    <row r="9267" ht="15.75" customHeight="1" spans="1:2">
      <c r="A9267" s="3"/>
      <c r="B9267" s="3"/>
    </row>
    <row r="9268" ht="15.75" customHeight="1" spans="1:2">
      <c r="A9268" s="3"/>
      <c r="B9268" s="3"/>
    </row>
    <row r="9269" ht="15.75" customHeight="1" spans="1:2">
      <c r="A9269" s="3"/>
      <c r="B9269" s="3"/>
    </row>
    <row r="9270" ht="15.75" customHeight="1" spans="1:2">
      <c r="A9270" s="3"/>
      <c r="B9270" s="3"/>
    </row>
    <row r="9271" ht="15.75" customHeight="1" spans="1:2">
      <c r="A9271" s="3"/>
      <c r="B9271" s="3"/>
    </row>
    <row r="9272" ht="15.75" customHeight="1" spans="1:2">
      <c r="A9272" s="3"/>
      <c r="B9272" s="3"/>
    </row>
    <row r="9273" ht="15.75" customHeight="1" spans="1:2">
      <c r="A9273" s="3"/>
      <c r="B9273" s="3"/>
    </row>
    <row r="9274" ht="15.75" customHeight="1" spans="1:2">
      <c r="A9274" s="3"/>
      <c r="B9274" s="3"/>
    </row>
    <row r="9275" ht="15.75" customHeight="1" spans="1:2">
      <c r="A9275" s="3"/>
      <c r="B9275" s="3"/>
    </row>
    <row r="9276" ht="15.75" customHeight="1" spans="1:2">
      <c r="A9276" s="3"/>
      <c r="B9276" s="3"/>
    </row>
    <row r="9277" ht="15.75" customHeight="1" spans="1:2">
      <c r="A9277" s="3"/>
      <c r="B9277" s="3"/>
    </row>
    <row r="9278" ht="15.75" customHeight="1" spans="1:2">
      <c r="A9278" s="3"/>
      <c r="B9278" s="3"/>
    </row>
    <row r="9279" ht="15.75" customHeight="1" spans="1:2">
      <c r="A9279" s="3"/>
      <c r="B9279" s="3"/>
    </row>
    <row r="9280" ht="15.75" customHeight="1" spans="1:2">
      <c r="A9280" s="3"/>
      <c r="B9280" s="3"/>
    </row>
    <row r="9281" ht="15.75" customHeight="1" spans="1:2">
      <c r="A9281" s="3"/>
      <c r="B9281" s="3"/>
    </row>
    <row r="9282" ht="15.75" customHeight="1" spans="1:2">
      <c r="A9282" s="3"/>
      <c r="B9282" s="3"/>
    </row>
    <row r="9283" ht="15.75" customHeight="1" spans="1:2">
      <c r="A9283" s="3"/>
      <c r="B9283" s="3"/>
    </row>
    <row r="9284" ht="15.75" customHeight="1" spans="1:2">
      <c r="A9284" s="3"/>
      <c r="B9284" s="3"/>
    </row>
    <row r="9285" ht="15.75" customHeight="1" spans="1:2">
      <c r="A9285" s="3"/>
      <c r="B9285" s="3"/>
    </row>
    <row r="9286" ht="15.75" customHeight="1" spans="1:2">
      <c r="A9286" s="3"/>
      <c r="B9286" s="3"/>
    </row>
    <row r="9287" ht="15.75" customHeight="1" spans="1:2">
      <c r="A9287" s="3"/>
      <c r="B9287" s="3"/>
    </row>
    <row r="9288" ht="15.75" customHeight="1" spans="1:2">
      <c r="A9288" s="3"/>
      <c r="B9288" s="3"/>
    </row>
    <row r="9289" ht="15.75" customHeight="1" spans="1:2">
      <c r="A9289" s="3"/>
      <c r="B9289" s="3"/>
    </row>
    <row r="9290" ht="15.75" customHeight="1" spans="1:2">
      <c r="A9290" s="3"/>
      <c r="B9290" s="3"/>
    </row>
    <row r="9291" ht="15.75" customHeight="1" spans="1:2">
      <c r="A9291" s="3"/>
      <c r="B9291" s="3"/>
    </row>
    <row r="9292" ht="15.75" customHeight="1" spans="1:2">
      <c r="A9292" s="3"/>
      <c r="B9292" s="3"/>
    </row>
    <row r="9293" ht="15.75" customHeight="1" spans="1:2">
      <c r="A9293" s="3"/>
      <c r="B9293" s="3"/>
    </row>
    <row r="9294" ht="15.75" customHeight="1" spans="1:2">
      <c r="A9294" s="3"/>
      <c r="B9294" s="3"/>
    </row>
    <row r="9295" ht="15.75" customHeight="1" spans="1:2">
      <c r="A9295" s="3"/>
      <c r="B9295" s="3"/>
    </row>
    <row r="9296" ht="15.75" customHeight="1" spans="1:2">
      <c r="A9296" s="3"/>
      <c r="B9296" s="3"/>
    </row>
    <row r="9297" ht="15.75" customHeight="1" spans="1:2">
      <c r="A9297" s="3"/>
      <c r="B9297" s="3"/>
    </row>
    <row r="9298" ht="15.75" customHeight="1" spans="1:2">
      <c r="A9298" s="3"/>
      <c r="B9298" s="3"/>
    </row>
    <row r="9299" ht="15.75" customHeight="1" spans="1:2">
      <c r="A9299" s="3"/>
      <c r="B9299" s="3"/>
    </row>
    <row r="9300" ht="15.75" customHeight="1" spans="1:2">
      <c r="A9300" s="3"/>
      <c r="B9300" s="3"/>
    </row>
    <row r="9301" ht="15.75" customHeight="1" spans="1:2">
      <c r="A9301" s="3"/>
      <c r="B9301" s="3"/>
    </row>
    <row r="9302" ht="15.75" customHeight="1" spans="1:2">
      <c r="A9302" s="3"/>
      <c r="B9302" s="3"/>
    </row>
    <row r="9303" ht="15.75" customHeight="1" spans="1:2">
      <c r="A9303" s="3"/>
      <c r="B9303" s="3"/>
    </row>
    <row r="9304" ht="15.75" customHeight="1" spans="1:2">
      <c r="A9304" s="3"/>
      <c r="B9304" s="3"/>
    </row>
    <row r="9305" ht="15.75" customHeight="1" spans="1:2">
      <c r="A9305" s="3"/>
      <c r="B9305" s="3"/>
    </row>
    <row r="9306" ht="15.75" customHeight="1" spans="1:2">
      <c r="A9306" s="3"/>
      <c r="B9306" s="3"/>
    </row>
    <row r="9307" ht="15.75" customHeight="1" spans="1:2">
      <c r="A9307" s="3"/>
      <c r="B9307" s="3"/>
    </row>
    <row r="9308" ht="15.75" customHeight="1" spans="1:2">
      <c r="A9308" s="3"/>
      <c r="B9308" s="3"/>
    </row>
    <row r="9309" ht="15.75" customHeight="1" spans="1:2">
      <c r="A9309" s="3"/>
      <c r="B9309" s="3"/>
    </row>
    <row r="9310" ht="15.75" customHeight="1" spans="1:2">
      <c r="A9310" s="3"/>
      <c r="B9310" s="3"/>
    </row>
    <row r="9311" ht="15.75" customHeight="1" spans="1:2">
      <c r="A9311" s="3"/>
      <c r="B9311" s="3"/>
    </row>
    <row r="9312" ht="15.75" customHeight="1" spans="1:2">
      <c r="A9312" s="3"/>
      <c r="B9312" s="3"/>
    </row>
    <row r="9313" ht="15.75" customHeight="1" spans="1:2">
      <c r="A9313" s="3"/>
      <c r="B9313" s="3"/>
    </row>
    <row r="9314" ht="15.75" customHeight="1" spans="1:2">
      <c r="A9314" s="3"/>
      <c r="B9314" s="3"/>
    </row>
    <row r="9315" ht="15.75" customHeight="1" spans="1:2">
      <c r="A9315" s="3"/>
      <c r="B9315" s="3"/>
    </row>
    <row r="9316" ht="15.75" customHeight="1" spans="1:2">
      <c r="A9316" s="3"/>
      <c r="B9316" s="3"/>
    </row>
    <row r="9317" ht="15.75" customHeight="1" spans="1:2">
      <c r="A9317" s="3"/>
      <c r="B9317" s="3"/>
    </row>
    <row r="9318" ht="15.75" customHeight="1" spans="1:2">
      <c r="A9318" s="3"/>
      <c r="B9318" s="3"/>
    </row>
    <row r="9319" ht="15.75" customHeight="1" spans="1:2">
      <c r="A9319" s="3"/>
      <c r="B9319" s="3"/>
    </row>
    <row r="9320" ht="15.75" customHeight="1" spans="1:2">
      <c r="A9320" s="3"/>
      <c r="B9320" s="3"/>
    </row>
    <row r="9321" ht="15.75" customHeight="1" spans="1:2">
      <c r="A9321" s="3"/>
      <c r="B9321" s="3"/>
    </row>
    <row r="9322" ht="15.75" customHeight="1" spans="1:2">
      <c r="A9322" s="3"/>
      <c r="B9322" s="3"/>
    </row>
    <row r="9323" ht="15.75" customHeight="1" spans="1:2">
      <c r="A9323" s="3"/>
      <c r="B9323" s="3"/>
    </row>
    <row r="9324" ht="15.75" customHeight="1" spans="1:2">
      <c r="A9324" s="3"/>
      <c r="B9324" s="3"/>
    </row>
    <row r="9325" ht="15.75" customHeight="1" spans="1:2">
      <c r="A9325" s="3"/>
      <c r="B9325" s="3"/>
    </row>
    <row r="9326" ht="15.75" customHeight="1" spans="1:2">
      <c r="A9326" s="3"/>
      <c r="B9326" s="3"/>
    </row>
    <row r="9327" ht="15.75" customHeight="1" spans="1:2">
      <c r="A9327" s="3"/>
      <c r="B9327" s="3"/>
    </row>
    <row r="9328" ht="15.75" customHeight="1" spans="1:2">
      <c r="A9328" s="3"/>
      <c r="B9328" s="3"/>
    </row>
    <row r="9329" ht="15.75" customHeight="1" spans="1:2">
      <c r="A9329" s="3"/>
      <c r="B9329" s="3"/>
    </row>
    <row r="9330" ht="15.75" customHeight="1" spans="1:2">
      <c r="A9330" s="3"/>
      <c r="B9330" s="3"/>
    </row>
    <row r="9331" ht="15.75" customHeight="1" spans="1:2">
      <c r="A9331" s="3"/>
      <c r="B9331" s="3"/>
    </row>
    <row r="9332" ht="15.75" customHeight="1" spans="1:2">
      <c r="A9332" s="3"/>
      <c r="B9332" s="3"/>
    </row>
    <row r="9333" ht="15.75" customHeight="1" spans="1:2">
      <c r="A9333" s="3"/>
      <c r="B9333" s="3"/>
    </row>
    <row r="9334" ht="15.75" customHeight="1" spans="1:2">
      <c r="A9334" s="3"/>
      <c r="B9334" s="3"/>
    </row>
    <row r="9335" ht="15.75" customHeight="1" spans="1:2">
      <c r="A9335" s="3"/>
      <c r="B9335" s="3"/>
    </row>
    <row r="9336" ht="15.75" customHeight="1" spans="1:2">
      <c r="A9336" s="3"/>
      <c r="B9336" s="3"/>
    </row>
    <row r="9337" ht="15.75" customHeight="1" spans="1:2">
      <c r="A9337" s="3"/>
      <c r="B9337" s="3"/>
    </row>
    <row r="9338" ht="15.75" customHeight="1" spans="1:2">
      <c r="A9338" s="3"/>
      <c r="B9338" s="3"/>
    </row>
    <row r="9339" ht="15.75" customHeight="1" spans="1:2">
      <c r="A9339" s="3"/>
      <c r="B9339" s="3"/>
    </row>
    <row r="9340" ht="15.75" customHeight="1" spans="1:2">
      <c r="A9340" s="3"/>
      <c r="B9340" s="3"/>
    </row>
    <row r="9341" ht="15.75" customHeight="1" spans="1:2">
      <c r="A9341" s="3"/>
      <c r="B9341" s="3"/>
    </row>
    <row r="9342" ht="15.75" customHeight="1" spans="1:2">
      <c r="A9342" s="3"/>
      <c r="B9342" s="3"/>
    </row>
    <row r="9343" ht="15.75" customHeight="1" spans="1:2">
      <c r="A9343" s="3"/>
      <c r="B9343" s="3"/>
    </row>
    <row r="9344" ht="15.75" customHeight="1" spans="1:2">
      <c r="A9344" s="3"/>
      <c r="B9344" s="3"/>
    </row>
    <row r="9345" ht="15.75" customHeight="1" spans="1:2">
      <c r="A9345" s="3"/>
      <c r="B9345" s="3"/>
    </row>
    <row r="9346" ht="15.75" customHeight="1" spans="1:2">
      <c r="A9346" s="3"/>
      <c r="B9346" s="3"/>
    </row>
    <row r="9347" ht="15.75" customHeight="1" spans="1:2">
      <c r="A9347" s="3"/>
      <c r="B9347" s="3"/>
    </row>
    <row r="9348" ht="15.75" customHeight="1" spans="1:2">
      <c r="A9348" s="3"/>
      <c r="B9348" s="3"/>
    </row>
    <row r="9349" ht="15.75" customHeight="1" spans="1:2">
      <c r="A9349" s="3"/>
      <c r="B9349" s="3"/>
    </row>
    <row r="9350" ht="15.75" customHeight="1" spans="1:2">
      <c r="A9350" s="3"/>
      <c r="B9350" s="3"/>
    </row>
    <row r="9351" ht="15.75" customHeight="1" spans="1:2">
      <c r="A9351" s="3"/>
      <c r="B9351" s="3"/>
    </row>
    <row r="9352" ht="15.75" customHeight="1" spans="1:2">
      <c r="A9352" s="3"/>
      <c r="B9352" s="3"/>
    </row>
    <row r="9353" ht="15.75" customHeight="1" spans="1:2">
      <c r="A9353" s="3"/>
      <c r="B9353" s="3"/>
    </row>
    <row r="9354" ht="15.75" customHeight="1" spans="1:2">
      <c r="A9354" s="3"/>
      <c r="B9354" s="3"/>
    </row>
    <row r="9355" ht="15.75" customHeight="1" spans="1:2">
      <c r="A9355" s="3"/>
      <c r="B9355" s="3"/>
    </row>
    <row r="9356" ht="15.75" customHeight="1" spans="1:2">
      <c r="A9356" s="3"/>
      <c r="B9356" s="3"/>
    </row>
    <row r="9357" ht="15.75" customHeight="1" spans="1:2">
      <c r="A9357" s="3"/>
      <c r="B9357" s="3"/>
    </row>
    <row r="9358" ht="15.75" customHeight="1" spans="1:2">
      <c r="A9358" s="3"/>
      <c r="B9358" s="3"/>
    </row>
    <row r="9359" ht="15.75" customHeight="1" spans="1:2">
      <c r="A9359" s="3"/>
      <c r="B9359" s="3"/>
    </row>
    <row r="9360" ht="15.75" customHeight="1" spans="1:2">
      <c r="A9360" s="3"/>
      <c r="B9360" s="3"/>
    </row>
    <row r="9361" ht="15.75" customHeight="1" spans="1:2">
      <c r="A9361" s="3"/>
      <c r="B9361" s="3"/>
    </row>
    <row r="9362" ht="15.75" customHeight="1" spans="1:2">
      <c r="A9362" s="3"/>
      <c r="B9362" s="3"/>
    </row>
    <row r="9363" ht="15.75" customHeight="1" spans="1:2">
      <c r="A9363" s="3"/>
      <c r="B9363" s="3"/>
    </row>
    <row r="9364" ht="15.75" customHeight="1" spans="1:2">
      <c r="A9364" s="3"/>
      <c r="B9364" s="3"/>
    </row>
    <row r="9365" ht="15.75" customHeight="1" spans="1:2">
      <c r="A9365" s="3"/>
      <c r="B9365" s="3"/>
    </row>
    <row r="9366" ht="15.75" customHeight="1" spans="1:2">
      <c r="A9366" s="3"/>
      <c r="B9366" s="3"/>
    </row>
    <row r="9367" ht="15.75" customHeight="1" spans="1:2">
      <c r="A9367" s="3"/>
      <c r="B9367" s="3"/>
    </row>
    <row r="9368" ht="15.75" customHeight="1" spans="1:2">
      <c r="A9368" s="3"/>
      <c r="B9368" s="3"/>
    </row>
    <row r="9369" ht="15.75" customHeight="1" spans="1:2">
      <c r="A9369" s="3"/>
      <c r="B9369" s="3"/>
    </row>
    <row r="9370" ht="15.75" customHeight="1" spans="1:2">
      <c r="A9370" s="3"/>
      <c r="B9370" s="3"/>
    </row>
    <row r="9371" ht="15.75" customHeight="1" spans="1:2">
      <c r="A9371" s="3"/>
      <c r="B9371" s="3"/>
    </row>
    <row r="9372" ht="15.75" customHeight="1" spans="1:2">
      <c r="A9372" s="3"/>
      <c r="B9372" s="3"/>
    </row>
    <row r="9373" ht="15.75" customHeight="1" spans="1:2">
      <c r="A9373" s="3"/>
      <c r="B9373" s="3"/>
    </row>
    <row r="9374" ht="15.75" customHeight="1" spans="1:2">
      <c r="A9374" s="3"/>
      <c r="B9374" s="3"/>
    </row>
    <row r="9375" ht="15.75" customHeight="1" spans="1:2">
      <c r="A9375" s="3"/>
      <c r="B9375" s="3"/>
    </row>
    <row r="9376" ht="15.75" customHeight="1" spans="1:2">
      <c r="A9376" s="3"/>
      <c r="B9376" s="3"/>
    </row>
    <row r="9377" ht="15.75" customHeight="1" spans="1:2">
      <c r="A9377" s="3"/>
      <c r="B9377" s="3"/>
    </row>
    <row r="9378" ht="15.75" customHeight="1" spans="1:2">
      <c r="A9378" s="3"/>
      <c r="B9378" s="3"/>
    </row>
    <row r="9379" ht="15.75" customHeight="1" spans="1:2">
      <c r="A9379" s="3"/>
      <c r="B9379" s="3"/>
    </row>
    <row r="9380" ht="15.75" customHeight="1" spans="1:2">
      <c r="A9380" s="3"/>
      <c r="B9380" s="3"/>
    </row>
    <row r="9381" ht="15.75" customHeight="1" spans="1:2">
      <c r="A9381" s="3"/>
      <c r="B9381" s="3"/>
    </row>
    <row r="9382" ht="15.75" customHeight="1" spans="1:2">
      <c r="A9382" s="3"/>
      <c r="B9382" s="3"/>
    </row>
    <row r="9383" ht="15.75" customHeight="1" spans="1:2">
      <c r="A9383" s="3"/>
      <c r="B9383" s="3"/>
    </row>
    <row r="9384" ht="15.75" customHeight="1" spans="1:2">
      <c r="A9384" s="3"/>
      <c r="B9384" s="3"/>
    </row>
    <row r="9385" ht="15.75" customHeight="1" spans="1:2">
      <c r="A9385" s="3"/>
      <c r="B9385" s="3"/>
    </row>
    <row r="9386" ht="15.75" customHeight="1" spans="1:2">
      <c r="A9386" s="3"/>
      <c r="B9386" s="3"/>
    </row>
    <row r="9387" ht="15.75" customHeight="1" spans="1:2">
      <c r="A9387" s="3"/>
      <c r="B9387" s="3"/>
    </row>
    <row r="9388" ht="15.75" customHeight="1" spans="1:2">
      <c r="A9388" s="3"/>
      <c r="B9388" s="3"/>
    </row>
    <row r="9389" ht="15.75" customHeight="1" spans="1:2">
      <c r="A9389" s="3"/>
      <c r="B9389" s="3"/>
    </row>
    <row r="9390" ht="15.75" customHeight="1" spans="1:2">
      <c r="A9390" s="3"/>
      <c r="B9390" s="3"/>
    </row>
    <row r="9391" ht="15.75" customHeight="1" spans="1:2">
      <c r="A9391" s="3"/>
      <c r="B9391" s="3"/>
    </row>
    <row r="9392" ht="15.75" customHeight="1" spans="1:2">
      <c r="A9392" s="3"/>
      <c r="B9392" s="3"/>
    </row>
    <row r="9393" ht="15.75" customHeight="1" spans="1:2">
      <c r="A9393" s="3"/>
      <c r="B9393" s="3"/>
    </row>
    <row r="9394" ht="15.75" customHeight="1" spans="1:2">
      <c r="A9394" s="3"/>
      <c r="B9394" s="3"/>
    </row>
    <row r="9395" ht="15.75" customHeight="1" spans="1:2">
      <c r="A9395" s="3"/>
      <c r="B9395" s="3"/>
    </row>
    <row r="9396" ht="15.75" customHeight="1" spans="1:2">
      <c r="A9396" s="3"/>
      <c r="B9396" s="3"/>
    </row>
    <row r="9397" ht="15.75" customHeight="1" spans="1:2">
      <c r="A9397" s="3"/>
      <c r="B9397" s="3"/>
    </row>
    <row r="9398" ht="15.75" customHeight="1" spans="1:2">
      <c r="A9398" s="3"/>
      <c r="B9398" s="3"/>
    </row>
    <row r="9399" ht="15.75" customHeight="1" spans="1:2">
      <c r="A9399" s="3"/>
      <c r="B9399" s="3"/>
    </row>
    <row r="9400" ht="15.75" customHeight="1" spans="1:2">
      <c r="A9400" s="3"/>
      <c r="B9400" s="3"/>
    </row>
    <row r="9401" ht="15.75" customHeight="1" spans="1:2">
      <c r="A9401" s="3"/>
      <c r="B9401" s="3"/>
    </row>
    <row r="9402" ht="15.75" customHeight="1" spans="1:2">
      <c r="A9402" s="3"/>
      <c r="B9402" s="3"/>
    </row>
    <row r="9403" ht="15.75" customHeight="1" spans="1:2">
      <c r="A9403" s="3"/>
      <c r="B9403" s="3"/>
    </row>
    <row r="9404" ht="15.75" customHeight="1" spans="1:2">
      <c r="A9404" s="3"/>
      <c r="B9404" s="3"/>
    </row>
    <row r="9405" ht="15.75" customHeight="1" spans="1:2">
      <c r="A9405" s="3"/>
      <c r="B9405" s="3"/>
    </row>
    <row r="9406" ht="15.75" customHeight="1" spans="1:2">
      <c r="A9406" s="3"/>
      <c r="B9406" s="3"/>
    </row>
    <row r="9407" ht="15.75" customHeight="1" spans="1:2">
      <c r="A9407" s="3"/>
      <c r="B9407" s="3"/>
    </row>
    <row r="9408" ht="15.75" customHeight="1" spans="1:2">
      <c r="A9408" s="3"/>
      <c r="B9408" s="3"/>
    </row>
    <row r="9409" ht="15.75" customHeight="1" spans="1:2">
      <c r="A9409" s="3"/>
      <c r="B9409" s="3"/>
    </row>
    <row r="9410" ht="15.75" customHeight="1" spans="1:2">
      <c r="A9410" s="3"/>
      <c r="B9410" s="3"/>
    </row>
    <row r="9411" ht="15.75" customHeight="1" spans="1:2">
      <c r="A9411" s="3"/>
      <c r="B9411" s="3"/>
    </row>
    <row r="9412" ht="15.75" customHeight="1" spans="1:2">
      <c r="A9412" s="3"/>
      <c r="B9412" s="3"/>
    </row>
    <row r="9413" ht="15.75" customHeight="1" spans="1:2">
      <c r="A9413" s="3"/>
      <c r="B9413" s="3"/>
    </row>
    <row r="9414" ht="15.75" customHeight="1" spans="1:2">
      <c r="A9414" s="3"/>
      <c r="B9414" s="3"/>
    </row>
    <row r="9415" ht="15.75" customHeight="1" spans="1:2">
      <c r="A9415" s="3"/>
      <c r="B9415" s="3"/>
    </row>
    <row r="9416" ht="15.75" customHeight="1" spans="1:2">
      <c r="A9416" s="3"/>
      <c r="B9416" s="3"/>
    </row>
    <row r="9417" ht="15.75" customHeight="1" spans="1:2">
      <c r="A9417" s="3"/>
      <c r="B9417" s="3"/>
    </row>
    <row r="9418" ht="15.75" customHeight="1" spans="1:2">
      <c r="A9418" s="3"/>
      <c r="B9418" s="3"/>
    </row>
    <row r="9419" ht="15.75" customHeight="1" spans="1:2">
      <c r="A9419" s="3"/>
      <c r="B9419" s="3"/>
    </row>
    <row r="9420" ht="15.75" customHeight="1" spans="1:2">
      <c r="A9420" s="3"/>
      <c r="B9420" s="3"/>
    </row>
    <row r="9421" ht="15.75" customHeight="1" spans="1:2">
      <c r="A9421" s="3"/>
      <c r="B9421" s="3"/>
    </row>
    <row r="9422" ht="15.75" customHeight="1" spans="1:2">
      <c r="A9422" s="3"/>
      <c r="B9422" s="3"/>
    </row>
    <row r="9423" ht="15.75" customHeight="1" spans="1:2">
      <c r="A9423" s="3"/>
      <c r="B9423" s="3"/>
    </row>
    <row r="9424" ht="15.75" customHeight="1" spans="1:2">
      <c r="A9424" s="3"/>
      <c r="B9424" s="3"/>
    </row>
    <row r="9425" ht="15.75" customHeight="1" spans="1:2">
      <c r="A9425" s="3"/>
      <c r="B9425" s="3"/>
    </row>
    <row r="9426" ht="15.75" customHeight="1" spans="1:2">
      <c r="A9426" s="3"/>
      <c r="B9426" s="3"/>
    </row>
    <row r="9427" ht="15.75" customHeight="1" spans="1:2">
      <c r="A9427" s="3"/>
      <c r="B9427" s="3"/>
    </row>
    <row r="9428" ht="15.75" customHeight="1" spans="1:2">
      <c r="A9428" s="3"/>
      <c r="B9428" s="3"/>
    </row>
    <row r="9429" ht="15.75" customHeight="1" spans="1:2">
      <c r="A9429" s="3"/>
      <c r="B9429" s="3"/>
    </row>
    <row r="9430" ht="15.75" customHeight="1" spans="1:2">
      <c r="A9430" s="3"/>
      <c r="B9430" s="3"/>
    </row>
    <row r="9431" ht="15.75" customHeight="1" spans="1:2">
      <c r="A9431" s="3"/>
      <c r="B9431" s="3"/>
    </row>
    <row r="9432" ht="15.75" customHeight="1" spans="1:2">
      <c r="A9432" s="3"/>
      <c r="B9432" s="3"/>
    </row>
    <row r="9433" ht="15.75" customHeight="1" spans="1:2">
      <c r="A9433" s="3"/>
      <c r="B9433" s="3"/>
    </row>
    <row r="9434" ht="15.75" customHeight="1" spans="1:2">
      <c r="A9434" s="3"/>
      <c r="B9434" s="3"/>
    </row>
    <row r="9435" ht="15.75" customHeight="1" spans="1:2">
      <c r="A9435" s="3"/>
      <c r="B9435" s="3"/>
    </row>
    <row r="9436" ht="15.75" customHeight="1" spans="1:2">
      <c r="A9436" s="3"/>
      <c r="B9436" s="3"/>
    </row>
    <row r="9437" ht="15.75" customHeight="1" spans="1:2">
      <c r="A9437" s="3"/>
      <c r="B9437" s="3"/>
    </row>
    <row r="9438" ht="15.75" customHeight="1" spans="1:2">
      <c r="A9438" s="3"/>
      <c r="B9438" s="3"/>
    </row>
    <row r="9439" ht="15.75" customHeight="1" spans="1:2">
      <c r="A9439" s="3"/>
      <c r="B9439" s="3"/>
    </row>
    <row r="9440" ht="15.75" customHeight="1" spans="1:2">
      <c r="A9440" s="3"/>
      <c r="B9440" s="3"/>
    </row>
    <row r="9441" ht="15.75" customHeight="1" spans="1:2">
      <c r="A9441" s="3"/>
      <c r="B9441" s="3"/>
    </row>
    <row r="9442" ht="15.75" customHeight="1" spans="1:2">
      <c r="A9442" s="3"/>
      <c r="B9442" s="3"/>
    </row>
    <row r="9443" ht="15.75" customHeight="1" spans="1:2">
      <c r="A9443" s="3"/>
      <c r="B9443" s="3"/>
    </row>
    <row r="9444" ht="15.75" customHeight="1" spans="1:2">
      <c r="A9444" s="3"/>
      <c r="B9444" s="3"/>
    </row>
    <row r="9445" ht="15.75" customHeight="1" spans="1:2">
      <c r="A9445" s="3"/>
      <c r="B9445" s="3"/>
    </row>
    <row r="9446" ht="15.75" customHeight="1" spans="1:2">
      <c r="A9446" s="3"/>
      <c r="B9446" s="3"/>
    </row>
    <row r="9447" ht="15.75" customHeight="1" spans="1:2">
      <c r="A9447" s="3"/>
      <c r="B9447" s="3"/>
    </row>
    <row r="9448" ht="15.75" customHeight="1" spans="1:2">
      <c r="A9448" s="3"/>
      <c r="B9448" s="3"/>
    </row>
    <row r="9449" ht="15.75" customHeight="1" spans="1:2">
      <c r="A9449" s="3"/>
      <c r="B9449" s="3"/>
    </row>
    <row r="9450" ht="15.75" customHeight="1" spans="1:2">
      <c r="A9450" s="3"/>
      <c r="B9450" s="3"/>
    </row>
    <row r="9451" ht="15.75" customHeight="1" spans="1:2">
      <c r="A9451" s="3"/>
      <c r="B9451" s="3"/>
    </row>
    <row r="9452" ht="15.75" customHeight="1" spans="1:2">
      <c r="A9452" s="3"/>
      <c r="B9452" s="3"/>
    </row>
    <row r="9453" ht="15.75" customHeight="1" spans="1:2">
      <c r="A9453" s="3"/>
      <c r="B9453" s="3"/>
    </row>
    <row r="9454" ht="15.75" customHeight="1" spans="1:2">
      <c r="A9454" s="3"/>
      <c r="B9454" s="3"/>
    </row>
    <row r="9455" ht="15.75" customHeight="1" spans="1:2">
      <c r="A9455" s="3"/>
      <c r="B9455" s="3"/>
    </row>
    <row r="9456" ht="15.75" customHeight="1" spans="1:2">
      <c r="A9456" s="3"/>
      <c r="B9456" s="3"/>
    </row>
    <row r="9457" ht="15.75" customHeight="1" spans="1:2">
      <c r="A9457" s="3"/>
      <c r="B9457" s="3"/>
    </row>
    <row r="9458" ht="15.75" customHeight="1" spans="1:2">
      <c r="A9458" s="3"/>
      <c r="B9458" s="3"/>
    </row>
    <row r="9459" ht="15.75" customHeight="1" spans="1:2">
      <c r="A9459" s="3"/>
      <c r="B9459" s="3"/>
    </row>
    <row r="9460" ht="15.75" customHeight="1" spans="1:2">
      <c r="A9460" s="3"/>
      <c r="B9460" s="3"/>
    </row>
    <row r="9461" ht="15.75" customHeight="1" spans="1:2">
      <c r="A9461" s="3"/>
      <c r="B9461" s="3"/>
    </row>
    <row r="9462" ht="15.75" customHeight="1" spans="1:2">
      <c r="A9462" s="3"/>
      <c r="B9462" s="3"/>
    </row>
    <row r="9463" ht="15.75" customHeight="1" spans="1:2">
      <c r="A9463" s="3"/>
      <c r="B9463" s="3"/>
    </row>
    <row r="9464" ht="15.75" customHeight="1" spans="1:2">
      <c r="A9464" s="3"/>
      <c r="B9464" s="3"/>
    </row>
    <row r="9465" ht="15.75" customHeight="1" spans="1:2">
      <c r="A9465" s="3"/>
      <c r="B9465" s="3"/>
    </row>
    <row r="9466" ht="15.75" customHeight="1" spans="1:2">
      <c r="A9466" s="3"/>
      <c r="B9466" s="3"/>
    </row>
    <row r="9467" ht="15.75" customHeight="1" spans="1:2">
      <c r="A9467" s="3"/>
      <c r="B9467" s="3"/>
    </row>
    <row r="9468" ht="15.75" customHeight="1" spans="1:2">
      <c r="A9468" s="3"/>
      <c r="B9468" s="3"/>
    </row>
    <row r="9469" ht="15.75" customHeight="1" spans="1:2">
      <c r="A9469" s="3"/>
      <c r="B9469" s="3"/>
    </row>
    <row r="9470" ht="15.75" customHeight="1" spans="1:2">
      <c r="A9470" s="3"/>
      <c r="B9470" s="3"/>
    </row>
    <row r="9471" ht="15.75" customHeight="1" spans="1:2">
      <c r="A9471" s="3"/>
      <c r="B9471" s="3"/>
    </row>
    <row r="9472" ht="15.75" customHeight="1" spans="1:2">
      <c r="A9472" s="3"/>
      <c r="B9472" s="3"/>
    </row>
    <row r="9473" ht="15.75" customHeight="1" spans="1:2">
      <c r="A9473" s="3"/>
      <c r="B9473" s="3"/>
    </row>
    <row r="9474" ht="15.75" customHeight="1" spans="1:2">
      <c r="A9474" s="3"/>
      <c r="B9474" s="3"/>
    </row>
    <row r="9475" ht="15.75" customHeight="1" spans="1:2">
      <c r="A9475" s="3"/>
      <c r="B9475" s="3"/>
    </row>
    <row r="9476" ht="15.75" customHeight="1" spans="1:2">
      <c r="A9476" s="3"/>
      <c r="B9476" s="3"/>
    </row>
    <row r="9477" ht="15.75" customHeight="1" spans="1:2">
      <c r="A9477" s="3"/>
      <c r="B9477" s="3"/>
    </row>
    <row r="9478" ht="15.75" customHeight="1" spans="1:2">
      <c r="A9478" s="3"/>
      <c r="B9478" s="3"/>
    </row>
    <row r="9479" ht="15.75" customHeight="1" spans="1:2">
      <c r="A9479" s="3"/>
      <c r="B9479" s="3"/>
    </row>
    <row r="9480" ht="15.75" customHeight="1" spans="1:2">
      <c r="A9480" s="3"/>
      <c r="B9480" s="3"/>
    </row>
    <row r="9481" ht="15.75" customHeight="1" spans="1:2">
      <c r="A9481" s="3"/>
      <c r="B9481" s="3"/>
    </row>
    <row r="9482" ht="15.75" customHeight="1" spans="1:2">
      <c r="A9482" s="3"/>
      <c r="B9482" s="3"/>
    </row>
    <row r="9483" ht="15.75" customHeight="1" spans="1:2">
      <c r="A9483" s="3"/>
      <c r="B9483" s="3"/>
    </row>
    <row r="9484" ht="15.75" customHeight="1" spans="1:2">
      <c r="A9484" s="3"/>
      <c r="B9484" s="3"/>
    </row>
    <row r="9485" ht="15.75" customHeight="1" spans="1:2">
      <c r="A9485" s="3"/>
      <c r="B9485" s="3"/>
    </row>
    <row r="9486" ht="15.75" customHeight="1" spans="1:2">
      <c r="A9486" s="3"/>
      <c r="B9486" s="3"/>
    </row>
    <row r="9487" ht="15.75" customHeight="1" spans="1:2">
      <c r="A9487" s="3"/>
      <c r="B9487" s="3"/>
    </row>
    <row r="9488" ht="15.75" customHeight="1" spans="1:2">
      <c r="A9488" s="3"/>
      <c r="B9488" s="3"/>
    </row>
    <row r="9489" ht="15.75" customHeight="1" spans="1:2">
      <c r="A9489" s="3"/>
      <c r="B9489" s="3"/>
    </row>
    <row r="9490" ht="15.75" customHeight="1" spans="1:2">
      <c r="A9490" s="3"/>
      <c r="B9490" s="3"/>
    </row>
    <row r="9491" ht="15.75" customHeight="1" spans="1:2">
      <c r="A9491" s="3"/>
      <c r="B9491" s="3"/>
    </row>
    <row r="9492" ht="15.75" customHeight="1" spans="1:2">
      <c r="A9492" s="3"/>
      <c r="B9492" s="3"/>
    </row>
    <row r="9493" ht="15.75" customHeight="1" spans="1:2">
      <c r="A9493" s="3"/>
      <c r="B9493" s="3"/>
    </row>
    <row r="9494" ht="15.75" customHeight="1" spans="1:2">
      <c r="A9494" s="3"/>
      <c r="B9494" s="3"/>
    </row>
    <row r="9495" ht="15.75" customHeight="1" spans="1:2">
      <c r="A9495" s="3"/>
      <c r="B9495" s="3"/>
    </row>
    <row r="9496" ht="15.75" customHeight="1" spans="1:2">
      <c r="A9496" s="3"/>
      <c r="B9496" s="3"/>
    </row>
    <row r="9497" ht="15.75" customHeight="1" spans="1:2">
      <c r="A9497" s="3"/>
      <c r="B9497" s="3"/>
    </row>
    <row r="9498" ht="15.75" customHeight="1" spans="1:2">
      <c r="A9498" s="3"/>
      <c r="B9498" s="3"/>
    </row>
    <row r="9499" ht="15.75" customHeight="1" spans="1:2">
      <c r="A9499" s="3"/>
      <c r="B9499" s="3"/>
    </row>
    <row r="9500" ht="15.75" customHeight="1" spans="1:2">
      <c r="A9500" s="3"/>
      <c r="B9500" s="3"/>
    </row>
    <row r="9501" ht="15.75" customHeight="1" spans="1:2">
      <c r="A9501" s="3"/>
      <c r="B9501" s="3"/>
    </row>
    <row r="9502" ht="15.75" customHeight="1" spans="1:2">
      <c r="A9502" s="3"/>
      <c r="B9502" s="3"/>
    </row>
    <row r="9503" ht="15.75" customHeight="1" spans="1:2">
      <c r="A9503" s="3"/>
      <c r="B9503" s="3"/>
    </row>
    <row r="9504" ht="15.75" customHeight="1" spans="1:2">
      <c r="A9504" s="3"/>
      <c r="B9504" s="3"/>
    </row>
    <row r="9505" ht="15.75" customHeight="1" spans="1:2">
      <c r="A9505" s="3"/>
      <c r="B9505" s="3"/>
    </row>
    <row r="9506" ht="15.75" customHeight="1" spans="1:2">
      <c r="A9506" s="3"/>
      <c r="B9506" s="3"/>
    </row>
    <row r="9507" ht="15.75" customHeight="1" spans="1:2">
      <c r="A9507" s="3"/>
      <c r="B9507" s="3"/>
    </row>
    <row r="9508" ht="15.75" customHeight="1" spans="1:2">
      <c r="A9508" s="3"/>
      <c r="B9508" s="3"/>
    </row>
    <row r="9509" ht="15.75" customHeight="1" spans="1:2">
      <c r="A9509" s="3"/>
      <c r="B9509" s="3"/>
    </row>
    <row r="9510" ht="15.75" customHeight="1" spans="1:2">
      <c r="A9510" s="3"/>
      <c r="B9510" s="3"/>
    </row>
    <row r="9511" ht="15.75" customHeight="1" spans="1:2">
      <c r="A9511" s="3"/>
      <c r="B9511" s="3"/>
    </row>
    <row r="9512" ht="15.75" customHeight="1" spans="1:2">
      <c r="A9512" s="3"/>
      <c r="B9512" s="3"/>
    </row>
    <row r="9513" ht="15.75" customHeight="1" spans="1:2">
      <c r="A9513" s="3"/>
      <c r="B9513" s="3"/>
    </row>
    <row r="9514" ht="15.75" customHeight="1" spans="1:2">
      <c r="A9514" s="3"/>
      <c r="B9514" s="3"/>
    </row>
    <row r="9515" ht="15.75" customHeight="1" spans="1:2">
      <c r="A9515" s="3"/>
      <c r="B9515" s="3"/>
    </row>
    <row r="9516" ht="15.75" customHeight="1" spans="1:2">
      <c r="A9516" s="3"/>
      <c r="B9516" s="3"/>
    </row>
    <row r="9517" ht="15.75" customHeight="1" spans="1:2">
      <c r="A9517" s="3"/>
      <c r="B9517" s="3"/>
    </row>
    <row r="9518" ht="15.75" customHeight="1" spans="1:2">
      <c r="A9518" s="3"/>
      <c r="B9518" s="3"/>
    </row>
    <row r="9519" ht="15.75" customHeight="1" spans="1:2">
      <c r="A9519" s="3"/>
      <c r="B9519" s="3"/>
    </row>
    <row r="9520" ht="15.75" customHeight="1" spans="1:2">
      <c r="A9520" s="3"/>
      <c r="B9520" s="3"/>
    </row>
    <row r="9521" ht="15.75" customHeight="1" spans="1:2">
      <c r="A9521" s="3"/>
      <c r="B9521" s="3"/>
    </row>
    <row r="9522" ht="15.75" customHeight="1" spans="1:2">
      <c r="A9522" s="3"/>
      <c r="B9522" s="3"/>
    </row>
    <row r="9523" ht="15.75" customHeight="1" spans="1:2">
      <c r="A9523" s="3"/>
      <c r="B9523" s="3"/>
    </row>
    <row r="9524" ht="15.75" customHeight="1" spans="1:2">
      <c r="A9524" s="3"/>
      <c r="B9524" s="3"/>
    </row>
    <row r="9525" ht="15.75" customHeight="1" spans="1:2">
      <c r="A9525" s="3"/>
      <c r="B9525" s="3"/>
    </row>
    <row r="9526" ht="15.75" customHeight="1" spans="1:2">
      <c r="A9526" s="3"/>
      <c r="B9526" s="3"/>
    </row>
    <row r="9527" ht="15.75" customHeight="1" spans="1:2">
      <c r="A9527" s="3"/>
      <c r="B9527" s="3"/>
    </row>
    <row r="9528" ht="15.75" customHeight="1" spans="1:2">
      <c r="A9528" s="3"/>
      <c r="B9528" s="3"/>
    </row>
    <row r="9529" ht="15.75" customHeight="1" spans="1:2">
      <c r="A9529" s="3"/>
      <c r="B9529" s="3"/>
    </row>
    <row r="9530" ht="15.75" customHeight="1" spans="1:2">
      <c r="A9530" s="3"/>
      <c r="B9530" s="3"/>
    </row>
    <row r="9531" ht="15.75" customHeight="1" spans="1:2">
      <c r="A9531" s="3"/>
      <c r="B9531" s="3"/>
    </row>
    <row r="9532" ht="15.75" customHeight="1" spans="1:2">
      <c r="A9532" s="3"/>
      <c r="B9532" s="3"/>
    </row>
    <row r="9533" ht="15.75" customHeight="1" spans="1:2">
      <c r="A9533" s="3"/>
      <c r="B9533" s="3"/>
    </row>
    <row r="9534" ht="15.75" customHeight="1" spans="1:2">
      <c r="A9534" s="3"/>
      <c r="B9534" s="3"/>
    </row>
    <row r="9535" ht="15.75" customHeight="1" spans="1:2">
      <c r="A9535" s="3"/>
      <c r="B9535" s="3"/>
    </row>
    <row r="9536" ht="15.75" customHeight="1" spans="1:2">
      <c r="A9536" s="3"/>
      <c r="B9536" s="3"/>
    </row>
    <row r="9537" ht="15.75" customHeight="1" spans="1:2">
      <c r="A9537" s="3"/>
      <c r="B9537" s="3"/>
    </row>
    <row r="9538" ht="15.75" customHeight="1" spans="1:2">
      <c r="A9538" s="3"/>
      <c r="B9538" s="3"/>
    </row>
    <row r="9539" ht="15.75" customHeight="1" spans="1:2">
      <c r="A9539" s="3"/>
      <c r="B9539" s="3"/>
    </row>
    <row r="9540" ht="15.75" customHeight="1" spans="1:2">
      <c r="A9540" s="3"/>
      <c r="B9540" s="3"/>
    </row>
    <row r="9541" ht="15.75" customHeight="1" spans="1:2">
      <c r="A9541" s="3"/>
      <c r="B9541" s="3"/>
    </row>
    <row r="9542" ht="15.75" customHeight="1" spans="1:2">
      <c r="A9542" s="3"/>
      <c r="B9542" s="3"/>
    </row>
    <row r="9543" ht="15.75" customHeight="1" spans="1:2">
      <c r="A9543" s="3"/>
      <c r="B9543" s="3"/>
    </row>
    <row r="9544" ht="15.75" customHeight="1" spans="1:2">
      <c r="A9544" s="3"/>
      <c r="B9544" s="3"/>
    </row>
    <row r="9545" ht="15.75" customHeight="1" spans="1:2">
      <c r="A9545" s="3"/>
      <c r="B9545" s="3"/>
    </row>
    <row r="9546" ht="15.75" customHeight="1" spans="1:2">
      <c r="A9546" s="3"/>
      <c r="B9546" s="3"/>
    </row>
    <row r="9547" ht="15.75" customHeight="1" spans="1:2">
      <c r="A9547" s="3"/>
      <c r="B9547" s="3"/>
    </row>
    <row r="9548" ht="15.75" customHeight="1" spans="1:2">
      <c r="A9548" s="3"/>
      <c r="B9548" s="3"/>
    </row>
    <row r="9549" ht="15.75" customHeight="1" spans="1:2">
      <c r="A9549" s="3"/>
      <c r="B9549" s="3"/>
    </row>
    <row r="9550" ht="15.75" customHeight="1" spans="1:2">
      <c r="A9550" s="3"/>
      <c r="B9550" s="3"/>
    </row>
    <row r="9551" ht="15.75" customHeight="1" spans="1:2">
      <c r="A9551" s="3"/>
      <c r="B9551" s="3"/>
    </row>
    <row r="9552" ht="15.75" customHeight="1" spans="1:2">
      <c r="A9552" s="3"/>
      <c r="B9552" s="3"/>
    </row>
    <row r="9553" ht="15.75" customHeight="1" spans="1:2">
      <c r="A9553" s="3"/>
      <c r="B9553" s="3"/>
    </row>
    <row r="9554" ht="15.75" customHeight="1" spans="1:2">
      <c r="A9554" s="3"/>
      <c r="B9554" s="3"/>
    </row>
    <row r="9555" ht="15.75" customHeight="1" spans="1:2">
      <c r="A9555" s="3"/>
      <c r="B9555" s="3"/>
    </row>
    <row r="9556" ht="15.75" customHeight="1" spans="1:2">
      <c r="A9556" s="3"/>
      <c r="B9556" s="3"/>
    </row>
    <row r="9557" ht="15.75" customHeight="1" spans="1:2">
      <c r="A9557" s="3"/>
      <c r="B9557" s="3"/>
    </row>
    <row r="9558" ht="15.75" customHeight="1" spans="1:2">
      <c r="A9558" s="3"/>
      <c r="B9558" s="3"/>
    </row>
    <row r="9559" ht="15.75" customHeight="1" spans="1:2">
      <c r="A9559" s="3"/>
      <c r="B9559" s="3"/>
    </row>
    <row r="9560" ht="15.75" customHeight="1" spans="1:2">
      <c r="A9560" s="3"/>
      <c r="B9560" s="3"/>
    </row>
    <row r="9561" ht="15.75" customHeight="1" spans="1:2">
      <c r="A9561" s="3"/>
      <c r="B9561" s="3"/>
    </row>
    <row r="9562" ht="15.75" customHeight="1" spans="1:2">
      <c r="A9562" s="3"/>
      <c r="B9562" s="3"/>
    </row>
    <row r="9563" ht="15.75" customHeight="1" spans="1:2">
      <c r="A9563" s="3"/>
      <c r="B9563" s="3"/>
    </row>
    <row r="9564" ht="15.75" customHeight="1" spans="1:2">
      <c r="A9564" s="3"/>
      <c r="B9564" s="3"/>
    </row>
    <row r="9565" ht="15.75" customHeight="1" spans="1:2">
      <c r="A9565" s="3"/>
      <c r="B9565" s="3"/>
    </row>
    <row r="9566" ht="15.75" customHeight="1" spans="1:2">
      <c r="A9566" s="3"/>
      <c r="B9566" s="3"/>
    </row>
    <row r="9567" ht="15.75" customHeight="1" spans="1:2">
      <c r="A9567" s="3"/>
      <c r="B9567" s="3"/>
    </row>
    <row r="9568" ht="15.75" customHeight="1" spans="1:2">
      <c r="A9568" s="3"/>
      <c r="B9568" s="3"/>
    </row>
    <row r="9569" ht="15.75" customHeight="1" spans="1:2">
      <c r="A9569" s="3"/>
      <c r="B9569" s="3"/>
    </row>
    <row r="9570" ht="15.75" customHeight="1" spans="1:2">
      <c r="A9570" s="3"/>
      <c r="B9570" s="3"/>
    </row>
    <row r="9571" ht="15.75" customHeight="1" spans="1:2">
      <c r="A9571" s="3"/>
      <c r="B9571" s="3"/>
    </row>
    <row r="9572" ht="15.75" customHeight="1" spans="1:2">
      <c r="A9572" s="3"/>
      <c r="B9572" s="3"/>
    </row>
    <row r="9573" ht="15.75" customHeight="1" spans="1:2">
      <c r="A9573" s="3"/>
      <c r="B9573" s="3"/>
    </row>
    <row r="9574" ht="15.75" customHeight="1" spans="1:2">
      <c r="A9574" s="3"/>
      <c r="B9574" s="3"/>
    </row>
    <row r="9575" ht="15.75" customHeight="1" spans="1:2">
      <c r="A9575" s="3"/>
      <c r="B9575" s="3"/>
    </row>
    <row r="9576" ht="15.75" customHeight="1" spans="1:2">
      <c r="A9576" s="3"/>
      <c r="B9576" s="3"/>
    </row>
    <row r="9577" ht="15.75" customHeight="1" spans="1:2">
      <c r="A9577" s="3"/>
      <c r="B9577" s="3"/>
    </row>
    <row r="9578" ht="15.75" customHeight="1" spans="1:2">
      <c r="A9578" s="3"/>
      <c r="B9578" s="3"/>
    </row>
    <row r="9579" ht="15.75" customHeight="1" spans="1:2">
      <c r="A9579" s="3"/>
      <c r="B9579" s="3"/>
    </row>
    <row r="9580" ht="15.75" customHeight="1" spans="1:2">
      <c r="A9580" s="3"/>
      <c r="B9580" s="3"/>
    </row>
    <row r="9581" ht="15.75" customHeight="1" spans="1:2">
      <c r="A9581" s="3"/>
      <c r="B9581" s="3"/>
    </row>
    <row r="9582" ht="15.75" customHeight="1" spans="1:2">
      <c r="A9582" s="3"/>
      <c r="B9582" s="3"/>
    </row>
    <row r="9583" ht="15.75" customHeight="1" spans="1:2">
      <c r="A9583" s="3"/>
      <c r="B9583" s="3"/>
    </row>
    <row r="9584" ht="15.75" customHeight="1" spans="1:2">
      <c r="A9584" s="3"/>
      <c r="B9584" s="3"/>
    </row>
    <row r="9585" ht="15.75" customHeight="1" spans="1:2">
      <c r="A9585" s="3"/>
      <c r="B9585" s="3"/>
    </row>
    <row r="9586" ht="15.75" customHeight="1" spans="1:2">
      <c r="A9586" s="3"/>
      <c r="B9586" s="3"/>
    </row>
    <row r="9587" ht="15.75" customHeight="1" spans="1:2">
      <c r="A9587" s="3"/>
      <c r="B9587" s="3"/>
    </row>
    <row r="9588" ht="15.75" customHeight="1" spans="1:2">
      <c r="A9588" s="3"/>
      <c r="B9588" s="3"/>
    </row>
    <row r="9589" ht="15.75" customHeight="1" spans="1:2">
      <c r="A9589" s="3"/>
      <c r="B9589" s="3"/>
    </row>
    <row r="9590" ht="15.75" customHeight="1" spans="1:2">
      <c r="A9590" s="3"/>
      <c r="B9590" s="3"/>
    </row>
    <row r="9591" ht="15.75" customHeight="1" spans="1:2">
      <c r="A9591" s="3"/>
      <c r="B9591" s="3"/>
    </row>
    <row r="9592" ht="15.75" customHeight="1" spans="1:2">
      <c r="A9592" s="3"/>
      <c r="B9592" s="3"/>
    </row>
    <row r="9593" ht="15.75" customHeight="1" spans="1:2">
      <c r="A9593" s="3"/>
      <c r="B9593" s="3"/>
    </row>
    <row r="9594" ht="15.75" customHeight="1" spans="1:2">
      <c r="A9594" s="3"/>
      <c r="B9594" s="3"/>
    </row>
    <row r="9595" ht="15.75" customHeight="1" spans="1:2">
      <c r="A9595" s="3"/>
      <c r="B9595" s="3"/>
    </row>
    <row r="9596" ht="15.75" customHeight="1" spans="1:2">
      <c r="A9596" s="3"/>
      <c r="B9596" s="3"/>
    </row>
    <row r="9597" ht="15.75" customHeight="1" spans="1:2">
      <c r="A9597" s="3"/>
      <c r="B9597" s="3"/>
    </row>
    <row r="9598" ht="15.75" customHeight="1" spans="1:2">
      <c r="A9598" s="3"/>
      <c r="B9598" s="3"/>
    </row>
    <row r="9599" ht="15.75" customHeight="1" spans="1:2">
      <c r="A9599" s="3"/>
      <c r="B9599" s="3"/>
    </row>
    <row r="9600" ht="15.75" customHeight="1" spans="1:2">
      <c r="A9600" s="3"/>
      <c r="B9600" s="3"/>
    </row>
    <row r="9601" ht="15.75" customHeight="1" spans="1:2">
      <c r="A9601" s="3"/>
      <c r="B9601" s="3"/>
    </row>
    <row r="9602" ht="15.75" customHeight="1" spans="1:2">
      <c r="A9602" s="3"/>
      <c r="B9602" s="3"/>
    </row>
    <row r="9603" ht="15.75" customHeight="1" spans="1:2">
      <c r="A9603" s="3"/>
      <c r="B9603" s="3"/>
    </row>
    <row r="9604" ht="15.75" customHeight="1" spans="1:2">
      <c r="A9604" s="3"/>
      <c r="B9604" s="3"/>
    </row>
    <row r="9605" ht="15.75" customHeight="1" spans="1:2">
      <c r="A9605" s="3"/>
      <c r="B9605" s="3"/>
    </row>
    <row r="9606" ht="15.75" customHeight="1" spans="1:2">
      <c r="A9606" s="3"/>
      <c r="B9606" s="3"/>
    </row>
    <row r="9607" ht="15.75" customHeight="1" spans="1:2">
      <c r="A9607" s="3"/>
      <c r="B9607" s="3"/>
    </row>
    <row r="9608" ht="15.75" customHeight="1" spans="1:2">
      <c r="A9608" s="3"/>
      <c r="B9608" s="3"/>
    </row>
    <row r="9609" ht="15.75" customHeight="1" spans="1:2">
      <c r="A9609" s="3"/>
      <c r="B9609" s="3"/>
    </row>
    <row r="9610" ht="15.75" customHeight="1" spans="1:2">
      <c r="A9610" s="3"/>
      <c r="B9610" s="3"/>
    </row>
    <row r="9611" ht="15.75" customHeight="1" spans="1:2">
      <c r="A9611" s="3"/>
      <c r="B9611" s="3"/>
    </row>
    <row r="9612" ht="15.75" customHeight="1" spans="1:2">
      <c r="A9612" s="3"/>
      <c r="B9612" s="3"/>
    </row>
    <row r="9613" ht="15.75" customHeight="1" spans="1:2">
      <c r="A9613" s="3"/>
      <c r="B9613" s="3"/>
    </row>
    <row r="9614" ht="15.75" customHeight="1" spans="1:2">
      <c r="A9614" s="3"/>
      <c r="B9614" s="3"/>
    </row>
    <row r="9615" ht="15.75" customHeight="1" spans="1:2">
      <c r="A9615" s="3"/>
      <c r="B9615" s="3"/>
    </row>
    <row r="9616" ht="15.75" customHeight="1" spans="1:2">
      <c r="A9616" s="3"/>
      <c r="B9616" s="3"/>
    </row>
    <row r="9617" ht="15.75" customHeight="1" spans="1:2">
      <c r="A9617" s="3"/>
      <c r="B9617" s="3"/>
    </row>
    <row r="9618" ht="15.75" customHeight="1" spans="1:2">
      <c r="A9618" s="3"/>
      <c r="B9618" s="3"/>
    </row>
    <row r="9619" ht="15.75" customHeight="1" spans="1:2">
      <c r="A9619" s="3"/>
      <c r="B9619" s="3"/>
    </row>
    <row r="9620" ht="15.75" customHeight="1" spans="1:2">
      <c r="A9620" s="3"/>
      <c r="B9620" s="3"/>
    </row>
    <row r="9621" ht="15.75" customHeight="1" spans="1:2">
      <c r="A9621" s="3"/>
      <c r="B9621" s="3"/>
    </row>
    <row r="9622" ht="15.75" customHeight="1" spans="1:2">
      <c r="A9622" s="3"/>
      <c r="B9622" s="3"/>
    </row>
    <row r="9623" ht="15.75" customHeight="1" spans="1:2">
      <c r="A9623" s="3"/>
      <c r="B9623" s="3"/>
    </row>
    <row r="9624" ht="15.75" customHeight="1" spans="1:2">
      <c r="A9624" s="3"/>
      <c r="B9624" s="3"/>
    </row>
    <row r="9625" ht="15.75" customHeight="1" spans="1:2">
      <c r="A9625" s="3"/>
      <c r="B9625" s="3"/>
    </row>
    <row r="9626" ht="15.75" customHeight="1" spans="1:2">
      <c r="A9626" s="3"/>
      <c r="B9626" s="3"/>
    </row>
    <row r="9627" ht="15.75" customHeight="1" spans="1:2">
      <c r="A9627" s="3"/>
      <c r="B9627" s="3"/>
    </row>
    <row r="9628" ht="15.75" customHeight="1" spans="1:2">
      <c r="A9628" s="3"/>
      <c r="B9628" s="3"/>
    </row>
    <row r="9629" ht="15.75" customHeight="1" spans="1:2">
      <c r="A9629" s="3"/>
      <c r="B9629" s="3"/>
    </row>
    <row r="9630" ht="15.75" customHeight="1" spans="1:2">
      <c r="A9630" s="3"/>
      <c r="B9630" s="3"/>
    </row>
    <row r="9631" ht="15.75" customHeight="1" spans="1:2">
      <c r="A9631" s="3"/>
      <c r="B9631" s="3"/>
    </row>
    <row r="9632" ht="15.75" customHeight="1" spans="1:2">
      <c r="A9632" s="3"/>
      <c r="B9632" s="3"/>
    </row>
    <row r="9633" ht="15.75" customHeight="1" spans="1:2">
      <c r="A9633" s="3"/>
      <c r="B9633" s="3"/>
    </row>
    <row r="9634" ht="15.75" customHeight="1" spans="1:2">
      <c r="A9634" s="3"/>
      <c r="B9634" s="3"/>
    </row>
    <row r="9635" ht="15.75" customHeight="1" spans="1:2">
      <c r="A9635" s="3"/>
      <c r="B9635" s="3"/>
    </row>
    <row r="9636" ht="15.75" customHeight="1" spans="1:2">
      <c r="A9636" s="3"/>
      <c r="B9636" s="3"/>
    </row>
    <row r="9637" ht="15.75" customHeight="1" spans="1:2">
      <c r="A9637" s="3"/>
      <c r="B9637" s="3"/>
    </row>
    <row r="9638" ht="15.75" customHeight="1" spans="1:2">
      <c r="A9638" s="3"/>
      <c r="B9638" s="3"/>
    </row>
    <row r="9639" ht="15.75" customHeight="1" spans="1:2">
      <c r="A9639" s="3"/>
      <c r="B9639" s="3"/>
    </row>
    <row r="9640" ht="15.75" customHeight="1" spans="1:2">
      <c r="A9640" s="3"/>
      <c r="B9640" s="3"/>
    </row>
    <row r="9641" ht="15.75" customHeight="1" spans="1:2">
      <c r="A9641" s="3"/>
      <c r="B9641" s="3"/>
    </row>
    <row r="9642" ht="15.75" customHeight="1" spans="1:2">
      <c r="A9642" s="3"/>
      <c r="B9642" s="3"/>
    </row>
    <row r="9643" ht="15.75" customHeight="1" spans="1:2">
      <c r="A9643" s="3"/>
      <c r="B9643" s="3"/>
    </row>
    <row r="9644" ht="15.75" customHeight="1" spans="1:2">
      <c r="A9644" s="3"/>
      <c r="B9644" s="3"/>
    </row>
    <row r="9645" ht="15.75" customHeight="1" spans="1:2">
      <c r="A9645" s="3"/>
      <c r="B9645" s="3"/>
    </row>
    <row r="9646" ht="15.75" customHeight="1" spans="1:2">
      <c r="A9646" s="3"/>
      <c r="B9646" s="3"/>
    </row>
    <row r="9647" ht="15.75" customHeight="1" spans="1:2">
      <c r="A9647" s="3"/>
      <c r="B9647" s="3"/>
    </row>
    <row r="9648" ht="15.75" customHeight="1" spans="1:2">
      <c r="A9648" s="3"/>
      <c r="B9648" s="3"/>
    </row>
    <row r="9649" ht="15.75" customHeight="1" spans="1:2">
      <c r="A9649" s="3"/>
      <c r="B9649" s="3"/>
    </row>
    <row r="9650" ht="15.75" customHeight="1" spans="1:2">
      <c r="A9650" s="3"/>
      <c r="B9650" s="3"/>
    </row>
    <row r="9651" ht="15.75" customHeight="1" spans="1:2">
      <c r="A9651" s="3"/>
      <c r="B9651" s="3"/>
    </row>
    <row r="9652" ht="15.75" customHeight="1" spans="1:2">
      <c r="A9652" s="3"/>
      <c r="B9652" s="3"/>
    </row>
    <row r="9653" ht="15.75" customHeight="1" spans="1:2">
      <c r="A9653" s="3"/>
      <c r="B9653" s="3"/>
    </row>
    <row r="9654" ht="15.75" customHeight="1" spans="1:2">
      <c r="A9654" s="3"/>
      <c r="B9654" s="3"/>
    </row>
    <row r="9655" ht="15.75" customHeight="1" spans="1:2">
      <c r="A9655" s="3"/>
      <c r="B9655" s="3"/>
    </row>
    <row r="9656" ht="15.75" customHeight="1" spans="1:2">
      <c r="A9656" s="3"/>
      <c r="B9656" s="3"/>
    </row>
    <row r="9657" ht="15.75" customHeight="1" spans="1:2">
      <c r="A9657" s="3"/>
      <c r="B9657" s="3"/>
    </row>
    <row r="9658" ht="15.75" customHeight="1" spans="1:2">
      <c r="A9658" s="3"/>
      <c r="B9658" s="3"/>
    </row>
    <row r="9659" ht="15.75" customHeight="1" spans="1:2">
      <c r="A9659" s="3"/>
      <c r="B9659" s="3"/>
    </row>
    <row r="9660" ht="15.75" customHeight="1" spans="1:2">
      <c r="A9660" s="3"/>
      <c r="B9660" s="3"/>
    </row>
    <row r="9661" ht="15.75" customHeight="1" spans="1:2">
      <c r="A9661" s="3"/>
      <c r="B9661" s="3"/>
    </row>
    <row r="9662" ht="15.75" customHeight="1" spans="1:2">
      <c r="A9662" s="3"/>
      <c r="B9662" s="3"/>
    </row>
    <row r="9663" ht="15.75" customHeight="1" spans="1:2">
      <c r="A9663" s="3"/>
      <c r="B9663" s="3"/>
    </row>
    <row r="9664" ht="15.75" customHeight="1" spans="1:2">
      <c r="A9664" s="3"/>
      <c r="B9664" s="3"/>
    </row>
    <row r="9665" ht="15.75" customHeight="1" spans="1:2">
      <c r="A9665" s="3"/>
      <c r="B9665" s="3"/>
    </row>
    <row r="9666" ht="15.75" customHeight="1" spans="1:2">
      <c r="A9666" s="3"/>
      <c r="B9666" s="3"/>
    </row>
    <row r="9667" ht="15.75" customHeight="1" spans="1:2">
      <c r="A9667" s="3"/>
      <c r="B9667" s="3"/>
    </row>
    <row r="9668" ht="15.75" customHeight="1" spans="1:2">
      <c r="A9668" s="3"/>
      <c r="B9668" s="3"/>
    </row>
    <row r="9669" ht="15.75" customHeight="1" spans="1:2">
      <c r="A9669" s="3"/>
      <c r="B9669" s="3"/>
    </row>
    <row r="9670" ht="15.75" customHeight="1" spans="1:2">
      <c r="A9670" s="3"/>
      <c r="B9670" s="3"/>
    </row>
    <row r="9671" ht="15.75" customHeight="1" spans="1:2">
      <c r="A9671" s="3"/>
      <c r="B9671" s="3"/>
    </row>
    <row r="9672" ht="15.75" customHeight="1" spans="1:2">
      <c r="A9672" s="3"/>
      <c r="B9672" s="3"/>
    </row>
    <row r="9673" ht="15.75" customHeight="1" spans="1:2">
      <c r="A9673" s="3"/>
      <c r="B9673" s="3"/>
    </row>
    <row r="9674" ht="15.75" customHeight="1" spans="1:2">
      <c r="A9674" s="3"/>
      <c r="B9674" s="3"/>
    </row>
    <row r="9675" ht="15.75" customHeight="1" spans="1:2">
      <c r="A9675" s="3"/>
      <c r="B9675" s="3"/>
    </row>
    <row r="9676" ht="15.75" customHeight="1" spans="1:2">
      <c r="A9676" s="3"/>
      <c r="B9676" s="3"/>
    </row>
    <row r="9677" ht="15.75" customHeight="1" spans="1:2">
      <c r="A9677" s="3"/>
      <c r="B9677" s="3"/>
    </row>
    <row r="9678" ht="15.75" customHeight="1" spans="1:2">
      <c r="A9678" s="3"/>
      <c r="B9678" s="3"/>
    </row>
    <row r="9679" ht="15.75" customHeight="1" spans="1:2">
      <c r="A9679" s="3"/>
      <c r="B9679" s="3"/>
    </row>
    <row r="9680" ht="15.75" customHeight="1" spans="1:2">
      <c r="A9680" s="3"/>
      <c r="B9680" s="3"/>
    </row>
    <row r="9681" ht="15.75" customHeight="1" spans="1:2">
      <c r="A9681" s="3"/>
      <c r="B9681" s="3"/>
    </row>
    <row r="9682" ht="15.75" customHeight="1" spans="1:2">
      <c r="A9682" s="3"/>
      <c r="B9682" s="3"/>
    </row>
    <row r="9683" ht="15.75" customHeight="1" spans="1:2">
      <c r="A9683" s="3"/>
      <c r="B9683" s="3"/>
    </row>
    <row r="9684" ht="15.75" customHeight="1" spans="1:2">
      <c r="A9684" s="3"/>
      <c r="B9684" s="3"/>
    </row>
    <row r="9685" ht="15.75" customHeight="1" spans="1:2">
      <c r="A9685" s="3"/>
      <c r="B9685" s="3"/>
    </row>
    <row r="9686" ht="15.75" customHeight="1" spans="1:2">
      <c r="A9686" s="3"/>
      <c r="B9686" s="3"/>
    </row>
    <row r="9687" ht="15.75" customHeight="1" spans="1:2">
      <c r="A9687" s="3"/>
      <c r="B9687" s="3"/>
    </row>
    <row r="9688" ht="15.75" customHeight="1" spans="1:2">
      <c r="A9688" s="3"/>
      <c r="B9688" s="3"/>
    </row>
    <row r="9689" ht="15.75" customHeight="1" spans="1:2">
      <c r="A9689" s="3"/>
      <c r="B9689" s="3"/>
    </row>
    <row r="9690" ht="15.75" customHeight="1" spans="1:2">
      <c r="A9690" s="3"/>
      <c r="B9690" s="3"/>
    </row>
    <row r="9691" ht="15.75" customHeight="1" spans="1:2">
      <c r="A9691" s="3"/>
      <c r="B9691" s="3"/>
    </row>
    <row r="9692" ht="15.75" customHeight="1" spans="1:2">
      <c r="A9692" s="3"/>
      <c r="B9692" s="3"/>
    </row>
    <row r="9693" ht="15.75" customHeight="1" spans="1:2">
      <c r="A9693" s="3"/>
      <c r="B9693" s="3"/>
    </row>
    <row r="9694" ht="15.75" customHeight="1" spans="1:2">
      <c r="A9694" s="3"/>
      <c r="B9694" s="3"/>
    </row>
    <row r="9695" ht="15.75" customHeight="1" spans="1:2">
      <c r="A9695" s="3"/>
      <c r="B9695" s="3"/>
    </row>
    <row r="9696" ht="15.75" customHeight="1" spans="1:2">
      <c r="A9696" s="3"/>
      <c r="B9696" s="3"/>
    </row>
    <row r="9697" ht="15.75" customHeight="1" spans="1:2">
      <c r="A9697" s="3"/>
      <c r="B9697" s="3"/>
    </row>
    <row r="9698" ht="15.75" customHeight="1" spans="1:2">
      <c r="A9698" s="3"/>
      <c r="B9698" s="3"/>
    </row>
    <row r="9699" ht="15.75" customHeight="1" spans="1:2">
      <c r="A9699" s="3"/>
      <c r="B9699" s="3"/>
    </row>
    <row r="9700" ht="15.75" customHeight="1" spans="1:2">
      <c r="A9700" s="3"/>
      <c r="B9700" s="3"/>
    </row>
    <row r="9701" ht="15.75" customHeight="1" spans="1:2">
      <c r="A9701" s="3"/>
      <c r="B9701" s="3"/>
    </row>
    <row r="9702" ht="15.75" customHeight="1" spans="1:2">
      <c r="A9702" s="3"/>
      <c r="B9702" s="3"/>
    </row>
    <row r="9703" ht="15.75" customHeight="1" spans="1:2">
      <c r="A9703" s="3"/>
      <c r="B9703" s="3"/>
    </row>
    <row r="9704" ht="15.75" customHeight="1" spans="1:2">
      <c r="A9704" s="3"/>
      <c r="B9704" s="3"/>
    </row>
    <row r="9705" ht="15.75" customHeight="1" spans="1:2">
      <c r="A9705" s="3"/>
      <c r="B9705" s="3"/>
    </row>
    <row r="9706" ht="15.75" customHeight="1" spans="1:2">
      <c r="A9706" s="3"/>
      <c r="B9706" s="3"/>
    </row>
    <row r="9707" ht="15.75" customHeight="1" spans="1:2">
      <c r="A9707" s="3"/>
      <c r="B9707" s="3"/>
    </row>
    <row r="9708" ht="15.75" customHeight="1" spans="1:2">
      <c r="A9708" s="3"/>
      <c r="B9708" s="3"/>
    </row>
    <row r="9709" ht="15.75" customHeight="1" spans="1:2">
      <c r="A9709" s="3"/>
      <c r="B9709" s="3"/>
    </row>
    <row r="9710" ht="15.75" customHeight="1" spans="1:2">
      <c r="A9710" s="3"/>
      <c r="B9710" s="3"/>
    </row>
    <row r="9711" ht="15.75" customHeight="1" spans="1:2">
      <c r="A9711" s="3"/>
      <c r="B9711" s="3"/>
    </row>
    <row r="9712" ht="15.75" customHeight="1" spans="1:2">
      <c r="A9712" s="3"/>
      <c r="B9712" s="3"/>
    </row>
    <row r="9713" ht="15.75" customHeight="1" spans="1:2">
      <c r="A9713" s="3"/>
      <c r="B9713" s="3"/>
    </row>
    <row r="9714" ht="15.75" customHeight="1" spans="1:2">
      <c r="A9714" s="3"/>
      <c r="B9714" s="3"/>
    </row>
    <row r="9715" ht="15.75" customHeight="1" spans="1:2">
      <c r="A9715" s="3"/>
      <c r="B9715" s="3"/>
    </row>
    <row r="9716" ht="15.75" customHeight="1" spans="1:2">
      <c r="A9716" s="3"/>
      <c r="B9716" s="3"/>
    </row>
    <row r="9717" ht="15.75" customHeight="1" spans="1:2">
      <c r="A9717" s="3"/>
      <c r="B9717" s="3"/>
    </row>
    <row r="9718" ht="15.75" customHeight="1" spans="1:2">
      <c r="A9718" s="3"/>
      <c r="B9718" s="3"/>
    </row>
    <row r="9719" ht="15.75" customHeight="1" spans="1:2">
      <c r="A9719" s="3"/>
      <c r="B9719" s="3"/>
    </row>
    <row r="9720" ht="15.75" customHeight="1" spans="1:2">
      <c r="A9720" s="3"/>
      <c r="B9720" s="3"/>
    </row>
    <row r="9721" ht="15.75" customHeight="1" spans="1:2">
      <c r="A9721" s="3"/>
      <c r="B9721" s="3"/>
    </row>
    <row r="9722" ht="15.75" customHeight="1" spans="1:2">
      <c r="A9722" s="3"/>
      <c r="B9722" s="3"/>
    </row>
    <row r="9723" ht="15.75" customHeight="1" spans="1:2">
      <c r="A9723" s="3"/>
      <c r="B9723" s="3"/>
    </row>
    <row r="9724" ht="15.75" customHeight="1" spans="1:2">
      <c r="A9724" s="3"/>
      <c r="B9724" s="3"/>
    </row>
    <row r="9725" ht="15.75" customHeight="1" spans="1:2">
      <c r="A9725" s="3"/>
      <c r="B9725" s="3"/>
    </row>
    <row r="9726" ht="15.75" customHeight="1" spans="1:2">
      <c r="A9726" s="3"/>
      <c r="B9726" s="3"/>
    </row>
    <row r="9727" ht="15.75" customHeight="1" spans="1:2">
      <c r="A9727" s="3"/>
      <c r="B9727" s="3"/>
    </row>
    <row r="9728" ht="15.75" customHeight="1" spans="1:2">
      <c r="A9728" s="3"/>
      <c r="B9728" s="3"/>
    </row>
    <row r="9729" ht="15.75" customHeight="1" spans="1:2">
      <c r="A9729" s="3"/>
      <c r="B9729" s="3"/>
    </row>
    <row r="9730" ht="15.75" customHeight="1" spans="1:2">
      <c r="A9730" s="3"/>
      <c r="B9730" s="3"/>
    </row>
    <row r="9731" ht="15.75" customHeight="1" spans="1:2">
      <c r="A9731" s="3"/>
      <c r="B9731" s="3"/>
    </row>
    <row r="9732" ht="15.75" customHeight="1" spans="1:2">
      <c r="A9732" s="3"/>
      <c r="B9732" s="3"/>
    </row>
    <row r="9733" ht="15.75" customHeight="1" spans="1:2">
      <c r="A9733" s="3"/>
      <c r="B9733" s="3"/>
    </row>
    <row r="9734" ht="15.75" customHeight="1" spans="1:2">
      <c r="A9734" s="3"/>
      <c r="B9734" s="3"/>
    </row>
    <row r="9735" ht="15.75" customHeight="1" spans="1:2">
      <c r="A9735" s="3"/>
      <c r="B9735" s="3"/>
    </row>
    <row r="9736" ht="15.75" customHeight="1" spans="1:2">
      <c r="A9736" s="3"/>
      <c r="B9736" s="3"/>
    </row>
    <row r="9737" ht="15.75" customHeight="1" spans="1:2">
      <c r="A9737" s="3"/>
      <c r="B9737" s="3"/>
    </row>
    <row r="9738" ht="15.75" customHeight="1" spans="1:2">
      <c r="A9738" s="3"/>
      <c r="B9738" s="3"/>
    </row>
    <row r="9739" ht="15.75" customHeight="1" spans="1:2">
      <c r="A9739" s="3"/>
      <c r="B9739" s="3"/>
    </row>
    <row r="9740" ht="15.75" customHeight="1" spans="1:2">
      <c r="A9740" s="3"/>
      <c r="B9740" s="3"/>
    </row>
    <row r="9741" ht="15.75" customHeight="1" spans="1:2">
      <c r="A9741" s="3"/>
      <c r="B9741" s="3"/>
    </row>
    <row r="9742" ht="15.75" customHeight="1" spans="1:2">
      <c r="A9742" s="3"/>
      <c r="B9742" s="3"/>
    </row>
    <row r="9743" ht="15.75" customHeight="1" spans="1:2">
      <c r="A9743" s="3"/>
      <c r="B9743" s="3"/>
    </row>
    <row r="9744" ht="15.75" customHeight="1" spans="1:2">
      <c r="A9744" s="3"/>
      <c r="B9744" s="3"/>
    </row>
    <row r="9745" ht="15.75" customHeight="1" spans="1:2">
      <c r="A9745" s="3"/>
      <c r="B9745" s="3"/>
    </row>
    <row r="9746" ht="15.75" customHeight="1" spans="1:2">
      <c r="A9746" s="3"/>
      <c r="B9746" s="3"/>
    </row>
    <row r="9747" ht="15.75" customHeight="1" spans="1:2">
      <c r="A9747" s="3"/>
      <c r="B9747" s="3"/>
    </row>
    <row r="9748" ht="15.75" customHeight="1" spans="1:2">
      <c r="A9748" s="3"/>
      <c r="B9748" s="3"/>
    </row>
    <row r="9749" ht="15.75" customHeight="1" spans="1:2">
      <c r="A9749" s="3"/>
      <c r="B9749" s="3"/>
    </row>
    <row r="9750" ht="15.75" customHeight="1" spans="1:2">
      <c r="A9750" s="3"/>
      <c r="B9750" s="3"/>
    </row>
    <row r="9751" ht="15.75" customHeight="1" spans="1:2">
      <c r="A9751" s="3"/>
      <c r="B9751" s="3"/>
    </row>
    <row r="9752" ht="15.75" customHeight="1" spans="1:2">
      <c r="A9752" s="3"/>
      <c r="B9752" s="3"/>
    </row>
    <row r="9753" ht="15.75" customHeight="1" spans="1:2">
      <c r="A9753" s="3"/>
      <c r="B9753" s="3"/>
    </row>
    <row r="9754" ht="15.75" customHeight="1" spans="1:2">
      <c r="A9754" s="3"/>
      <c r="B9754" s="3"/>
    </row>
    <row r="9755" ht="15.75" customHeight="1" spans="1:2">
      <c r="A9755" s="3"/>
      <c r="B9755" s="3"/>
    </row>
    <row r="9756" ht="15.75" customHeight="1" spans="1:2">
      <c r="A9756" s="3"/>
      <c r="B9756" s="3"/>
    </row>
    <row r="9757" ht="15.75" customHeight="1" spans="1:2">
      <c r="A9757" s="3"/>
      <c r="B9757" s="3"/>
    </row>
    <row r="9758" ht="15.75" customHeight="1" spans="1:2">
      <c r="A9758" s="3"/>
      <c r="B9758" s="3"/>
    </row>
    <row r="9759" ht="15.75" customHeight="1" spans="1:2">
      <c r="A9759" s="3"/>
      <c r="B9759" s="3"/>
    </row>
    <row r="9760" ht="15.75" customHeight="1" spans="1:2">
      <c r="A9760" s="3"/>
      <c r="B9760" s="3"/>
    </row>
    <row r="9761" ht="15.75" customHeight="1" spans="1:2">
      <c r="A9761" s="3"/>
      <c r="B9761" s="3"/>
    </row>
    <row r="9762" ht="15.75" customHeight="1" spans="1:2">
      <c r="A9762" s="3"/>
      <c r="B9762" s="3"/>
    </row>
    <row r="9763" ht="15.75" customHeight="1" spans="1:2">
      <c r="A9763" s="3"/>
      <c r="B9763" s="3"/>
    </row>
    <row r="9764" ht="15.75" customHeight="1" spans="1:2">
      <c r="A9764" s="3"/>
      <c r="B9764" s="3"/>
    </row>
    <row r="9765" ht="15.75" customHeight="1" spans="1:2">
      <c r="A9765" s="3"/>
      <c r="B9765" s="3"/>
    </row>
    <row r="9766" ht="15.75" customHeight="1" spans="1:2">
      <c r="A9766" s="3"/>
      <c r="B9766" s="3"/>
    </row>
    <row r="9767" ht="15.75" customHeight="1" spans="1:2">
      <c r="A9767" s="3"/>
      <c r="B9767" s="3"/>
    </row>
    <row r="9768" ht="15.75" customHeight="1" spans="1:2">
      <c r="A9768" s="3"/>
      <c r="B9768" s="3"/>
    </row>
    <row r="9769" ht="15.75" customHeight="1" spans="1:2">
      <c r="A9769" s="3"/>
      <c r="B9769" s="3"/>
    </row>
    <row r="9770" ht="15.75" customHeight="1" spans="1:2">
      <c r="A9770" s="3"/>
      <c r="B9770" s="3"/>
    </row>
    <row r="9771" ht="15.75" customHeight="1" spans="1:2">
      <c r="A9771" s="3"/>
      <c r="B9771" s="3"/>
    </row>
    <row r="9772" ht="15.75" customHeight="1" spans="1:2">
      <c r="A9772" s="3"/>
      <c r="B9772" s="3"/>
    </row>
    <row r="9773" ht="15.75" customHeight="1" spans="1:2">
      <c r="A9773" s="3"/>
      <c r="B9773" s="3"/>
    </row>
    <row r="9774" ht="15.75" customHeight="1" spans="1:2">
      <c r="A9774" s="3"/>
      <c r="B9774" s="3"/>
    </row>
    <row r="9775" ht="15.75" customHeight="1" spans="1:2">
      <c r="A9775" s="3"/>
      <c r="B9775" s="3"/>
    </row>
    <row r="9776" ht="15.75" customHeight="1" spans="1:2">
      <c r="A9776" s="3"/>
      <c r="B9776" s="3"/>
    </row>
    <row r="9777" ht="15.75" customHeight="1" spans="1:2">
      <c r="A9777" s="3"/>
      <c r="B9777" s="3"/>
    </row>
    <row r="9778" ht="15.75" customHeight="1" spans="1:2">
      <c r="A9778" s="3"/>
      <c r="B9778" s="3"/>
    </row>
    <row r="9779" ht="15.75" customHeight="1" spans="1:2">
      <c r="A9779" s="3"/>
      <c r="B9779" s="3"/>
    </row>
    <row r="9780" ht="15.75" customHeight="1" spans="1:2">
      <c r="A9780" s="3"/>
      <c r="B9780" s="3"/>
    </row>
    <row r="9781" ht="15.75" customHeight="1" spans="1:2">
      <c r="A9781" s="3"/>
      <c r="B9781" s="3"/>
    </row>
    <row r="9782" ht="15.75" customHeight="1" spans="1:2">
      <c r="A9782" s="3"/>
      <c r="B9782" s="3"/>
    </row>
    <row r="9783" ht="15.75" customHeight="1" spans="1:2">
      <c r="A9783" s="3"/>
      <c r="B9783" s="3"/>
    </row>
    <row r="9784" ht="15.75" customHeight="1" spans="1:2">
      <c r="A9784" s="3"/>
      <c r="B9784" s="3"/>
    </row>
    <row r="9785" ht="15.75" customHeight="1" spans="1:2">
      <c r="A9785" s="3"/>
      <c r="B9785" s="3"/>
    </row>
    <row r="9786" ht="15.75" customHeight="1" spans="1:2">
      <c r="A9786" s="3"/>
      <c r="B9786" s="3"/>
    </row>
    <row r="9787" ht="15.75" customHeight="1" spans="1:2">
      <c r="A9787" s="3"/>
      <c r="B9787" s="3"/>
    </row>
    <row r="9788" ht="15.75" customHeight="1" spans="1:2">
      <c r="A9788" s="3"/>
      <c r="B9788" s="3"/>
    </row>
    <row r="9789" ht="15.75" customHeight="1" spans="1:2">
      <c r="A9789" s="3"/>
      <c r="B9789" s="3"/>
    </row>
    <row r="9790" ht="15.75" customHeight="1" spans="1:2">
      <c r="A9790" s="3"/>
      <c r="B9790" s="3"/>
    </row>
    <row r="9791" ht="15.75" customHeight="1" spans="1:2">
      <c r="A9791" s="3"/>
      <c r="B9791" s="3"/>
    </row>
    <row r="9792" ht="15.75" customHeight="1" spans="1:2">
      <c r="A9792" s="3"/>
      <c r="B9792" s="3"/>
    </row>
    <row r="9793" ht="15.75" customHeight="1" spans="1:2">
      <c r="A9793" s="3"/>
      <c r="B9793" s="3"/>
    </row>
    <row r="9794" ht="15.75" customHeight="1" spans="1:2">
      <c r="A9794" s="3"/>
      <c r="B9794" s="3"/>
    </row>
    <row r="9795" ht="15.75" customHeight="1" spans="1:2">
      <c r="A9795" s="3"/>
      <c r="B9795" s="3"/>
    </row>
    <row r="9796" ht="15.75" customHeight="1" spans="1:2">
      <c r="A9796" s="3"/>
      <c r="B9796" s="3"/>
    </row>
    <row r="9797" ht="15.75" customHeight="1" spans="1:2">
      <c r="A9797" s="3"/>
      <c r="B9797" s="3"/>
    </row>
    <row r="9798" ht="15.75" customHeight="1" spans="1:2">
      <c r="A9798" s="3"/>
      <c r="B9798" s="3"/>
    </row>
    <row r="9799" ht="15.75" customHeight="1" spans="1:2">
      <c r="A9799" s="3"/>
      <c r="B9799" s="3"/>
    </row>
    <row r="9800" ht="15.75" customHeight="1" spans="1:2">
      <c r="A9800" s="3"/>
      <c r="B9800" s="3"/>
    </row>
    <row r="9801" ht="15.75" customHeight="1" spans="1:2">
      <c r="A9801" s="3"/>
      <c r="B9801" s="3"/>
    </row>
    <row r="9802" ht="15.75" customHeight="1" spans="1:2">
      <c r="A9802" s="3"/>
      <c r="B9802" s="3"/>
    </row>
    <row r="9803" ht="15.75" customHeight="1" spans="1:2">
      <c r="A9803" s="3"/>
      <c r="B9803" s="3"/>
    </row>
    <row r="9804" ht="15.75" customHeight="1" spans="1:2">
      <c r="A9804" s="3"/>
      <c r="B9804" s="3"/>
    </row>
    <row r="9805" ht="15.75" customHeight="1" spans="1:2">
      <c r="A9805" s="3"/>
      <c r="B9805" s="3"/>
    </row>
    <row r="9806" ht="15.75" customHeight="1" spans="1:2">
      <c r="A9806" s="3"/>
      <c r="B9806" s="3"/>
    </row>
    <row r="9807" ht="15.75" customHeight="1" spans="1:2">
      <c r="A9807" s="3"/>
      <c r="B9807" s="3"/>
    </row>
    <row r="9808" ht="15.75" customHeight="1" spans="1:2">
      <c r="A9808" s="3"/>
      <c r="B9808" s="3"/>
    </row>
    <row r="9809" ht="15.75" customHeight="1" spans="1:2">
      <c r="A9809" s="3"/>
      <c r="B9809" s="3"/>
    </row>
    <row r="9810" ht="15.75" customHeight="1" spans="1:2">
      <c r="A9810" s="3"/>
      <c r="B9810" s="3"/>
    </row>
    <row r="9811" ht="15.75" customHeight="1" spans="1:2">
      <c r="A9811" s="3"/>
      <c r="B9811" s="3"/>
    </row>
    <row r="9812" ht="15.75" customHeight="1" spans="1:2">
      <c r="A9812" s="3"/>
      <c r="B9812" s="3"/>
    </row>
    <row r="9813" ht="15.75" customHeight="1" spans="1:2">
      <c r="A9813" s="3"/>
      <c r="B9813" s="3"/>
    </row>
    <row r="9814" ht="15.75" customHeight="1" spans="1:2">
      <c r="A9814" s="3"/>
      <c r="B9814" s="3"/>
    </row>
    <row r="9815" ht="15.75" customHeight="1" spans="1:2">
      <c r="A9815" s="3"/>
      <c r="B9815" s="3"/>
    </row>
    <row r="9816" ht="15.75" customHeight="1" spans="1:2">
      <c r="A9816" s="3"/>
      <c r="B9816" s="3"/>
    </row>
    <row r="9817" ht="15.75" customHeight="1" spans="1:2">
      <c r="A9817" s="3"/>
      <c r="B9817" s="3"/>
    </row>
    <row r="9818" ht="15.75" customHeight="1" spans="1:2">
      <c r="A9818" s="3"/>
      <c r="B9818" s="3"/>
    </row>
    <row r="9819" ht="15.75" customHeight="1" spans="1:2">
      <c r="A9819" s="3"/>
      <c r="B9819" s="3"/>
    </row>
    <row r="9820" ht="15.75" customHeight="1" spans="1:2">
      <c r="A9820" s="3"/>
      <c r="B9820" s="3"/>
    </row>
    <row r="9821" ht="15.75" customHeight="1" spans="1:2">
      <c r="A9821" s="3"/>
      <c r="B9821" s="3"/>
    </row>
    <row r="9822" ht="15.75" customHeight="1" spans="1:2">
      <c r="A9822" s="3"/>
      <c r="B9822" s="3"/>
    </row>
    <row r="9823" ht="15.75" customHeight="1" spans="1:2">
      <c r="A9823" s="3"/>
      <c r="B9823" s="3"/>
    </row>
    <row r="9824" ht="15.75" customHeight="1" spans="1:2">
      <c r="A9824" s="3"/>
      <c r="B9824" s="3"/>
    </row>
    <row r="9825" ht="15.75" customHeight="1" spans="1:2">
      <c r="A9825" s="3"/>
      <c r="B9825" s="3"/>
    </row>
    <row r="9826" ht="15.75" customHeight="1" spans="1:2">
      <c r="A9826" s="3"/>
      <c r="B9826" s="3"/>
    </row>
    <row r="9827" ht="15.75" customHeight="1" spans="1:2">
      <c r="A9827" s="3"/>
      <c r="B9827" s="3"/>
    </row>
    <row r="9828" ht="15.75" customHeight="1" spans="1:2">
      <c r="A9828" s="3"/>
      <c r="B9828" s="3"/>
    </row>
    <row r="9829" ht="15.75" customHeight="1" spans="1:2">
      <c r="A9829" s="3"/>
      <c r="B9829" s="3"/>
    </row>
    <row r="9830" ht="15.75" customHeight="1" spans="1:2">
      <c r="A9830" s="3"/>
      <c r="B9830" s="3"/>
    </row>
    <row r="9831" ht="15.75" customHeight="1" spans="1:2">
      <c r="A9831" s="3"/>
      <c r="B9831" s="3"/>
    </row>
    <row r="9832" ht="15.75" customHeight="1" spans="1:2">
      <c r="A9832" s="3"/>
      <c r="B9832" s="3"/>
    </row>
    <row r="9833" ht="15.75" customHeight="1" spans="1:2">
      <c r="A9833" s="3"/>
      <c r="B9833" s="3"/>
    </row>
    <row r="9834" ht="15.75" customHeight="1" spans="1:2">
      <c r="A9834" s="3"/>
      <c r="B9834" s="3"/>
    </row>
    <row r="9835" ht="15.75" customHeight="1" spans="1:2">
      <c r="A9835" s="3"/>
      <c r="B9835" s="3"/>
    </row>
    <row r="9836" ht="15.75" customHeight="1" spans="1:2">
      <c r="A9836" s="3"/>
      <c r="B9836" s="3"/>
    </row>
    <row r="9837" ht="15.75" customHeight="1" spans="1:2">
      <c r="A9837" s="3"/>
      <c r="B9837" s="3"/>
    </row>
    <row r="9838" ht="15.75" customHeight="1" spans="1:2">
      <c r="A9838" s="3"/>
      <c r="B9838" s="3"/>
    </row>
    <row r="9839" ht="15.75" customHeight="1" spans="1:2">
      <c r="A9839" s="3"/>
      <c r="B9839" s="3"/>
    </row>
    <row r="9840" ht="15.75" customHeight="1" spans="1:2">
      <c r="A9840" s="3"/>
      <c r="B9840" s="3"/>
    </row>
    <row r="9841" ht="15.75" customHeight="1" spans="1:2">
      <c r="A9841" s="3"/>
      <c r="B9841" s="3"/>
    </row>
    <row r="9842" ht="15.75" customHeight="1" spans="1:2">
      <c r="A9842" s="3"/>
      <c r="B9842" s="3"/>
    </row>
    <row r="9843" ht="15.75" customHeight="1" spans="1:2">
      <c r="A9843" s="3"/>
      <c r="B9843" s="3"/>
    </row>
    <row r="9844" ht="15.75" customHeight="1" spans="1:2">
      <c r="A9844" s="3"/>
      <c r="B9844" s="3"/>
    </row>
    <row r="9845" ht="15.75" customHeight="1" spans="1:2">
      <c r="A9845" s="3"/>
      <c r="B9845" s="3"/>
    </row>
    <row r="9846" ht="15.75" customHeight="1" spans="1:2">
      <c r="A9846" s="3"/>
      <c r="B9846" s="3"/>
    </row>
    <row r="9847" ht="15.75" customHeight="1" spans="1:2">
      <c r="A9847" s="3"/>
      <c r="B9847" s="3"/>
    </row>
    <row r="9848" ht="15.75" customHeight="1" spans="1:2">
      <c r="A9848" s="3"/>
      <c r="B9848" s="3"/>
    </row>
    <row r="9849" ht="15.75" customHeight="1" spans="1:2">
      <c r="A9849" s="3"/>
      <c r="B9849" s="3"/>
    </row>
    <row r="9850" ht="15.75" customHeight="1" spans="1:2">
      <c r="A9850" s="3"/>
      <c r="B9850" s="3"/>
    </row>
    <row r="9851" ht="15.75" customHeight="1" spans="1:2">
      <c r="A9851" s="3"/>
      <c r="B9851" s="3"/>
    </row>
    <row r="9852" ht="15.75" customHeight="1" spans="1:2">
      <c r="A9852" s="3"/>
      <c r="B9852" s="3"/>
    </row>
    <row r="9853" ht="15.75" customHeight="1" spans="1:2">
      <c r="A9853" s="3"/>
      <c r="B9853" s="3"/>
    </row>
    <row r="9854" ht="15.75" customHeight="1" spans="1:2">
      <c r="A9854" s="3"/>
      <c r="B9854" s="3"/>
    </row>
    <row r="9855" ht="15.75" customHeight="1" spans="1:2">
      <c r="A9855" s="3"/>
      <c r="B9855" s="3"/>
    </row>
    <row r="9856" ht="15.75" customHeight="1" spans="1:2">
      <c r="A9856" s="3"/>
      <c r="B9856" s="3"/>
    </row>
    <row r="9857" ht="15.75" customHeight="1" spans="1:2">
      <c r="A9857" s="3"/>
      <c r="B9857" s="3"/>
    </row>
    <row r="9858" ht="15.75" customHeight="1" spans="1:2">
      <c r="A9858" s="3"/>
      <c r="B9858" s="3"/>
    </row>
    <row r="9859" ht="15.75" customHeight="1" spans="1:2">
      <c r="A9859" s="3"/>
      <c r="B9859" s="3"/>
    </row>
    <row r="9860" ht="15.75" customHeight="1" spans="1:2">
      <c r="A9860" s="3"/>
      <c r="B9860" s="3"/>
    </row>
    <row r="9861" ht="15.75" customHeight="1" spans="1:2">
      <c r="A9861" s="3"/>
      <c r="B9861" s="3"/>
    </row>
    <row r="9862" ht="15.75" customHeight="1" spans="1:2">
      <c r="A9862" s="3"/>
      <c r="B9862" s="3"/>
    </row>
    <row r="9863" ht="15.75" customHeight="1" spans="1:2">
      <c r="A9863" s="3"/>
      <c r="B9863" s="3"/>
    </row>
    <row r="9864" ht="15.75" customHeight="1" spans="1:2">
      <c r="A9864" s="3"/>
      <c r="B9864" s="3"/>
    </row>
    <row r="9865" ht="15.75" customHeight="1" spans="1:2">
      <c r="A9865" s="3"/>
      <c r="B9865" s="3"/>
    </row>
    <row r="9866" ht="15.75" customHeight="1" spans="1:2">
      <c r="A9866" s="3"/>
      <c r="B9866" s="3"/>
    </row>
    <row r="9867" ht="15.75" customHeight="1" spans="1:2">
      <c r="A9867" s="3"/>
      <c r="B9867" s="3"/>
    </row>
    <row r="9868" ht="15.75" customHeight="1" spans="1:2">
      <c r="A9868" s="3"/>
      <c r="B9868" s="3"/>
    </row>
    <row r="9869" ht="15.75" customHeight="1" spans="1:2">
      <c r="A9869" s="3"/>
      <c r="B9869" s="3"/>
    </row>
    <row r="9870" ht="15.75" customHeight="1" spans="1:2">
      <c r="A9870" s="3"/>
      <c r="B9870" s="3"/>
    </row>
    <row r="9871" ht="15.75" customHeight="1" spans="1:2">
      <c r="A9871" s="3"/>
      <c r="B9871" s="3"/>
    </row>
    <row r="9872" ht="15.75" customHeight="1" spans="1:2">
      <c r="A9872" s="3"/>
      <c r="B9872" s="3"/>
    </row>
    <row r="9873" ht="15.75" customHeight="1" spans="1:2">
      <c r="A9873" s="3"/>
      <c r="B9873" s="3"/>
    </row>
    <row r="9874" ht="15.75" customHeight="1" spans="1:2">
      <c r="A9874" s="3"/>
      <c r="B9874" s="3"/>
    </row>
    <row r="9875" ht="15.75" customHeight="1" spans="1:2">
      <c r="A9875" s="3"/>
      <c r="B9875" s="3"/>
    </row>
    <row r="9876" ht="15.75" customHeight="1" spans="1:2">
      <c r="A9876" s="3"/>
      <c r="B9876" s="3"/>
    </row>
    <row r="9877" ht="15.75" customHeight="1" spans="1:2">
      <c r="A9877" s="3"/>
      <c r="B9877" s="3"/>
    </row>
    <row r="9878" ht="15.75" customHeight="1" spans="1:2">
      <c r="A9878" s="3"/>
      <c r="B9878" s="3"/>
    </row>
    <row r="9879" ht="15.75" customHeight="1" spans="1:2">
      <c r="A9879" s="3"/>
      <c r="B9879" s="3"/>
    </row>
    <row r="9880" ht="15.75" customHeight="1" spans="1:2">
      <c r="A9880" s="3"/>
      <c r="B9880" s="3"/>
    </row>
    <row r="9881" ht="15.75" customHeight="1" spans="1:2">
      <c r="A9881" s="3"/>
      <c r="B9881" s="3"/>
    </row>
    <row r="9882" ht="15.75" customHeight="1" spans="1:2">
      <c r="A9882" s="3"/>
      <c r="B9882" s="3"/>
    </row>
    <row r="9883" ht="15.75" customHeight="1" spans="1:2">
      <c r="A9883" s="3"/>
      <c r="B9883" s="3"/>
    </row>
    <row r="9884" ht="15.75" customHeight="1" spans="1:2">
      <c r="A9884" s="3"/>
      <c r="B9884" s="3"/>
    </row>
    <row r="9885" ht="15.75" customHeight="1" spans="1:2">
      <c r="A9885" s="3"/>
      <c r="B9885" s="3"/>
    </row>
    <row r="9886" ht="15.75" customHeight="1" spans="1:2">
      <c r="A9886" s="3"/>
      <c r="B9886" s="3"/>
    </row>
    <row r="9887" ht="15.75" customHeight="1" spans="1:2">
      <c r="A9887" s="3"/>
      <c r="B9887" s="3"/>
    </row>
    <row r="9888" ht="15.75" customHeight="1" spans="1:2">
      <c r="A9888" s="3"/>
      <c r="B9888" s="3"/>
    </row>
    <row r="9889" ht="15.75" customHeight="1" spans="1:2">
      <c r="A9889" s="3"/>
      <c r="B9889" s="3"/>
    </row>
    <row r="9890" ht="15.75" customHeight="1" spans="1:2">
      <c r="A9890" s="3"/>
      <c r="B9890" s="3"/>
    </row>
    <row r="9891" ht="15.75" customHeight="1" spans="1:2">
      <c r="A9891" s="3"/>
      <c r="B9891" s="3"/>
    </row>
    <row r="9892" ht="15.75" customHeight="1" spans="1:2">
      <c r="A9892" s="3"/>
      <c r="B9892" s="3"/>
    </row>
    <row r="9893" ht="15.75" customHeight="1" spans="1:2">
      <c r="A9893" s="3"/>
      <c r="B9893" s="3"/>
    </row>
    <row r="9894" ht="15.75" customHeight="1" spans="1:2">
      <c r="A9894" s="3"/>
      <c r="B9894" s="3"/>
    </row>
    <row r="9895" ht="15.75" customHeight="1" spans="1:2">
      <c r="A9895" s="3"/>
      <c r="B9895" s="3"/>
    </row>
    <row r="9896" ht="15.75" customHeight="1" spans="1:2">
      <c r="A9896" s="3"/>
      <c r="B9896" s="3"/>
    </row>
    <row r="9897" ht="15.75" customHeight="1" spans="1:2">
      <c r="A9897" s="3"/>
      <c r="B9897" s="3"/>
    </row>
    <row r="9898" ht="15.75" customHeight="1" spans="1:2">
      <c r="A9898" s="3"/>
      <c r="B9898" s="3"/>
    </row>
    <row r="9899" ht="15.75" customHeight="1" spans="1:2">
      <c r="A9899" s="3"/>
      <c r="B9899" s="3"/>
    </row>
    <row r="9900" ht="15.75" customHeight="1" spans="1:2">
      <c r="A9900" s="3"/>
      <c r="B9900" s="3"/>
    </row>
    <row r="9901" ht="15.75" customHeight="1" spans="1:2">
      <c r="A9901" s="3"/>
      <c r="B9901" s="3"/>
    </row>
    <row r="9902" ht="15.75" customHeight="1" spans="1:2">
      <c r="A9902" s="3"/>
      <c r="B9902" s="3"/>
    </row>
    <row r="9903" ht="15.75" customHeight="1" spans="1:2">
      <c r="A9903" s="3"/>
      <c r="B9903" s="3"/>
    </row>
    <row r="9904" ht="15.75" customHeight="1" spans="1:2">
      <c r="A9904" s="3"/>
      <c r="B9904" s="3"/>
    </row>
    <row r="9905" ht="15.75" customHeight="1" spans="1:2">
      <c r="A9905" s="3"/>
      <c r="B9905" s="3"/>
    </row>
    <row r="9906" ht="15.75" customHeight="1" spans="1:2">
      <c r="A9906" s="3"/>
      <c r="B9906" s="3"/>
    </row>
    <row r="9907" ht="15.75" customHeight="1" spans="1:2">
      <c r="A9907" s="3"/>
      <c r="B9907" s="3"/>
    </row>
    <row r="9908" ht="15.75" customHeight="1" spans="1:2">
      <c r="A9908" s="3"/>
      <c r="B9908" s="3"/>
    </row>
    <row r="9909" ht="15.75" customHeight="1" spans="1:2">
      <c r="A9909" s="3"/>
      <c r="B9909" s="3"/>
    </row>
    <row r="9910" ht="15.75" customHeight="1" spans="1:2">
      <c r="A9910" s="3"/>
      <c r="B9910" s="3"/>
    </row>
    <row r="9911" ht="15.75" customHeight="1" spans="1:2">
      <c r="A9911" s="3"/>
      <c r="B9911" s="3"/>
    </row>
    <row r="9912" ht="15.75" customHeight="1" spans="1:2">
      <c r="A9912" s="3"/>
      <c r="B9912" s="3"/>
    </row>
    <row r="9913" ht="15.75" customHeight="1" spans="1:2">
      <c r="A9913" s="3"/>
      <c r="B9913" s="3"/>
    </row>
    <row r="9914" ht="15.75" customHeight="1" spans="1:2">
      <c r="A9914" s="3"/>
      <c r="B9914" s="3"/>
    </row>
    <row r="9915" ht="15.75" customHeight="1" spans="1:2">
      <c r="A9915" s="3"/>
      <c r="B9915" s="3"/>
    </row>
    <row r="9916" ht="15.75" customHeight="1" spans="1:2">
      <c r="A9916" s="3"/>
      <c r="B9916" s="3"/>
    </row>
    <row r="9917" ht="15.75" customHeight="1" spans="1:2">
      <c r="A9917" s="3"/>
      <c r="B9917" s="3"/>
    </row>
    <row r="9918" ht="15.75" customHeight="1" spans="1:2">
      <c r="A9918" s="3"/>
      <c r="B9918" s="3"/>
    </row>
    <row r="9919" ht="15.75" customHeight="1" spans="1:2">
      <c r="A9919" s="3"/>
      <c r="B9919" s="3"/>
    </row>
    <row r="9920" ht="15.75" customHeight="1" spans="1:2">
      <c r="A9920" s="3"/>
      <c r="B9920" s="3"/>
    </row>
    <row r="9921" ht="15.75" customHeight="1" spans="1:2">
      <c r="A9921" s="3"/>
      <c r="B9921" s="3"/>
    </row>
    <row r="9922" ht="15.75" customHeight="1" spans="1:2">
      <c r="A9922" s="3"/>
      <c r="B9922" s="3"/>
    </row>
    <row r="9923" ht="15.75" customHeight="1" spans="1:2">
      <c r="A9923" s="3"/>
      <c r="B9923" s="3"/>
    </row>
    <row r="9924" ht="15.75" customHeight="1" spans="1:2">
      <c r="A9924" s="3"/>
      <c r="B9924" s="3"/>
    </row>
    <row r="9925" ht="15.75" customHeight="1" spans="1:2">
      <c r="A9925" s="3"/>
      <c r="B9925" s="3"/>
    </row>
    <row r="9926" ht="15.75" customHeight="1" spans="1:2">
      <c r="A9926" s="3"/>
      <c r="B9926" s="3"/>
    </row>
    <row r="9927" ht="15.75" customHeight="1" spans="1:2">
      <c r="A9927" s="3"/>
      <c r="B9927" s="3"/>
    </row>
    <row r="9928" ht="15.75" customHeight="1" spans="1:2">
      <c r="A9928" s="3"/>
      <c r="B9928" s="3"/>
    </row>
    <row r="9929" ht="15.75" customHeight="1" spans="1:2">
      <c r="A9929" s="3"/>
      <c r="B9929" s="3"/>
    </row>
    <row r="9930" ht="15.75" customHeight="1" spans="1:2">
      <c r="A9930" s="3"/>
      <c r="B9930" s="3"/>
    </row>
    <row r="9931" ht="15.75" customHeight="1" spans="1:2">
      <c r="A9931" s="3"/>
      <c r="B9931" s="3"/>
    </row>
    <row r="9932" ht="15.75" customHeight="1" spans="1:2">
      <c r="A9932" s="3"/>
      <c r="B9932" s="3"/>
    </row>
    <row r="9933" ht="15.75" customHeight="1" spans="1:2">
      <c r="A9933" s="3"/>
      <c r="B9933" s="3"/>
    </row>
    <row r="9934" ht="15.75" customHeight="1" spans="1:2">
      <c r="A9934" s="3"/>
      <c r="B9934" s="3"/>
    </row>
    <row r="9935" ht="15.75" customHeight="1" spans="1:2">
      <c r="A9935" s="3"/>
      <c r="B9935" s="3"/>
    </row>
    <row r="9936" ht="15.75" customHeight="1" spans="1:2">
      <c r="A9936" s="3"/>
      <c r="B9936" s="3"/>
    </row>
    <row r="9937" ht="15.75" customHeight="1" spans="1:2">
      <c r="A9937" s="3"/>
      <c r="B9937" s="3"/>
    </row>
    <row r="9938" ht="15.75" customHeight="1" spans="1:2">
      <c r="A9938" s="3"/>
      <c r="B9938" s="3"/>
    </row>
    <row r="9939" ht="15.75" customHeight="1" spans="1:2">
      <c r="A9939" s="3"/>
      <c r="B9939" s="3"/>
    </row>
    <row r="9940" ht="15.75" customHeight="1" spans="1:2">
      <c r="A9940" s="3"/>
      <c r="B9940" s="3"/>
    </row>
    <row r="9941" ht="15.75" customHeight="1" spans="1:2">
      <c r="A9941" s="3"/>
      <c r="B9941" s="3"/>
    </row>
    <row r="9942" ht="15.75" customHeight="1" spans="1:2">
      <c r="A9942" s="3"/>
      <c r="B9942" s="3"/>
    </row>
    <row r="9943" ht="15.75" customHeight="1" spans="1:2">
      <c r="A9943" s="3"/>
      <c r="B9943" s="3"/>
    </row>
    <row r="9944" ht="15.75" customHeight="1" spans="1:2">
      <c r="A9944" s="3"/>
      <c r="B9944" s="3"/>
    </row>
    <row r="9945" ht="15.75" customHeight="1" spans="1:2">
      <c r="A9945" s="3"/>
      <c r="B9945" s="3"/>
    </row>
    <row r="9946" ht="15.75" customHeight="1" spans="1:2">
      <c r="A9946" s="3"/>
      <c r="B9946" s="3"/>
    </row>
    <row r="9947" ht="15.75" customHeight="1" spans="1:2">
      <c r="A9947" s="3"/>
      <c r="B9947" s="3"/>
    </row>
    <row r="9948" ht="15.75" customHeight="1" spans="1:2">
      <c r="A9948" s="3"/>
      <c r="B9948" s="3"/>
    </row>
    <row r="9949" ht="15.75" customHeight="1" spans="1:2">
      <c r="A9949" s="3"/>
      <c r="B9949" s="3"/>
    </row>
    <row r="9950" ht="15.75" customHeight="1" spans="1:2">
      <c r="A9950" s="3"/>
      <c r="B9950" s="3"/>
    </row>
    <row r="9951" ht="15.75" customHeight="1" spans="1:2">
      <c r="A9951" s="3"/>
      <c r="B9951" s="3"/>
    </row>
    <row r="9952" ht="15.75" customHeight="1" spans="1:2">
      <c r="A9952" s="3"/>
      <c r="B9952" s="3"/>
    </row>
    <row r="9953" ht="15.75" customHeight="1" spans="1:2">
      <c r="A9953" s="3"/>
      <c r="B9953" s="3"/>
    </row>
    <row r="9954" ht="15.75" customHeight="1" spans="1:2">
      <c r="A9954" s="3"/>
      <c r="B9954" s="3"/>
    </row>
    <row r="9955" ht="15.75" customHeight="1" spans="1:2">
      <c r="A9955" s="3"/>
      <c r="B9955" s="3"/>
    </row>
    <row r="9956" ht="15.75" customHeight="1" spans="1:2">
      <c r="A9956" s="3"/>
      <c r="B9956" s="3"/>
    </row>
    <row r="9957" ht="15.75" customHeight="1" spans="1:2">
      <c r="A9957" s="3"/>
      <c r="B9957" s="3"/>
    </row>
    <row r="9958" ht="15.75" customHeight="1" spans="1:2">
      <c r="A9958" s="3"/>
      <c r="B9958" s="3"/>
    </row>
    <row r="9959" ht="15.75" customHeight="1" spans="1:2">
      <c r="A9959" s="3"/>
      <c r="B9959" s="3"/>
    </row>
    <row r="9960" ht="15.75" customHeight="1" spans="1:2">
      <c r="A9960" s="3"/>
      <c r="B9960" s="3"/>
    </row>
    <row r="9961" ht="15.75" customHeight="1" spans="1:2">
      <c r="A9961" s="3"/>
      <c r="B9961" s="3"/>
    </row>
    <row r="9962" ht="15.75" customHeight="1" spans="1:2">
      <c r="A9962" s="3"/>
      <c r="B9962" s="3"/>
    </row>
    <row r="9963" ht="15.75" customHeight="1" spans="1:2">
      <c r="A9963" s="3"/>
      <c r="B9963" s="3"/>
    </row>
    <row r="9964" ht="15.75" customHeight="1" spans="1:2">
      <c r="A9964" s="3"/>
      <c r="B9964" s="3"/>
    </row>
    <row r="9965" ht="15.75" customHeight="1" spans="1:2">
      <c r="A9965" s="3"/>
      <c r="B9965" s="3"/>
    </row>
    <row r="9966" ht="15.75" customHeight="1" spans="1:2">
      <c r="A9966" s="3"/>
      <c r="B9966" s="3"/>
    </row>
    <row r="9967" ht="15.75" customHeight="1" spans="1:2">
      <c r="A9967" s="3"/>
      <c r="B9967" s="3"/>
    </row>
    <row r="9968" ht="15.75" customHeight="1" spans="1:2">
      <c r="A9968" s="3"/>
      <c r="B9968" s="3"/>
    </row>
    <row r="9969" ht="15.75" customHeight="1" spans="1:2">
      <c r="A9969" s="3"/>
      <c r="B9969" s="3"/>
    </row>
    <row r="9970" ht="15.75" customHeight="1" spans="1:2">
      <c r="A9970" s="3"/>
      <c r="B9970" s="3"/>
    </row>
    <row r="9971" ht="15.75" customHeight="1" spans="1:2">
      <c r="A9971" s="3"/>
      <c r="B9971" s="3"/>
    </row>
    <row r="9972" ht="15.75" customHeight="1" spans="1:2">
      <c r="A9972" s="3"/>
      <c r="B9972" s="3"/>
    </row>
    <row r="9973" ht="15.75" customHeight="1" spans="1:2">
      <c r="A9973" s="3"/>
      <c r="B9973" s="3"/>
    </row>
    <row r="9974" ht="15.75" customHeight="1" spans="1:2">
      <c r="A9974" s="3"/>
      <c r="B9974" s="3"/>
    </row>
    <row r="9975" ht="15.75" customHeight="1" spans="1:2">
      <c r="A9975" s="3"/>
      <c r="B9975" s="3"/>
    </row>
    <row r="9976" ht="15.75" customHeight="1" spans="1:2">
      <c r="A9976" s="3"/>
      <c r="B9976" s="3"/>
    </row>
    <row r="9977" ht="15.75" customHeight="1" spans="1:2">
      <c r="A9977" s="3"/>
      <c r="B9977" s="3"/>
    </row>
    <row r="9978" ht="15.75" customHeight="1" spans="1:2">
      <c r="A9978" s="3"/>
      <c r="B9978" s="3"/>
    </row>
    <row r="9979" ht="15.75" customHeight="1" spans="1:2">
      <c r="A9979" s="3"/>
      <c r="B9979" s="3"/>
    </row>
    <row r="9980" ht="15.75" customHeight="1" spans="1:2">
      <c r="A9980" s="3"/>
      <c r="B9980" s="3"/>
    </row>
    <row r="9981" ht="15.75" customHeight="1" spans="1:2">
      <c r="A9981" s="3"/>
      <c r="B9981" s="3"/>
    </row>
    <row r="9982" ht="15.75" customHeight="1" spans="1:2">
      <c r="A9982" s="3"/>
      <c r="B9982" s="3"/>
    </row>
    <row r="9983" ht="15.75" customHeight="1" spans="1:2">
      <c r="A9983" s="3"/>
      <c r="B9983" s="3"/>
    </row>
    <row r="9984" ht="15.75" customHeight="1" spans="1:2">
      <c r="A9984" s="3"/>
      <c r="B9984" s="3"/>
    </row>
    <row r="9985" ht="15.75" customHeight="1" spans="1:2">
      <c r="A9985" s="3"/>
      <c r="B9985" s="3"/>
    </row>
    <row r="9986" ht="15.75" customHeight="1" spans="1:2">
      <c r="A9986" s="3"/>
      <c r="B9986" s="3"/>
    </row>
    <row r="9987" ht="15.75" customHeight="1" spans="1:2">
      <c r="A9987" s="3"/>
      <c r="B9987" s="3"/>
    </row>
    <row r="9988" ht="15.75" customHeight="1" spans="1:2">
      <c r="A9988" s="3"/>
      <c r="B9988" s="3"/>
    </row>
    <row r="9989" ht="15.75" customHeight="1" spans="1:2">
      <c r="A9989" s="3"/>
      <c r="B9989" s="3"/>
    </row>
    <row r="9990" ht="15.75" customHeight="1" spans="1:2">
      <c r="A9990" s="3"/>
      <c r="B9990" s="3"/>
    </row>
    <row r="9991" ht="15.75" customHeight="1" spans="1:2">
      <c r="A9991" s="3"/>
      <c r="B9991" s="3"/>
    </row>
    <row r="9992" ht="15.75" customHeight="1" spans="1:2">
      <c r="A9992" s="3"/>
      <c r="B9992" s="3"/>
    </row>
    <row r="9993" ht="15.75" customHeight="1" spans="1:2">
      <c r="A9993" s="3"/>
      <c r="B9993" s="3"/>
    </row>
    <row r="9994" ht="15.75" customHeight="1" spans="1:2">
      <c r="A9994" s="3"/>
      <c r="B9994" s="3"/>
    </row>
    <row r="9995" ht="15.75" customHeight="1" spans="1:2">
      <c r="A9995" s="3"/>
      <c r="B9995" s="3"/>
    </row>
    <row r="9996" ht="15.75" customHeight="1" spans="1:2">
      <c r="A9996" s="3"/>
      <c r="B9996" s="3"/>
    </row>
    <row r="9997" ht="15.75" customHeight="1" spans="1:2">
      <c r="A9997" s="3"/>
      <c r="B9997" s="3"/>
    </row>
    <row r="9998" ht="15.75" customHeight="1" spans="1:2">
      <c r="A9998" s="3"/>
      <c r="B9998" s="3"/>
    </row>
    <row r="9999" ht="15.75" customHeight="1" spans="1:2">
      <c r="A9999" s="3"/>
      <c r="B9999" s="3"/>
    </row>
    <row r="10000" ht="15.75" customHeight="1" spans="1:2">
      <c r="A10000" s="3"/>
      <c r="B10000" s="3"/>
    </row>
    <row r="10001" ht="15.75" customHeight="1" spans="1:2">
      <c r="A10001" s="3"/>
      <c r="B10001" s="3"/>
    </row>
    <row r="10002" ht="15.75" customHeight="1" spans="1:2">
      <c r="A10002" s="3"/>
      <c r="B10002" s="3"/>
    </row>
    <row r="10003" ht="15.75" customHeight="1" spans="1:2">
      <c r="A10003" s="3"/>
      <c r="B10003" s="3"/>
    </row>
    <row r="10004" ht="15.75" customHeight="1" spans="1:2">
      <c r="A10004" s="3"/>
      <c r="B10004" s="3"/>
    </row>
    <row r="10005" ht="15.75" customHeight="1" spans="1:2">
      <c r="A10005" s="3"/>
      <c r="B10005" s="3"/>
    </row>
    <row r="10006" ht="15.75" customHeight="1" spans="1:2">
      <c r="A10006" s="3"/>
      <c r="B10006" s="3"/>
    </row>
    <row r="10007" ht="15.75" customHeight="1" spans="1:2">
      <c r="A10007" s="3"/>
      <c r="B10007" s="3"/>
    </row>
    <row r="10008" ht="15.75" customHeight="1" spans="1:2">
      <c r="A10008" s="3"/>
      <c r="B10008" s="3"/>
    </row>
    <row r="10009" ht="15.75" customHeight="1" spans="1:2">
      <c r="A10009" s="3"/>
      <c r="B10009" s="3"/>
    </row>
    <row r="10010" ht="15.75" customHeight="1" spans="1:2">
      <c r="A10010" s="3"/>
      <c r="B10010" s="3"/>
    </row>
    <row r="10011" ht="15.75" customHeight="1" spans="1:2">
      <c r="A10011" s="3"/>
      <c r="B10011" s="3"/>
    </row>
    <row r="10012" ht="15.75" customHeight="1" spans="1:2">
      <c r="A10012" s="3"/>
      <c r="B10012" s="3"/>
    </row>
    <row r="10013" ht="15.75" customHeight="1" spans="1:2">
      <c r="A10013" s="3"/>
      <c r="B10013" s="3"/>
    </row>
    <row r="10014" ht="15.75" customHeight="1" spans="1:2">
      <c r="A10014" s="3"/>
      <c r="B10014" s="3"/>
    </row>
    <row r="10015" ht="15.75" customHeight="1" spans="1:2">
      <c r="A10015" s="3"/>
      <c r="B10015" s="3"/>
    </row>
    <row r="10016" ht="15.75" customHeight="1" spans="1:2">
      <c r="A10016" s="3"/>
      <c r="B10016" s="3"/>
    </row>
    <row r="10017" ht="15.75" customHeight="1" spans="1:2">
      <c r="A10017" s="3"/>
      <c r="B10017" s="3"/>
    </row>
    <row r="10018" ht="15.75" customHeight="1" spans="1:2">
      <c r="A10018" s="3"/>
      <c r="B10018" s="3"/>
    </row>
    <row r="10019" ht="15.75" customHeight="1" spans="1:2">
      <c r="A10019" s="3"/>
      <c r="B10019" s="3"/>
    </row>
    <row r="10020" ht="15.75" customHeight="1" spans="1:2">
      <c r="A10020" s="3"/>
      <c r="B10020" s="3"/>
    </row>
    <row r="10021" ht="15.75" customHeight="1" spans="1:2">
      <c r="A10021" s="3"/>
      <c r="B10021" s="3"/>
    </row>
    <row r="10022" ht="15.75" customHeight="1" spans="1:2">
      <c r="A10022" s="3"/>
      <c r="B10022" s="3"/>
    </row>
    <row r="10023" ht="15.75" customHeight="1" spans="1:2">
      <c r="A10023" s="3"/>
      <c r="B10023" s="3"/>
    </row>
    <row r="10024" ht="15.75" customHeight="1" spans="1:2">
      <c r="A10024" s="3"/>
      <c r="B10024" s="3"/>
    </row>
    <row r="10025" ht="15.75" customHeight="1" spans="1:2">
      <c r="A10025" s="3"/>
      <c r="B10025" s="3"/>
    </row>
    <row r="10026" ht="15.75" customHeight="1" spans="1:2">
      <c r="A10026" s="3"/>
      <c r="B10026" s="3"/>
    </row>
    <row r="10027" ht="15.75" customHeight="1" spans="1:2">
      <c r="A10027" s="3"/>
      <c r="B10027" s="3"/>
    </row>
    <row r="10028" ht="15.75" customHeight="1" spans="1:2">
      <c r="A10028" s="3"/>
      <c r="B10028" s="3"/>
    </row>
    <row r="10029" ht="15.75" customHeight="1" spans="1:2">
      <c r="A10029" s="3"/>
      <c r="B10029" s="3"/>
    </row>
    <row r="10030" ht="15.75" customHeight="1" spans="1:2">
      <c r="A10030" s="3"/>
      <c r="B10030" s="3"/>
    </row>
    <row r="10031" ht="15.75" customHeight="1" spans="1:2">
      <c r="A10031" s="3"/>
      <c r="B10031" s="3"/>
    </row>
    <row r="10032" ht="15.75" customHeight="1" spans="1:2">
      <c r="A10032" s="3"/>
      <c r="B10032" s="3"/>
    </row>
    <row r="10033" ht="15.75" customHeight="1" spans="1:2">
      <c r="A10033" s="3"/>
      <c r="B10033" s="3"/>
    </row>
    <row r="10034" ht="15.75" customHeight="1" spans="1:2">
      <c r="A10034" s="3"/>
      <c r="B10034" s="3"/>
    </row>
    <row r="10035" ht="15.75" customHeight="1" spans="1:2">
      <c r="A10035" s="3"/>
      <c r="B10035" s="3"/>
    </row>
    <row r="10036" ht="15.75" customHeight="1" spans="1:2">
      <c r="A10036" s="3"/>
      <c r="B10036" s="3"/>
    </row>
    <row r="10037" ht="15.75" customHeight="1" spans="1:2">
      <c r="A10037" s="3"/>
      <c r="B10037" s="3"/>
    </row>
    <row r="10038" ht="15.75" customHeight="1" spans="1:2">
      <c r="A10038" s="3"/>
      <c r="B10038" s="3"/>
    </row>
    <row r="10039" ht="15.75" customHeight="1" spans="1:2">
      <c r="A10039" s="3"/>
      <c r="B10039" s="3"/>
    </row>
    <row r="10040" ht="15.75" customHeight="1" spans="1:2">
      <c r="A10040" s="3"/>
      <c r="B10040" s="3"/>
    </row>
    <row r="10041" ht="15.75" customHeight="1" spans="1:2">
      <c r="A10041" s="3"/>
      <c r="B10041" s="3"/>
    </row>
    <row r="10042" ht="15.75" customHeight="1" spans="1:2">
      <c r="A10042" s="3"/>
      <c r="B10042" s="3"/>
    </row>
    <row r="10043" ht="15.75" customHeight="1" spans="1:2">
      <c r="A10043" s="3"/>
      <c r="B10043" s="3"/>
    </row>
    <row r="10044" ht="15.75" customHeight="1" spans="1:2">
      <c r="A10044" s="3"/>
      <c r="B10044" s="3"/>
    </row>
    <row r="10045" ht="15.75" customHeight="1" spans="1:2">
      <c r="A10045" s="3"/>
      <c r="B10045" s="3"/>
    </row>
    <row r="10046" ht="15.75" customHeight="1" spans="1:2">
      <c r="A10046" s="3"/>
      <c r="B10046" s="3"/>
    </row>
    <row r="10047" ht="15.75" customHeight="1" spans="1:2">
      <c r="A10047" s="3"/>
      <c r="B10047" s="3"/>
    </row>
    <row r="10048" ht="15.75" customHeight="1" spans="1:2">
      <c r="A10048" s="3"/>
      <c r="B10048" s="3"/>
    </row>
    <row r="10049" ht="15.75" customHeight="1" spans="1:2">
      <c r="A10049" s="3"/>
      <c r="B10049" s="3"/>
    </row>
    <row r="10050" ht="15.75" customHeight="1" spans="1:2">
      <c r="A10050" s="3"/>
      <c r="B10050" s="3"/>
    </row>
    <row r="10051" ht="15.75" customHeight="1" spans="1:2">
      <c r="A10051" s="3"/>
      <c r="B10051" s="3"/>
    </row>
    <row r="10052" ht="15.75" customHeight="1" spans="1:2">
      <c r="A10052" s="3"/>
      <c r="B10052" s="3"/>
    </row>
    <row r="10053" ht="15.75" customHeight="1" spans="1:2">
      <c r="A10053" s="3"/>
      <c r="B10053" s="3"/>
    </row>
    <row r="10054" ht="15.75" customHeight="1" spans="1:2">
      <c r="A10054" s="3"/>
      <c r="B10054" s="3"/>
    </row>
    <row r="10055" ht="15.75" customHeight="1" spans="1:2">
      <c r="A10055" s="3"/>
      <c r="B10055" s="3"/>
    </row>
    <row r="10056" ht="15.75" customHeight="1" spans="1:2">
      <c r="A10056" s="3"/>
      <c r="B10056" s="3"/>
    </row>
    <row r="10057" ht="15.75" customHeight="1" spans="1:2">
      <c r="A10057" s="3"/>
      <c r="B10057" s="3"/>
    </row>
    <row r="10058" ht="15.75" customHeight="1" spans="1:2">
      <c r="A10058" s="3"/>
      <c r="B10058" s="3"/>
    </row>
    <row r="10059" ht="15.75" customHeight="1" spans="1:2">
      <c r="A10059" s="3"/>
      <c r="B10059" s="3"/>
    </row>
    <row r="10060" ht="15.75" customHeight="1" spans="1:2">
      <c r="A10060" s="3"/>
      <c r="B10060" s="3"/>
    </row>
    <row r="10061" ht="15.75" customHeight="1" spans="1:2">
      <c r="A10061" s="3"/>
      <c r="B10061" s="3"/>
    </row>
    <row r="10062" ht="15.75" customHeight="1" spans="1:2">
      <c r="A10062" s="3"/>
      <c r="B10062" s="3"/>
    </row>
    <row r="10063" ht="15.75" customHeight="1" spans="1:2">
      <c r="A10063" s="3"/>
      <c r="B10063" s="3"/>
    </row>
    <row r="10064" ht="15.75" customHeight="1" spans="1:2">
      <c r="A10064" s="3"/>
      <c r="B10064" s="3"/>
    </row>
    <row r="10065" ht="15.75" customHeight="1" spans="1:2">
      <c r="A10065" s="3"/>
      <c r="B10065" s="3"/>
    </row>
    <row r="10066" ht="15.75" customHeight="1" spans="1:2">
      <c r="A10066" s="3"/>
      <c r="B10066" s="3"/>
    </row>
    <row r="10067" ht="15.75" customHeight="1" spans="1:2">
      <c r="A10067" s="3"/>
      <c r="B10067" s="3"/>
    </row>
    <row r="10068" ht="15.75" customHeight="1" spans="1:2">
      <c r="A10068" s="3"/>
      <c r="B10068" s="3"/>
    </row>
    <row r="10069" ht="15.75" customHeight="1" spans="1:2">
      <c r="A10069" s="3"/>
      <c r="B10069" s="3"/>
    </row>
    <row r="10070" ht="15.75" customHeight="1" spans="1:2">
      <c r="A10070" s="3"/>
      <c r="B10070" s="3"/>
    </row>
    <row r="10071" ht="15.75" customHeight="1" spans="1:2">
      <c r="A10071" s="3"/>
      <c r="B10071" s="3"/>
    </row>
    <row r="10072" ht="15.75" customHeight="1" spans="1:2">
      <c r="A10072" s="3"/>
      <c r="B10072" s="3"/>
    </row>
    <row r="10073" ht="15.75" customHeight="1" spans="1:2">
      <c r="A10073" s="3"/>
      <c r="B10073" s="3"/>
    </row>
    <row r="10074" ht="15.75" customHeight="1" spans="1:2">
      <c r="A10074" s="3"/>
      <c r="B10074" s="3"/>
    </row>
    <row r="10075" ht="15.75" customHeight="1" spans="1:2">
      <c r="A10075" s="3"/>
      <c r="B10075" s="3"/>
    </row>
    <row r="10076" ht="15.75" customHeight="1" spans="1:2">
      <c r="A10076" s="3"/>
      <c r="B10076" s="3"/>
    </row>
    <row r="10077" ht="15.75" customHeight="1" spans="1:2">
      <c r="A10077" s="3"/>
      <c r="B10077" s="3"/>
    </row>
    <row r="10078" ht="15.75" customHeight="1" spans="1:2">
      <c r="A10078" s="3"/>
      <c r="B10078" s="3"/>
    </row>
    <row r="10079" ht="15.75" customHeight="1" spans="1:2">
      <c r="A10079" s="3"/>
      <c r="B10079" s="3"/>
    </row>
    <row r="10080" ht="15.75" customHeight="1" spans="1:2">
      <c r="A10080" s="3"/>
      <c r="B10080" s="3"/>
    </row>
    <row r="10081" ht="15.75" customHeight="1" spans="1:2">
      <c r="A10081" s="3"/>
      <c r="B10081" s="3"/>
    </row>
    <row r="10082" ht="15.75" customHeight="1" spans="1:2">
      <c r="A10082" s="3"/>
      <c r="B10082" s="3"/>
    </row>
    <row r="10083" ht="15.75" customHeight="1" spans="1:2">
      <c r="A10083" s="3"/>
      <c r="B10083" s="3"/>
    </row>
    <row r="10084" ht="15.75" customHeight="1" spans="1:2">
      <c r="A10084" s="3"/>
      <c r="B10084" s="3"/>
    </row>
    <row r="10085" ht="15.75" customHeight="1" spans="1:2">
      <c r="A10085" s="3"/>
      <c r="B10085" s="3"/>
    </row>
    <row r="10086" ht="15.75" customHeight="1" spans="1:2">
      <c r="A10086" s="3"/>
      <c r="B10086" s="3"/>
    </row>
    <row r="10087" ht="15.75" customHeight="1" spans="1:2">
      <c r="A10087" s="3"/>
      <c r="B10087" s="3"/>
    </row>
    <row r="10088" ht="15.75" customHeight="1" spans="1:2">
      <c r="A10088" s="3"/>
      <c r="B10088" s="3"/>
    </row>
    <row r="10089" ht="15.75" customHeight="1" spans="1:2">
      <c r="A10089" s="3"/>
      <c r="B10089" s="3"/>
    </row>
    <row r="10090" ht="15.75" customHeight="1" spans="1:2">
      <c r="A10090" s="3"/>
      <c r="B10090" s="3"/>
    </row>
    <row r="10091" ht="15.75" customHeight="1" spans="1:2">
      <c r="A10091" s="3"/>
      <c r="B10091" s="3"/>
    </row>
    <row r="10092" ht="15.75" customHeight="1" spans="1:2">
      <c r="A10092" s="3"/>
      <c r="B10092" s="3"/>
    </row>
    <row r="10093" ht="15.75" customHeight="1" spans="1:2">
      <c r="A10093" s="3"/>
      <c r="B10093" s="3"/>
    </row>
    <row r="10094" ht="15.75" customHeight="1" spans="1:2">
      <c r="A10094" s="3"/>
      <c r="B10094" s="3"/>
    </row>
    <row r="10095" ht="15.75" customHeight="1" spans="1:2">
      <c r="A10095" s="3"/>
      <c r="B10095" s="3"/>
    </row>
    <row r="10096" ht="15.75" customHeight="1" spans="1:2">
      <c r="A10096" s="3"/>
      <c r="B10096" s="3"/>
    </row>
    <row r="10097" ht="15.75" customHeight="1" spans="1:2">
      <c r="A10097" s="3"/>
      <c r="B10097" s="3"/>
    </row>
    <row r="10098" ht="15.75" customHeight="1" spans="1:2">
      <c r="A10098" s="3"/>
      <c r="B10098" s="3"/>
    </row>
    <row r="10099" ht="15.75" customHeight="1" spans="1:2">
      <c r="A10099" s="3"/>
      <c r="B10099" s="3"/>
    </row>
    <row r="10100" ht="15.75" customHeight="1" spans="1:2">
      <c r="A10100" s="3"/>
      <c r="B10100" s="3"/>
    </row>
    <row r="10101" ht="15.75" customHeight="1" spans="1:2">
      <c r="A10101" s="3"/>
      <c r="B10101" s="3"/>
    </row>
    <row r="10102" ht="15.75" customHeight="1" spans="1:2">
      <c r="A10102" s="3"/>
      <c r="B10102" s="3"/>
    </row>
    <row r="10103" ht="15.75" customHeight="1" spans="1:2">
      <c r="A10103" s="3"/>
      <c r="B10103" s="3"/>
    </row>
    <row r="10104" ht="15.75" customHeight="1" spans="1:2">
      <c r="A10104" s="3"/>
      <c r="B10104" s="3"/>
    </row>
    <row r="10105" ht="15.75" customHeight="1" spans="1:2">
      <c r="A10105" s="3"/>
      <c r="B10105" s="3"/>
    </row>
    <row r="10106" ht="15.75" customHeight="1" spans="1:2">
      <c r="A10106" s="3"/>
      <c r="B10106" s="3"/>
    </row>
    <row r="10107" ht="15.75" customHeight="1" spans="1:2">
      <c r="A10107" s="3"/>
      <c r="B10107" s="3"/>
    </row>
    <row r="10108" ht="15.75" customHeight="1" spans="1:2">
      <c r="A10108" s="3"/>
      <c r="B10108" s="3"/>
    </row>
    <row r="10109" ht="15.75" customHeight="1" spans="1:2">
      <c r="A10109" s="3"/>
      <c r="B10109" s="3"/>
    </row>
    <row r="10110" ht="15.75" customHeight="1" spans="1:2">
      <c r="A10110" s="3"/>
      <c r="B10110" s="3"/>
    </row>
    <row r="10111" ht="15.75" customHeight="1" spans="1:2">
      <c r="A10111" s="3"/>
      <c r="B10111" s="3"/>
    </row>
    <row r="10112" ht="15.75" customHeight="1" spans="1:2">
      <c r="A10112" s="3"/>
      <c r="B10112" s="3"/>
    </row>
    <row r="10113" ht="15.75" customHeight="1" spans="1:2">
      <c r="A10113" s="3"/>
      <c r="B10113" s="3"/>
    </row>
    <row r="10114" ht="15.75" customHeight="1" spans="1:2">
      <c r="A10114" s="3"/>
      <c r="B10114" s="3"/>
    </row>
    <row r="10115" ht="15.75" customHeight="1" spans="1:2">
      <c r="A10115" s="3"/>
      <c r="B10115" s="3"/>
    </row>
    <row r="10116" ht="15.75" customHeight="1" spans="1:2">
      <c r="A10116" s="3"/>
      <c r="B10116" s="3"/>
    </row>
    <row r="10117" ht="15.75" customHeight="1" spans="1:2">
      <c r="A10117" s="3"/>
      <c r="B10117" s="3"/>
    </row>
    <row r="10118" ht="15.75" customHeight="1" spans="1:2">
      <c r="A10118" s="3"/>
      <c r="B10118" s="3"/>
    </row>
    <row r="10119" ht="15.75" customHeight="1" spans="1:2">
      <c r="A10119" s="3"/>
      <c r="B10119" s="3"/>
    </row>
    <row r="10120" ht="15.75" customHeight="1" spans="1:2">
      <c r="A10120" s="3"/>
      <c r="B10120" s="3"/>
    </row>
    <row r="10121" ht="15.75" customHeight="1" spans="1:2">
      <c r="A10121" s="3"/>
      <c r="B10121" s="3"/>
    </row>
    <row r="10122" ht="15.75" customHeight="1" spans="1:2">
      <c r="A10122" s="3"/>
      <c r="B10122" s="3"/>
    </row>
    <row r="10123" ht="15.75" customHeight="1" spans="1:2">
      <c r="A10123" s="3"/>
      <c r="B10123" s="3"/>
    </row>
    <row r="10124" ht="15.75" customHeight="1" spans="1:2">
      <c r="A10124" s="3"/>
      <c r="B10124" s="3"/>
    </row>
    <row r="10125" ht="15.75" customHeight="1" spans="1:2">
      <c r="A10125" s="3"/>
      <c r="B10125" s="3"/>
    </row>
    <row r="10126" ht="15.75" customHeight="1" spans="1:2">
      <c r="A10126" s="3"/>
      <c r="B10126" s="3"/>
    </row>
    <row r="10127" ht="15.75" customHeight="1" spans="1:2">
      <c r="A10127" s="3"/>
      <c r="B10127" s="3"/>
    </row>
    <row r="10128" ht="15.75" customHeight="1" spans="1:2">
      <c r="A10128" s="3"/>
      <c r="B10128" s="3"/>
    </row>
    <row r="10129" ht="15.75" customHeight="1" spans="1:2">
      <c r="A10129" s="3"/>
      <c r="B10129" s="3"/>
    </row>
    <row r="10130" ht="15.75" customHeight="1" spans="1:2">
      <c r="A10130" s="3"/>
      <c r="B10130" s="3"/>
    </row>
    <row r="10131" ht="15.75" customHeight="1" spans="1:2">
      <c r="A10131" s="3"/>
      <c r="B10131" s="3"/>
    </row>
    <row r="10132" ht="15.75" customHeight="1" spans="1:2">
      <c r="A10132" s="3"/>
      <c r="B10132" s="3"/>
    </row>
    <row r="10133" ht="15.75" customHeight="1" spans="1:2">
      <c r="A10133" s="3"/>
      <c r="B10133" s="3"/>
    </row>
    <row r="10134" ht="15.75" customHeight="1" spans="1:2">
      <c r="A10134" s="3"/>
      <c r="B10134" s="3"/>
    </row>
    <row r="10135" ht="15.75" customHeight="1" spans="1:2">
      <c r="A10135" s="3"/>
      <c r="B10135" s="3"/>
    </row>
    <row r="10136" ht="15.75" customHeight="1" spans="1:2">
      <c r="A10136" s="3"/>
      <c r="B10136" s="3"/>
    </row>
    <row r="10137" ht="15.75" customHeight="1" spans="1:2">
      <c r="A10137" s="3"/>
      <c r="B10137" s="3"/>
    </row>
    <row r="10138" ht="15.75" customHeight="1" spans="1:2">
      <c r="A10138" s="3"/>
      <c r="B10138" s="3"/>
    </row>
    <row r="10139" ht="15.75" customHeight="1" spans="1:2">
      <c r="A10139" s="3"/>
      <c r="B10139" s="3"/>
    </row>
    <row r="10140" ht="15.75" customHeight="1" spans="1:2">
      <c r="A10140" s="3"/>
      <c r="B10140" s="3"/>
    </row>
    <row r="10141" ht="15.75" customHeight="1" spans="1:2">
      <c r="A10141" s="3"/>
      <c r="B10141" s="3"/>
    </row>
    <row r="10142" ht="15.75" customHeight="1" spans="1:2">
      <c r="A10142" s="3"/>
      <c r="B10142" s="3"/>
    </row>
    <row r="10143" ht="15.75" customHeight="1" spans="1:2">
      <c r="A10143" s="3"/>
      <c r="B10143" s="3"/>
    </row>
    <row r="10144" ht="15.75" customHeight="1" spans="1:2">
      <c r="A10144" s="3"/>
      <c r="B10144" s="3"/>
    </row>
    <row r="10145" ht="15.75" customHeight="1" spans="1:2">
      <c r="A10145" s="3"/>
      <c r="B10145" s="3"/>
    </row>
    <row r="10146" ht="15.75" customHeight="1" spans="1:2">
      <c r="A10146" s="3"/>
      <c r="B10146" s="3"/>
    </row>
    <row r="10147" ht="15.75" customHeight="1" spans="1:2">
      <c r="A10147" s="3"/>
      <c r="B10147" s="3"/>
    </row>
    <row r="10148" ht="15.75" customHeight="1" spans="1:2">
      <c r="A10148" s="3"/>
      <c r="B10148" s="3"/>
    </row>
    <row r="10149" ht="15.75" customHeight="1" spans="1:2">
      <c r="A10149" s="3"/>
      <c r="B10149" s="3"/>
    </row>
    <row r="10150" ht="15.75" customHeight="1" spans="1:2">
      <c r="A10150" s="3"/>
      <c r="B10150" s="3"/>
    </row>
    <row r="10151" ht="15.75" customHeight="1" spans="1:2">
      <c r="A10151" s="3"/>
      <c r="B10151" s="3"/>
    </row>
    <row r="10152" ht="15.75" customHeight="1" spans="1:2">
      <c r="A10152" s="3"/>
      <c r="B10152" s="3"/>
    </row>
    <row r="10153" ht="15.75" customHeight="1" spans="1:2">
      <c r="A10153" s="3"/>
      <c r="B10153" s="3"/>
    </row>
    <row r="10154" ht="15.75" customHeight="1" spans="1:2">
      <c r="A10154" s="3"/>
      <c r="B10154" s="3"/>
    </row>
    <row r="10155" ht="15.75" customHeight="1" spans="1:2">
      <c r="A10155" s="3"/>
      <c r="B10155" s="3"/>
    </row>
    <row r="10156" ht="15.75" customHeight="1" spans="1:2">
      <c r="A10156" s="3"/>
      <c r="B10156" s="3"/>
    </row>
    <row r="10157" ht="15.75" customHeight="1" spans="1:2">
      <c r="A10157" s="3"/>
      <c r="B10157" s="3"/>
    </row>
    <row r="10158" ht="15.75" customHeight="1" spans="1:2">
      <c r="A10158" s="3"/>
      <c r="B10158" s="3"/>
    </row>
    <row r="10159" ht="15.75" customHeight="1" spans="1:2">
      <c r="A10159" s="3"/>
      <c r="B10159" s="3"/>
    </row>
    <row r="10160" ht="15.75" customHeight="1" spans="1:2">
      <c r="A10160" s="3"/>
      <c r="B10160" s="3"/>
    </row>
    <row r="10161" ht="15.75" customHeight="1" spans="1:2">
      <c r="A10161" s="3"/>
      <c r="B10161" s="3"/>
    </row>
    <row r="10162" ht="15.75" customHeight="1" spans="1:2">
      <c r="A10162" s="3"/>
      <c r="B10162" s="3"/>
    </row>
    <row r="10163" ht="15.75" customHeight="1" spans="1:2">
      <c r="A10163" s="3"/>
      <c r="B10163" s="3"/>
    </row>
    <row r="10164" ht="15.75" customHeight="1" spans="1:2">
      <c r="A10164" s="3"/>
      <c r="B10164" s="3"/>
    </row>
    <row r="10165" ht="15.75" customHeight="1" spans="1:2">
      <c r="A10165" s="3"/>
      <c r="B10165" s="3"/>
    </row>
    <row r="10166" ht="15.75" customHeight="1" spans="1:2">
      <c r="A10166" s="3"/>
      <c r="B10166" s="3"/>
    </row>
    <row r="10167" ht="15.75" customHeight="1" spans="1:2">
      <c r="A10167" s="3"/>
      <c r="B10167" s="3"/>
    </row>
    <row r="10168" ht="15.75" customHeight="1" spans="1:2">
      <c r="A10168" s="3"/>
      <c r="B10168" s="3"/>
    </row>
    <row r="10169" ht="15.75" customHeight="1" spans="1:2">
      <c r="A10169" s="3"/>
      <c r="B10169" s="3"/>
    </row>
    <row r="10170" ht="15.75" customHeight="1" spans="1:2">
      <c r="A10170" s="3"/>
      <c r="B10170" s="3"/>
    </row>
    <row r="10171" ht="15.75" customHeight="1" spans="1:2">
      <c r="A10171" s="3"/>
      <c r="B10171" s="3"/>
    </row>
    <row r="10172" ht="15.75" customHeight="1" spans="1:2">
      <c r="A10172" s="3"/>
      <c r="B10172" s="3"/>
    </row>
    <row r="10173" ht="15.75" customHeight="1" spans="1:2">
      <c r="A10173" s="3"/>
      <c r="B10173" s="3"/>
    </row>
    <row r="10174" ht="15.75" customHeight="1" spans="1:2">
      <c r="A10174" s="3"/>
      <c r="B10174" s="3"/>
    </row>
    <row r="10175" ht="15.75" customHeight="1" spans="1:2">
      <c r="A10175" s="3"/>
      <c r="B10175" s="3"/>
    </row>
    <row r="10176" ht="15.75" customHeight="1" spans="1:2">
      <c r="A10176" s="3"/>
      <c r="B10176" s="3"/>
    </row>
    <row r="10177" ht="15.75" customHeight="1" spans="1:2">
      <c r="A10177" s="3"/>
      <c r="B10177" s="3"/>
    </row>
    <row r="10178" ht="15.75" customHeight="1" spans="1:2">
      <c r="A10178" s="3"/>
      <c r="B10178" s="3"/>
    </row>
    <row r="10179" ht="15.75" customHeight="1" spans="1:2">
      <c r="A10179" s="3"/>
      <c r="B10179" s="3"/>
    </row>
    <row r="10180" ht="15.75" customHeight="1" spans="1:2">
      <c r="A10180" s="3"/>
      <c r="B10180" s="3"/>
    </row>
    <row r="10181" ht="15.75" customHeight="1" spans="1:2">
      <c r="A10181" s="3"/>
      <c r="B10181" s="3"/>
    </row>
    <row r="10182" ht="15.75" customHeight="1" spans="1:2">
      <c r="A10182" s="3"/>
      <c r="B10182" s="3"/>
    </row>
    <row r="10183" ht="15.75" customHeight="1" spans="1:2">
      <c r="A10183" s="3"/>
      <c r="B10183" s="3"/>
    </row>
    <row r="10184" ht="15.75" customHeight="1" spans="1:2">
      <c r="A10184" s="3"/>
      <c r="B10184" s="3"/>
    </row>
    <row r="10185" ht="15.75" customHeight="1" spans="1:2">
      <c r="A10185" s="3"/>
      <c r="B10185" s="3"/>
    </row>
    <row r="10186" ht="15.75" customHeight="1" spans="1:2">
      <c r="A10186" s="3"/>
      <c r="B10186" s="3"/>
    </row>
    <row r="10187" ht="15.75" customHeight="1" spans="1:2">
      <c r="A10187" s="3"/>
      <c r="B10187" s="3"/>
    </row>
    <row r="10188" ht="15.75" customHeight="1" spans="1:2">
      <c r="A10188" s="3"/>
      <c r="B10188" s="3"/>
    </row>
    <row r="10189" ht="15.75" customHeight="1" spans="1:2">
      <c r="A10189" s="3"/>
      <c r="B10189" s="3"/>
    </row>
    <row r="10190" ht="15.75" customHeight="1" spans="1:2">
      <c r="A10190" s="3"/>
      <c r="B10190" s="3"/>
    </row>
    <row r="10191" ht="15.75" customHeight="1" spans="1:2">
      <c r="A10191" s="3"/>
      <c r="B10191" s="3"/>
    </row>
    <row r="10192" ht="15.75" customHeight="1" spans="1:2">
      <c r="A10192" s="3"/>
      <c r="B10192" s="3"/>
    </row>
    <row r="10193" ht="15.75" customHeight="1" spans="1:2">
      <c r="A10193" s="3"/>
      <c r="B10193" s="3"/>
    </row>
    <row r="10194" ht="15.75" customHeight="1" spans="1:2">
      <c r="A10194" s="3"/>
      <c r="B10194" s="3"/>
    </row>
    <row r="10195" ht="15.75" customHeight="1" spans="1:2">
      <c r="A10195" s="3"/>
      <c r="B10195" s="3"/>
    </row>
    <row r="10196" ht="15.75" customHeight="1" spans="1:2">
      <c r="A10196" s="3"/>
      <c r="B10196" s="3"/>
    </row>
    <row r="10197" ht="15.75" customHeight="1" spans="1:2">
      <c r="A10197" s="3"/>
      <c r="B10197" s="3"/>
    </row>
    <row r="10198" ht="15.75" customHeight="1" spans="1:2">
      <c r="A10198" s="3"/>
      <c r="B10198" s="3"/>
    </row>
    <row r="10199" ht="15.75" customHeight="1" spans="1:2">
      <c r="A10199" s="3"/>
      <c r="B10199" s="3"/>
    </row>
    <row r="10200" ht="15.75" customHeight="1" spans="1:2">
      <c r="A10200" s="3"/>
      <c r="B10200" s="3"/>
    </row>
    <row r="10201" ht="15.75" customHeight="1" spans="1:2">
      <c r="A10201" s="3"/>
      <c r="B10201" s="3"/>
    </row>
    <row r="10202" ht="15.75" customHeight="1" spans="1:2">
      <c r="A10202" s="3"/>
      <c r="B10202" s="3"/>
    </row>
    <row r="10203" ht="15.75" customHeight="1" spans="1:2">
      <c r="A10203" s="3"/>
      <c r="B10203" s="3"/>
    </row>
    <row r="10204" ht="15.75" customHeight="1" spans="1:2">
      <c r="A10204" s="3"/>
      <c r="B10204" s="3"/>
    </row>
    <row r="10205" ht="15.75" customHeight="1" spans="1:2">
      <c r="A10205" s="3"/>
      <c r="B10205" s="3"/>
    </row>
    <row r="10206" ht="15.75" customHeight="1" spans="1:2">
      <c r="A10206" s="3"/>
      <c r="B10206" s="3"/>
    </row>
    <row r="10207" ht="15.75" customHeight="1" spans="1:2">
      <c r="A10207" s="3"/>
      <c r="B10207" s="3"/>
    </row>
    <row r="10208" ht="15.75" customHeight="1" spans="1:2">
      <c r="A10208" s="3"/>
      <c r="B10208" s="3"/>
    </row>
    <row r="10209" ht="15.75" customHeight="1" spans="1:2">
      <c r="A10209" s="3"/>
      <c r="B10209" s="3"/>
    </row>
    <row r="10210" ht="15.75" customHeight="1" spans="1:2">
      <c r="A10210" s="3"/>
      <c r="B10210" s="3"/>
    </row>
    <row r="10211" ht="15.75" customHeight="1" spans="1:2">
      <c r="A10211" s="3"/>
      <c r="B10211" s="3"/>
    </row>
    <row r="10212" ht="15.75" customHeight="1" spans="1:2">
      <c r="A10212" s="3"/>
      <c r="B10212" s="3"/>
    </row>
    <row r="10213" ht="15.75" customHeight="1" spans="1:2">
      <c r="A10213" s="3"/>
      <c r="B10213" s="3"/>
    </row>
    <row r="10214" ht="15.75" customHeight="1" spans="1:2">
      <c r="A10214" s="3"/>
      <c r="B10214" s="3"/>
    </row>
    <row r="10215" ht="15.75" customHeight="1" spans="1:2">
      <c r="A10215" s="3"/>
      <c r="B10215" s="3"/>
    </row>
    <row r="10216" ht="15.75" customHeight="1" spans="1:2">
      <c r="A10216" s="3"/>
      <c r="B10216" s="3"/>
    </row>
    <row r="10217" ht="15.75" customHeight="1" spans="1:2">
      <c r="A10217" s="3"/>
      <c r="B10217" s="3"/>
    </row>
    <row r="10218" ht="15.75" customHeight="1" spans="1:2">
      <c r="A10218" s="3"/>
      <c r="B10218" s="3"/>
    </row>
    <row r="10219" ht="15.75" customHeight="1" spans="1:2">
      <c r="A10219" s="3"/>
      <c r="B10219" s="3"/>
    </row>
    <row r="10220" ht="15.75" customHeight="1" spans="1:2">
      <c r="A10220" s="3"/>
      <c r="B10220" s="3"/>
    </row>
    <row r="10221" ht="15.75" customHeight="1" spans="1:2">
      <c r="A10221" s="3"/>
      <c r="B10221" s="3"/>
    </row>
    <row r="10222" ht="15.75" customHeight="1" spans="1:2">
      <c r="A10222" s="3"/>
      <c r="B10222" s="3"/>
    </row>
    <row r="10223" ht="15.75" customHeight="1" spans="1:2">
      <c r="A10223" s="3"/>
      <c r="B10223" s="3"/>
    </row>
    <row r="10224" ht="15.75" customHeight="1" spans="1:2">
      <c r="A10224" s="3"/>
      <c r="B10224" s="3"/>
    </row>
    <row r="10225" ht="15.75" customHeight="1" spans="1:2">
      <c r="A10225" s="3"/>
      <c r="B10225" s="3"/>
    </row>
    <row r="10226" ht="15.75" customHeight="1" spans="1:2">
      <c r="A10226" s="3"/>
      <c r="B10226" s="3"/>
    </row>
    <row r="10227" ht="15.75" customHeight="1" spans="1:2">
      <c r="A10227" s="3"/>
      <c r="B10227" s="3"/>
    </row>
    <row r="10228" ht="15.75" customHeight="1" spans="1:2">
      <c r="A10228" s="3"/>
      <c r="B10228" s="3"/>
    </row>
    <row r="10229" ht="15.75" customHeight="1" spans="1:2">
      <c r="A10229" s="3"/>
      <c r="B10229" s="3"/>
    </row>
    <row r="10230" ht="15.75" customHeight="1" spans="1:2">
      <c r="A10230" s="3"/>
      <c r="B10230" s="3"/>
    </row>
    <row r="10231" ht="15.75" customHeight="1" spans="1:2">
      <c r="A10231" s="3"/>
      <c r="B10231" s="3"/>
    </row>
    <row r="10232" ht="15.75" customHeight="1" spans="1:2">
      <c r="A10232" s="3"/>
      <c r="B10232" s="3"/>
    </row>
    <row r="10233" ht="15.75" customHeight="1" spans="1:2">
      <c r="A10233" s="3"/>
      <c r="B10233" s="3"/>
    </row>
    <row r="10234" ht="15.75" customHeight="1" spans="1:2">
      <c r="A10234" s="3"/>
      <c r="B10234" s="3"/>
    </row>
    <row r="10235" ht="15.75" customHeight="1" spans="1:2">
      <c r="A10235" s="3"/>
      <c r="B10235" s="3"/>
    </row>
    <row r="10236" ht="15.75" customHeight="1" spans="1:2">
      <c r="A10236" s="3"/>
      <c r="B10236" s="3"/>
    </row>
    <row r="10237" ht="15.75" customHeight="1" spans="1:2">
      <c r="A10237" s="3"/>
      <c r="B10237" s="3"/>
    </row>
    <row r="10238" ht="15.75" customHeight="1" spans="1:2">
      <c r="A10238" s="3"/>
      <c r="B10238" s="3"/>
    </row>
    <row r="10239" ht="15.75" customHeight="1" spans="1:2">
      <c r="A10239" s="3"/>
      <c r="B10239" s="3"/>
    </row>
    <row r="10240" ht="15.75" customHeight="1" spans="1:2">
      <c r="A10240" s="3"/>
      <c r="B10240" s="3"/>
    </row>
    <row r="10241" ht="15.75" customHeight="1" spans="1:2">
      <c r="A10241" s="3"/>
      <c r="B10241" s="3"/>
    </row>
    <row r="10242" ht="15.75" customHeight="1" spans="1:2">
      <c r="A10242" s="3"/>
      <c r="B10242" s="3"/>
    </row>
    <row r="10243" ht="15.75" customHeight="1" spans="1:2">
      <c r="A10243" s="3"/>
      <c r="B10243" s="3"/>
    </row>
    <row r="10244" ht="15.75" customHeight="1" spans="1:2">
      <c r="A10244" s="3"/>
      <c r="B10244" s="3"/>
    </row>
    <row r="10245" ht="15.75" customHeight="1" spans="1:2">
      <c r="A10245" s="3"/>
      <c r="B10245" s="3"/>
    </row>
    <row r="10246" ht="15.75" customHeight="1" spans="1:2">
      <c r="A10246" s="3"/>
      <c r="B10246" s="3"/>
    </row>
    <row r="10247" ht="15.75" customHeight="1" spans="1:2">
      <c r="A10247" s="3"/>
      <c r="B10247" s="3"/>
    </row>
    <row r="10248" ht="15.75" customHeight="1" spans="1:2">
      <c r="A10248" s="3"/>
      <c r="B10248" s="3"/>
    </row>
    <row r="10249" ht="15.75" customHeight="1" spans="1:2">
      <c r="A10249" s="3"/>
      <c r="B10249" s="3"/>
    </row>
    <row r="10250" ht="15.75" customHeight="1" spans="1:2">
      <c r="A10250" s="3"/>
      <c r="B10250" s="3"/>
    </row>
    <row r="10251" ht="15.75" customHeight="1" spans="1:2">
      <c r="A10251" s="3"/>
      <c r="B10251" s="3"/>
    </row>
    <row r="10252" ht="15.75" customHeight="1" spans="1:2">
      <c r="A10252" s="3"/>
      <c r="B10252" s="3"/>
    </row>
    <row r="10253" ht="15.75" customHeight="1" spans="1:2">
      <c r="A10253" s="3"/>
      <c r="B10253" s="3"/>
    </row>
    <row r="10254" ht="15.75" customHeight="1" spans="1:2">
      <c r="A10254" s="3"/>
      <c r="B10254" s="3"/>
    </row>
    <row r="10255" ht="15.75" customHeight="1" spans="1:2">
      <c r="A10255" s="3"/>
      <c r="B10255" s="3"/>
    </row>
    <row r="10256" ht="15.75" customHeight="1" spans="1:2">
      <c r="A10256" s="3"/>
      <c r="B10256" s="3"/>
    </row>
    <row r="10257" ht="15.75" customHeight="1" spans="1:2">
      <c r="A10257" s="3"/>
      <c r="B10257" s="3"/>
    </row>
    <row r="10258" ht="15.75" customHeight="1" spans="1:2">
      <c r="A10258" s="3"/>
      <c r="B10258" s="3"/>
    </row>
    <row r="10259" ht="15.75" customHeight="1" spans="1:2">
      <c r="A10259" s="3"/>
      <c r="B10259" s="3"/>
    </row>
    <row r="10260" ht="15.75" customHeight="1" spans="1:2">
      <c r="A10260" s="3"/>
      <c r="B10260" s="3"/>
    </row>
    <row r="10261" ht="15.75" customHeight="1" spans="1:2">
      <c r="A10261" s="3"/>
      <c r="B10261" s="3"/>
    </row>
    <row r="10262" ht="15.75" customHeight="1" spans="1:2">
      <c r="A10262" s="3"/>
      <c r="B10262" s="3"/>
    </row>
    <row r="10263" ht="15.75" customHeight="1" spans="1:2">
      <c r="A10263" s="3"/>
      <c r="B10263" s="3"/>
    </row>
    <row r="10264" ht="15.75" customHeight="1" spans="1:2">
      <c r="A10264" s="3"/>
      <c r="B10264" s="3"/>
    </row>
    <row r="10265" ht="15.75" customHeight="1" spans="1:2">
      <c r="A10265" s="3"/>
      <c r="B10265" s="3"/>
    </row>
    <row r="10266" ht="15.75" customHeight="1" spans="1:2">
      <c r="A10266" s="3"/>
      <c r="B10266" s="3"/>
    </row>
    <row r="10267" ht="15.75" customHeight="1" spans="1:2">
      <c r="A10267" s="3"/>
      <c r="B10267" s="3"/>
    </row>
    <row r="10268" ht="15.75" customHeight="1" spans="1:2">
      <c r="A10268" s="3"/>
      <c r="B10268" s="3"/>
    </row>
    <row r="10269" ht="15.75" customHeight="1" spans="1:2">
      <c r="A10269" s="3"/>
      <c r="B10269" s="3"/>
    </row>
    <row r="10270" ht="15.75" customHeight="1" spans="1:2">
      <c r="A10270" s="3"/>
      <c r="B10270" s="3"/>
    </row>
    <row r="10271" ht="15.75" customHeight="1" spans="1:2">
      <c r="A10271" s="3"/>
      <c r="B10271" s="3"/>
    </row>
    <row r="10272" ht="15.75" customHeight="1" spans="1:2">
      <c r="A10272" s="3"/>
      <c r="B10272" s="3"/>
    </row>
    <row r="10273" ht="15.75" customHeight="1" spans="1:2">
      <c r="A10273" s="3"/>
      <c r="B10273" s="3"/>
    </row>
    <row r="10274" ht="15.75" customHeight="1" spans="1:2">
      <c r="A10274" s="3"/>
      <c r="B10274" s="3"/>
    </row>
    <row r="10275" ht="15.75" customHeight="1" spans="1:2">
      <c r="A10275" s="3"/>
      <c r="B10275" s="3"/>
    </row>
    <row r="10276" ht="15.75" customHeight="1" spans="1:2">
      <c r="A10276" s="3"/>
      <c r="B10276" s="3"/>
    </row>
    <row r="10277" ht="15.75" customHeight="1" spans="1:2">
      <c r="A10277" s="3"/>
      <c r="B10277" s="3"/>
    </row>
    <row r="10278" ht="15.75" customHeight="1" spans="1:2">
      <c r="A10278" s="3"/>
      <c r="B10278" s="3"/>
    </row>
    <row r="10279" ht="15.75" customHeight="1" spans="1:2">
      <c r="A10279" s="3"/>
      <c r="B10279" s="3"/>
    </row>
    <row r="10280" ht="15.75" customHeight="1" spans="1:2">
      <c r="A10280" s="3"/>
      <c r="B10280" s="3"/>
    </row>
    <row r="10281" ht="15.75" customHeight="1" spans="1:2">
      <c r="A10281" s="3"/>
      <c r="B10281" s="3"/>
    </row>
    <row r="10282" ht="15.75" customHeight="1" spans="1:2">
      <c r="A10282" s="3"/>
      <c r="B10282" s="3"/>
    </row>
    <row r="10283" ht="15.75" customHeight="1" spans="1:2">
      <c r="A10283" s="3"/>
      <c r="B10283" s="3"/>
    </row>
    <row r="10284" ht="15.75" customHeight="1" spans="1:2">
      <c r="A10284" s="3"/>
      <c r="B10284" s="3"/>
    </row>
    <row r="10285" ht="15.75" customHeight="1" spans="1:2">
      <c r="A10285" s="3"/>
      <c r="B10285" s="3"/>
    </row>
    <row r="10286" ht="15.75" customHeight="1" spans="1:2">
      <c r="A10286" s="3"/>
      <c r="B10286" s="3"/>
    </row>
    <row r="10287" ht="15.75" customHeight="1" spans="1:2">
      <c r="A10287" s="3"/>
      <c r="B10287" s="3"/>
    </row>
    <row r="10288" ht="15.75" customHeight="1" spans="1:2">
      <c r="A10288" s="3"/>
      <c r="B10288" s="3"/>
    </row>
    <row r="10289" ht="15.75" customHeight="1" spans="1:2">
      <c r="A10289" s="3"/>
      <c r="B10289" s="3"/>
    </row>
    <row r="10290" ht="15.75" customHeight="1" spans="1:2">
      <c r="A10290" s="3"/>
      <c r="B10290" s="3"/>
    </row>
    <row r="10291" ht="15.75" customHeight="1" spans="1:2">
      <c r="A10291" s="3"/>
      <c r="B10291" s="3"/>
    </row>
    <row r="10292" ht="15.75" customHeight="1" spans="1:2">
      <c r="A10292" s="3"/>
      <c r="B10292" s="3"/>
    </row>
    <row r="10293" ht="15.75" customHeight="1" spans="1:2">
      <c r="A10293" s="3"/>
      <c r="B10293" s="3"/>
    </row>
    <row r="10294" ht="15.75" customHeight="1" spans="1:2">
      <c r="A10294" s="3"/>
      <c r="B10294" s="3"/>
    </row>
    <row r="10295" ht="15.75" customHeight="1" spans="1:2">
      <c r="A10295" s="3"/>
      <c r="B10295" s="3"/>
    </row>
    <row r="10296" ht="15.75" customHeight="1" spans="1:2">
      <c r="A10296" s="3"/>
      <c r="B10296" s="3"/>
    </row>
    <row r="10297" ht="15.75" customHeight="1" spans="1:2">
      <c r="A10297" s="3"/>
      <c r="B10297" s="3"/>
    </row>
    <row r="10298" ht="15.75" customHeight="1" spans="1:2">
      <c r="A10298" s="3"/>
      <c r="B10298" s="3"/>
    </row>
    <row r="10299" ht="15.75" customHeight="1" spans="1:2">
      <c r="A10299" s="3"/>
      <c r="B10299" s="3"/>
    </row>
    <row r="10300" ht="15.75" customHeight="1" spans="1:2">
      <c r="A10300" s="3"/>
      <c r="B10300" s="3"/>
    </row>
    <row r="10301" ht="15.75" customHeight="1" spans="1:2">
      <c r="A10301" s="3"/>
      <c r="B10301" s="3"/>
    </row>
    <row r="10302" ht="15.75" customHeight="1" spans="1:2">
      <c r="A10302" s="3"/>
      <c r="B10302" s="3"/>
    </row>
    <row r="10303" ht="15.75" customHeight="1" spans="1:2">
      <c r="A10303" s="3"/>
      <c r="B10303" s="3"/>
    </row>
    <row r="10304" ht="15.75" customHeight="1" spans="1:2">
      <c r="A10304" s="3"/>
      <c r="B10304" s="3"/>
    </row>
    <row r="10305" ht="15.75" customHeight="1" spans="1:2">
      <c r="A10305" s="3"/>
      <c r="B10305" s="3"/>
    </row>
    <row r="10306" ht="15.75" customHeight="1" spans="1:2">
      <c r="A10306" s="3"/>
      <c r="B10306" s="3"/>
    </row>
    <row r="10307" ht="15.75" customHeight="1" spans="1:2">
      <c r="A10307" s="3"/>
      <c r="B10307" s="3"/>
    </row>
    <row r="10308" ht="15.75" customHeight="1" spans="1:2">
      <c r="A10308" s="3"/>
      <c r="B10308" s="3"/>
    </row>
    <row r="10309" ht="15.75" customHeight="1" spans="1:2">
      <c r="A10309" s="3"/>
      <c r="B10309" s="3"/>
    </row>
    <row r="10310" ht="15.75" customHeight="1" spans="1:2">
      <c r="A10310" s="3"/>
      <c r="B10310" s="3"/>
    </row>
    <row r="10311" ht="15.75" customHeight="1" spans="1:2">
      <c r="A10311" s="3"/>
      <c r="B10311" s="3"/>
    </row>
    <row r="10312" ht="15.75" customHeight="1" spans="1:2">
      <c r="A10312" s="3"/>
      <c r="B10312" s="3"/>
    </row>
    <row r="10313" ht="15.75" customHeight="1" spans="1:2">
      <c r="A10313" s="3"/>
      <c r="B10313" s="3"/>
    </row>
    <row r="10314" ht="15.75" customHeight="1" spans="1:2">
      <c r="A10314" s="3"/>
      <c r="B10314" s="3"/>
    </row>
    <row r="10315" ht="15.75" customHeight="1" spans="1:2">
      <c r="A10315" s="3"/>
      <c r="B10315" s="3"/>
    </row>
    <row r="10316" ht="15.75" customHeight="1" spans="1:2">
      <c r="A10316" s="3"/>
      <c r="B10316" s="3"/>
    </row>
    <row r="10317" ht="15.75" customHeight="1" spans="1:2">
      <c r="A10317" s="3"/>
      <c r="B10317" s="3"/>
    </row>
    <row r="10318" ht="15.75" customHeight="1" spans="1:2">
      <c r="A10318" s="3"/>
      <c r="B10318" s="3"/>
    </row>
    <row r="10319" ht="15.75" customHeight="1" spans="1:2">
      <c r="A10319" s="3"/>
      <c r="B10319" s="3"/>
    </row>
    <row r="10320" ht="15.75" customHeight="1" spans="1:2">
      <c r="A10320" s="3"/>
      <c r="B10320" s="3"/>
    </row>
    <row r="10321" ht="15.75" customHeight="1" spans="1:2">
      <c r="A10321" s="3"/>
      <c r="B10321" s="3"/>
    </row>
    <row r="10322" ht="15.75" customHeight="1" spans="1:2">
      <c r="A10322" s="3"/>
      <c r="B10322" s="3"/>
    </row>
    <row r="10323" ht="15.75" customHeight="1" spans="1:2">
      <c r="A10323" s="3"/>
      <c r="B10323" s="3"/>
    </row>
    <row r="10324" ht="15.75" customHeight="1" spans="1:2">
      <c r="A10324" s="3"/>
      <c r="B10324" s="3"/>
    </row>
    <row r="10325" ht="15.75" customHeight="1" spans="1:2">
      <c r="A10325" s="3"/>
      <c r="B10325" s="3"/>
    </row>
    <row r="10326" ht="15.75" customHeight="1" spans="1:2">
      <c r="A10326" s="3"/>
      <c r="B10326" s="3"/>
    </row>
    <row r="10327" ht="15.75" customHeight="1" spans="1:2">
      <c r="A10327" s="3"/>
      <c r="B10327" s="3"/>
    </row>
    <row r="10328" ht="15.75" customHeight="1" spans="1:2">
      <c r="A10328" s="3"/>
      <c r="B10328" s="3"/>
    </row>
    <row r="10329" ht="15.75" customHeight="1" spans="1:2">
      <c r="A10329" s="3"/>
      <c r="B10329" s="3"/>
    </row>
    <row r="10330" ht="15.75" customHeight="1" spans="1:2">
      <c r="A10330" s="3"/>
      <c r="B10330" s="3"/>
    </row>
    <row r="10331" ht="15.75" customHeight="1" spans="1:2">
      <c r="A10331" s="3"/>
      <c r="B10331" s="3"/>
    </row>
    <row r="10332" ht="15.75" customHeight="1" spans="1:2">
      <c r="A10332" s="3"/>
      <c r="B10332" s="3"/>
    </row>
    <row r="10333" ht="15.75" customHeight="1" spans="1:2">
      <c r="A10333" s="3"/>
      <c r="B10333" s="3"/>
    </row>
    <row r="10334" ht="15.75" customHeight="1" spans="1:2">
      <c r="A10334" s="3"/>
      <c r="B10334" s="3"/>
    </row>
    <row r="10335" ht="15.75" customHeight="1" spans="1:2">
      <c r="A10335" s="3"/>
      <c r="B10335" s="3"/>
    </row>
    <row r="10336" ht="15.75" customHeight="1" spans="1:2">
      <c r="A10336" s="3"/>
      <c r="B10336" s="3"/>
    </row>
    <row r="10337" ht="15.75" customHeight="1" spans="1:2">
      <c r="A10337" s="3"/>
      <c r="B10337" s="3"/>
    </row>
    <row r="10338" ht="15.75" customHeight="1" spans="1:2">
      <c r="A10338" s="3"/>
      <c r="B10338" s="3"/>
    </row>
    <row r="10339" ht="15.75" customHeight="1" spans="1:2">
      <c r="A10339" s="3"/>
      <c r="B10339" s="3"/>
    </row>
    <row r="10340" ht="15.75" customHeight="1" spans="1:2">
      <c r="A10340" s="3"/>
      <c r="B10340" s="3"/>
    </row>
    <row r="10341" ht="15.75" customHeight="1" spans="1:2">
      <c r="A10341" s="3"/>
      <c r="B10341" s="3"/>
    </row>
    <row r="10342" ht="15.75" customHeight="1" spans="1:2">
      <c r="A10342" s="3"/>
      <c r="B10342" s="3"/>
    </row>
    <row r="10343" ht="15.75" customHeight="1" spans="1:2">
      <c r="A10343" s="3"/>
      <c r="B10343" s="3"/>
    </row>
    <row r="10344" ht="15.75" customHeight="1" spans="1:2">
      <c r="A10344" s="3"/>
      <c r="B10344" s="3"/>
    </row>
    <row r="10345" ht="15.75" customHeight="1" spans="1:2">
      <c r="A10345" s="3"/>
      <c r="B10345" s="3"/>
    </row>
    <row r="10346" ht="15.75" customHeight="1" spans="1:2">
      <c r="A10346" s="3"/>
      <c r="B10346" s="3"/>
    </row>
    <row r="10347" ht="15.75" customHeight="1" spans="1:2">
      <c r="A10347" s="3"/>
      <c r="B10347" s="3"/>
    </row>
    <row r="10348" ht="15.75" customHeight="1" spans="1:2">
      <c r="A10348" s="3"/>
      <c r="B10348" s="3"/>
    </row>
    <row r="10349" ht="15.75" customHeight="1" spans="1:2">
      <c r="A10349" s="3"/>
      <c r="B10349" s="3"/>
    </row>
    <row r="10350" ht="15.75" customHeight="1" spans="1:2">
      <c r="A10350" s="3"/>
      <c r="B10350" s="3"/>
    </row>
    <row r="10351" ht="15.75" customHeight="1" spans="1:2">
      <c r="A10351" s="3"/>
      <c r="B10351" s="3"/>
    </row>
    <row r="10352" ht="15.75" customHeight="1" spans="1:2">
      <c r="A10352" s="3"/>
      <c r="B10352" s="3"/>
    </row>
    <row r="10353" ht="15.75" customHeight="1" spans="1:2">
      <c r="A10353" s="3"/>
      <c r="B10353" s="3"/>
    </row>
    <row r="10354" ht="15.75" customHeight="1" spans="1:2">
      <c r="A10354" s="3"/>
      <c r="B10354" s="3"/>
    </row>
    <row r="10355" ht="15.75" customHeight="1" spans="1:2">
      <c r="A10355" s="3"/>
      <c r="B10355" s="3"/>
    </row>
    <row r="10356" ht="15.75" customHeight="1" spans="1:2">
      <c r="A10356" s="3"/>
      <c r="B10356" s="3"/>
    </row>
    <row r="10357" ht="15.75" customHeight="1" spans="1:2">
      <c r="A10357" s="3"/>
      <c r="B10357" s="3"/>
    </row>
    <row r="10358" ht="15.75" customHeight="1" spans="1:2">
      <c r="A10358" s="3"/>
      <c r="B10358" s="3"/>
    </row>
    <row r="10359" ht="15.75" customHeight="1" spans="1:2">
      <c r="A10359" s="3"/>
      <c r="B10359" s="3"/>
    </row>
    <row r="10360" ht="15.75" customHeight="1" spans="1:2">
      <c r="A10360" s="3"/>
      <c r="B10360" s="3"/>
    </row>
    <row r="10361" ht="15.75" customHeight="1" spans="1:2">
      <c r="A10361" s="3"/>
      <c r="B10361" s="3"/>
    </row>
    <row r="10362" ht="15.75" customHeight="1" spans="1:2">
      <c r="A10362" s="3"/>
      <c r="B10362" s="3"/>
    </row>
    <row r="10363" ht="15.75" customHeight="1" spans="1:2">
      <c r="A10363" s="3"/>
      <c r="B10363" s="3"/>
    </row>
    <row r="10364" ht="15.75" customHeight="1" spans="1:2">
      <c r="A10364" s="3"/>
      <c r="B10364" s="3"/>
    </row>
    <row r="10365" ht="15.75" customHeight="1" spans="1:2">
      <c r="A10365" s="3"/>
      <c r="B10365" s="3"/>
    </row>
    <row r="10366" ht="15.75" customHeight="1" spans="1:2">
      <c r="A10366" s="3"/>
      <c r="B10366" s="3"/>
    </row>
    <row r="10367" ht="15.75" customHeight="1" spans="1:2">
      <c r="A10367" s="3"/>
      <c r="B10367" s="3"/>
    </row>
    <row r="10368" ht="15.75" customHeight="1" spans="1:2">
      <c r="A10368" s="3"/>
      <c r="B10368" s="3"/>
    </row>
    <row r="10369" ht="15.75" customHeight="1" spans="1:2">
      <c r="A10369" s="3"/>
      <c r="B10369" s="3"/>
    </row>
    <row r="10370" ht="15.75" customHeight="1" spans="1:2">
      <c r="A10370" s="3"/>
      <c r="B10370" s="3"/>
    </row>
    <row r="10371" ht="15.75" customHeight="1" spans="1:2">
      <c r="A10371" s="3"/>
      <c r="B10371" s="3"/>
    </row>
    <row r="10372" ht="15.75" customHeight="1" spans="1:2">
      <c r="A10372" s="3"/>
      <c r="B10372" s="3"/>
    </row>
    <row r="10373" ht="15.75" customHeight="1" spans="1:2">
      <c r="A10373" s="3"/>
      <c r="B10373" s="3"/>
    </row>
    <row r="10374" ht="15.75" customHeight="1" spans="1:2">
      <c r="A10374" s="3"/>
      <c r="B10374" s="3"/>
    </row>
    <row r="10375" ht="15.75" customHeight="1" spans="1:2">
      <c r="A10375" s="3"/>
      <c r="B10375" s="3"/>
    </row>
    <row r="10376" ht="15.75" customHeight="1" spans="1:2">
      <c r="A10376" s="3"/>
      <c r="B10376" s="3"/>
    </row>
    <row r="10377" ht="15.75" customHeight="1" spans="1:2">
      <c r="A10377" s="3"/>
      <c r="B10377" s="3"/>
    </row>
    <row r="10378" ht="15.75" customHeight="1" spans="1:2">
      <c r="A10378" s="3"/>
      <c r="B10378" s="3"/>
    </row>
    <row r="10379" ht="15.75" customHeight="1" spans="1:2">
      <c r="A10379" s="3"/>
      <c r="B10379" s="3"/>
    </row>
    <row r="10380" ht="15.75" customHeight="1" spans="1:2">
      <c r="A10380" s="3"/>
      <c r="B10380" s="3"/>
    </row>
    <row r="10381" ht="15.75" customHeight="1" spans="1:2">
      <c r="A10381" s="3"/>
      <c r="B10381" s="3"/>
    </row>
    <row r="10382" ht="15.75" customHeight="1" spans="1:2">
      <c r="A10382" s="3"/>
      <c r="B10382" s="3"/>
    </row>
    <row r="10383" ht="15.75" customHeight="1" spans="1:2">
      <c r="A10383" s="3"/>
      <c r="B10383" s="3"/>
    </row>
    <row r="10384" ht="15.75" customHeight="1" spans="1:2">
      <c r="A10384" s="3"/>
      <c r="B10384" s="3"/>
    </row>
    <row r="10385" ht="15.75" customHeight="1" spans="1:2">
      <c r="A10385" s="3"/>
      <c r="B10385" s="3"/>
    </row>
    <row r="10386" ht="15.75" customHeight="1" spans="1:2">
      <c r="A10386" s="3"/>
      <c r="B10386" s="3"/>
    </row>
    <row r="10387" ht="15.75" customHeight="1" spans="1:2">
      <c r="A10387" s="3"/>
      <c r="B10387" s="3"/>
    </row>
    <row r="10388" ht="15.75" customHeight="1" spans="1:2">
      <c r="A10388" s="3"/>
      <c r="B10388" s="3"/>
    </row>
    <row r="10389" ht="15.75" customHeight="1" spans="1:2">
      <c r="A10389" s="3"/>
      <c r="B10389" s="3"/>
    </row>
    <row r="10390" ht="15.75" customHeight="1" spans="1:2">
      <c r="A10390" s="3"/>
      <c r="B10390" s="3"/>
    </row>
    <row r="10391" ht="15.75" customHeight="1" spans="1:2">
      <c r="A10391" s="3"/>
      <c r="B10391" s="3"/>
    </row>
    <row r="10392" ht="15.75" customHeight="1" spans="1:2">
      <c r="A10392" s="3"/>
      <c r="B10392" s="3"/>
    </row>
    <row r="10393" ht="15.75" customHeight="1" spans="1:2">
      <c r="A10393" s="3"/>
      <c r="B10393" s="3"/>
    </row>
    <row r="10394" ht="15.75" customHeight="1" spans="1:2">
      <c r="A10394" s="3"/>
      <c r="B10394" s="3"/>
    </row>
    <row r="10395" ht="15.75" customHeight="1" spans="1:2">
      <c r="A10395" s="3"/>
      <c r="B10395" s="3"/>
    </row>
    <row r="10396" ht="15.75" customHeight="1" spans="1:2">
      <c r="A10396" s="3"/>
      <c r="B10396" s="3"/>
    </row>
    <row r="10397" ht="15.75" customHeight="1" spans="1:2">
      <c r="A10397" s="3"/>
      <c r="B10397" s="3"/>
    </row>
    <row r="10398" ht="15.75" customHeight="1" spans="1:2">
      <c r="A10398" s="3"/>
      <c r="B10398" s="3"/>
    </row>
    <row r="10399" ht="15.75" customHeight="1" spans="1:2">
      <c r="A10399" s="3"/>
      <c r="B10399" s="3"/>
    </row>
    <row r="10400" ht="15.75" customHeight="1" spans="1:2">
      <c r="A10400" s="3"/>
      <c r="B10400" s="3"/>
    </row>
    <row r="10401" ht="15.75" customHeight="1" spans="1:2">
      <c r="A10401" s="3"/>
      <c r="B10401" s="3"/>
    </row>
    <row r="10402" ht="15.75" customHeight="1" spans="1:2">
      <c r="A10402" s="3"/>
      <c r="B10402" s="3"/>
    </row>
    <row r="10403" ht="15.75" customHeight="1" spans="1:2">
      <c r="A10403" s="3"/>
      <c r="B10403" s="3"/>
    </row>
    <row r="10404" ht="15.75" customHeight="1" spans="1:2">
      <c r="A10404" s="3"/>
      <c r="B10404" s="3"/>
    </row>
    <row r="10405" ht="15.75" customHeight="1" spans="1:2">
      <c r="A10405" s="3"/>
      <c r="B10405" s="3"/>
    </row>
    <row r="10406" ht="15.75" customHeight="1" spans="1:2">
      <c r="A10406" s="3"/>
      <c r="B10406" s="3"/>
    </row>
    <row r="10407" ht="15.75" customHeight="1" spans="1:2">
      <c r="A10407" s="3"/>
      <c r="B10407" s="3"/>
    </row>
    <row r="10408" ht="15.75" customHeight="1" spans="1:2">
      <c r="A10408" s="3"/>
      <c r="B10408" s="3"/>
    </row>
    <row r="10409" ht="15.75" customHeight="1" spans="1:2">
      <c r="A10409" s="3"/>
      <c r="B10409" s="3"/>
    </row>
    <row r="10410" ht="15.75" customHeight="1" spans="1:2">
      <c r="A10410" s="3"/>
      <c r="B10410" s="3"/>
    </row>
    <row r="10411" ht="15.75" customHeight="1" spans="1:2">
      <c r="A10411" s="3"/>
      <c r="B10411" s="3"/>
    </row>
    <row r="10412" ht="15.75" customHeight="1" spans="1:2">
      <c r="A10412" s="3"/>
      <c r="B10412" s="3"/>
    </row>
    <row r="10413" ht="15.75" customHeight="1" spans="1:2">
      <c r="A10413" s="3"/>
      <c r="B10413" s="3"/>
    </row>
    <row r="10414" ht="15.75" customHeight="1" spans="1:2">
      <c r="A10414" s="3"/>
      <c r="B10414" s="3"/>
    </row>
    <row r="10415" ht="15.75" customHeight="1" spans="1:2">
      <c r="A10415" s="3"/>
      <c r="B10415" s="3"/>
    </row>
    <row r="10416" ht="15.75" customHeight="1" spans="1:2">
      <c r="A10416" s="3"/>
      <c r="B10416" s="3"/>
    </row>
    <row r="10417" ht="15.75" customHeight="1" spans="1:2">
      <c r="A10417" s="3"/>
      <c r="B10417" s="3"/>
    </row>
    <row r="10418" ht="15.75" customHeight="1" spans="1:2">
      <c r="A10418" s="3"/>
      <c r="B10418" s="3"/>
    </row>
    <row r="10419" ht="15.75" customHeight="1" spans="1:2">
      <c r="A10419" s="3"/>
      <c r="B10419" s="3"/>
    </row>
    <row r="10420" ht="15.75" customHeight="1" spans="1:2">
      <c r="A10420" s="3"/>
      <c r="B10420" s="3"/>
    </row>
    <row r="10421" ht="15.75" customHeight="1" spans="1:2">
      <c r="A10421" s="3"/>
      <c r="B10421" s="3"/>
    </row>
    <row r="10422" ht="15.75" customHeight="1" spans="1:2">
      <c r="A10422" s="3"/>
      <c r="B10422" s="3"/>
    </row>
    <row r="10423" ht="15.75" customHeight="1" spans="1:2">
      <c r="A10423" s="3"/>
      <c r="B10423" s="3"/>
    </row>
    <row r="10424" ht="15.75" customHeight="1" spans="1:2">
      <c r="A10424" s="3"/>
      <c r="B10424" s="3"/>
    </row>
    <row r="10425" ht="15.75" customHeight="1" spans="1:2">
      <c r="A10425" s="3"/>
      <c r="B10425" s="3"/>
    </row>
    <row r="10426" ht="15.75" customHeight="1" spans="1:2">
      <c r="A10426" s="3"/>
      <c r="B10426" s="3"/>
    </row>
    <row r="10427" ht="15.75" customHeight="1" spans="1:2">
      <c r="A10427" s="3"/>
      <c r="B10427" s="3"/>
    </row>
    <row r="10428" ht="15.75" customHeight="1" spans="1:2">
      <c r="A10428" s="3"/>
      <c r="B10428" s="3"/>
    </row>
    <row r="10429" ht="15.75" customHeight="1" spans="1:2">
      <c r="A10429" s="3"/>
      <c r="B10429" s="3"/>
    </row>
    <row r="10430" ht="15.75" customHeight="1" spans="1:2">
      <c r="A10430" s="3"/>
      <c r="B10430" s="3"/>
    </row>
    <row r="10431" ht="15.75" customHeight="1" spans="1:2">
      <c r="A10431" s="3"/>
      <c r="B10431" s="3"/>
    </row>
    <row r="10432" ht="15.75" customHeight="1" spans="1:2">
      <c r="A10432" s="3"/>
      <c r="B10432" s="3"/>
    </row>
    <row r="10433" ht="15.75" customHeight="1" spans="1:2">
      <c r="A10433" s="3"/>
      <c r="B10433" s="3"/>
    </row>
    <row r="10434" ht="15.75" customHeight="1" spans="1:2">
      <c r="A10434" s="3"/>
      <c r="B10434" s="3"/>
    </row>
    <row r="10435" ht="15.75" customHeight="1" spans="1:2">
      <c r="A10435" s="3"/>
      <c r="B10435" s="3"/>
    </row>
    <row r="10436" ht="15.75" customHeight="1" spans="1:2">
      <c r="A10436" s="3"/>
      <c r="B10436" s="3"/>
    </row>
    <row r="10437" ht="15.75" customHeight="1" spans="1:2">
      <c r="A10437" s="3"/>
      <c r="B10437" s="3"/>
    </row>
    <row r="10438" ht="15.75" customHeight="1" spans="1:2">
      <c r="A10438" s="3"/>
      <c r="B10438" s="3"/>
    </row>
    <row r="10439" ht="15.75" customHeight="1" spans="1:2">
      <c r="A10439" s="3"/>
      <c r="B10439" s="3"/>
    </row>
    <row r="10440" ht="15.75" customHeight="1" spans="1:2">
      <c r="A10440" s="3"/>
      <c r="B10440" s="3"/>
    </row>
    <row r="10441" ht="15.75" customHeight="1" spans="1:2">
      <c r="A10441" s="3"/>
      <c r="B10441" s="3"/>
    </row>
    <row r="10442" ht="15.75" customHeight="1" spans="1:2">
      <c r="A10442" s="3"/>
      <c r="B10442" s="3"/>
    </row>
    <row r="10443" ht="15.75" customHeight="1" spans="1:2">
      <c r="A10443" s="3"/>
      <c r="B10443" s="3"/>
    </row>
    <row r="10444" ht="15.75" customHeight="1" spans="1:2">
      <c r="A10444" s="3"/>
      <c r="B10444" s="3"/>
    </row>
    <row r="10445" ht="15.75" customHeight="1" spans="1:2">
      <c r="A10445" s="3"/>
      <c r="B10445" s="3"/>
    </row>
    <row r="10446" ht="15.75" customHeight="1" spans="1:2">
      <c r="A10446" s="3"/>
      <c r="B10446" s="3"/>
    </row>
    <row r="10447" ht="15.75" customHeight="1" spans="1:2">
      <c r="A10447" s="3"/>
      <c r="B10447" s="3"/>
    </row>
    <row r="10448" ht="15.75" customHeight="1" spans="1:2">
      <c r="A10448" s="3"/>
      <c r="B10448" s="3"/>
    </row>
    <row r="10449" ht="15.75" customHeight="1" spans="1:2">
      <c r="A10449" s="3"/>
      <c r="B10449" s="3"/>
    </row>
    <row r="10450" ht="15.75" customHeight="1" spans="1:2">
      <c r="A10450" s="3"/>
      <c r="B10450" s="3"/>
    </row>
    <row r="10451" ht="15.75" customHeight="1" spans="1:2">
      <c r="A10451" s="3"/>
      <c r="B10451" s="3"/>
    </row>
    <row r="10452" ht="15.75" customHeight="1" spans="1:2">
      <c r="A10452" s="3"/>
      <c r="B10452" s="3"/>
    </row>
    <row r="10453" ht="15.75" customHeight="1" spans="1:2">
      <c r="A10453" s="3"/>
      <c r="B10453" s="3"/>
    </row>
    <row r="10454" ht="15.75" customHeight="1" spans="1:2">
      <c r="A10454" s="3"/>
      <c r="B10454" s="3"/>
    </row>
    <row r="10455" ht="15.75" customHeight="1" spans="1:2">
      <c r="A10455" s="3"/>
      <c r="B10455" s="3"/>
    </row>
    <row r="10456" ht="15.75" customHeight="1" spans="1:2">
      <c r="A10456" s="3"/>
      <c r="B10456" s="3"/>
    </row>
    <row r="10457" ht="15.75" customHeight="1" spans="1:2">
      <c r="A10457" s="3"/>
      <c r="B10457" s="3"/>
    </row>
    <row r="10458" ht="15.75" customHeight="1" spans="1:2">
      <c r="A10458" s="3"/>
      <c r="B10458" s="3"/>
    </row>
    <row r="10459" ht="15.75" customHeight="1" spans="1:2">
      <c r="A10459" s="3"/>
      <c r="B10459" s="3"/>
    </row>
    <row r="10460" ht="15.75" customHeight="1" spans="1:2">
      <c r="A10460" s="3"/>
      <c r="B10460" s="3"/>
    </row>
    <row r="10461" ht="15.75" customHeight="1" spans="1:2">
      <c r="A10461" s="3"/>
      <c r="B10461" s="3"/>
    </row>
    <row r="10462" ht="15.75" customHeight="1" spans="1:2">
      <c r="A10462" s="3"/>
      <c r="B10462" s="3"/>
    </row>
    <row r="10463" ht="15.75" customHeight="1" spans="1:2">
      <c r="A10463" s="3"/>
      <c r="B10463" s="3"/>
    </row>
    <row r="10464" ht="15.75" customHeight="1" spans="1:2">
      <c r="A10464" s="3"/>
      <c r="B10464" s="3"/>
    </row>
    <row r="10465" ht="15.75" customHeight="1" spans="1:2">
      <c r="A10465" s="3"/>
      <c r="B10465" s="3"/>
    </row>
    <row r="10466" ht="15.75" customHeight="1" spans="1:2">
      <c r="A10466" s="3"/>
      <c r="B10466" s="3"/>
    </row>
    <row r="10467" ht="15.75" customHeight="1" spans="1:2">
      <c r="A10467" s="3"/>
      <c r="B10467" s="3"/>
    </row>
    <row r="10468" ht="15.75" customHeight="1" spans="1:2">
      <c r="A10468" s="3"/>
      <c r="B10468" s="3"/>
    </row>
    <row r="10469" ht="15.75" customHeight="1" spans="1:2">
      <c r="A10469" s="3"/>
      <c r="B10469" s="3"/>
    </row>
    <row r="10470" ht="15.75" customHeight="1" spans="1:2">
      <c r="A10470" s="3"/>
      <c r="B10470" s="3"/>
    </row>
    <row r="10471" ht="15.75" customHeight="1" spans="1:2">
      <c r="A10471" s="3"/>
      <c r="B10471" s="3"/>
    </row>
    <row r="10472" ht="15.75" customHeight="1" spans="1:2">
      <c r="A10472" s="3"/>
      <c r="B10472" s="3"/>
    </row>
    <row r="10473" ht="15.75" customHeight="1" spans="1:2">
      <c r="A10473" s="3"/>
      <c r="B10473" s="3"/>
    </row>
    <row r="10474" ht="15.75" customHeight="1" spans="1:2">
      <c r="A10474" s="3"/>
      <c r="B10474" s="3"/>
    </row>
    <row r="10475" ht="15.75" customHeight="1" spans="1:2">
      <c r="A10475" s="3"/>
      <c r="B10475" s="3"/>
    </row>
    <row r="10476" ht="15.75" customHeight="1" spans="1:2">
      <c r="A10476" s="3"/>
      <c r="B10476" s="3"/>
    </row>
    <row r="10477" ht="15.75" customHeight="1" spans="1:2">
      <c r="A10477" s="3"/>
      <c r="B10477" s="3"/>
    </row>
    <row r="10478" ht="15.75" customHeight="1" spans="1:2">
      <c r="A10478" s="3"/>
      <c r="B10478" s="3"/>
    </row>
    <row r="10479" ht="15.75" customHeight="1" spans="1:2">
      <c r="A10479" s="3"/>
      <c r="B10479" s="3"/>
    </row>
    <row r="10480" ht="15.75" customHeight="1" spans="1:2">
      <c r="A10480" s="3"/>
      <c r="B10480" s="3"/>
    </row>
    <row r="10481" ht="15.75" customHeight="1" spans="1:2">
      <c r="A10481" s="3"/>
      <c r="B10481" s="3"/>
    </row>
    <row r="10482" ht="15.75" customHeight="1" spans="1:2">
      <c r="A10482" s="3"/>
      <c r="B10482" s="3"/>
    </row>
    <row r="10483" ht="15.75" customHeight="1" spans="1:2">
      <c r="A10483" s="3"/>
      <c r="B10483" s="3"/>
    </row>
    <row r="10484" ht="15.75" customHeight="1" spans="1:2">
      <c r="A10484" s="3"/>
      <c r="B10484" s="3"/>
    </row>
    <row r="10485" ht="15.75" customHeight="1" spans="1:2">
      <c r="A10485" s="3"/>
      <c r="B10485" s="3"/>
    </row>
    <row r="10486" ht="15.75" customHeight="1" spans="1:2">
      <c r="A10486" s="3"/>
      <c r="B10486" s="3"/>
    </row>
    <row r="10487" ht="15.75" customHeight="1" spans="1:2">
      <c r="A10487" s="3"/>
      <c r="B10487" s="3"/>
    </row>
    <row r="10488" ht="15.75" customHeight="1" spans="1:2">
      <c r="A10488" s="3"/>
      <c r="B10488" s="3"/>
    </row>
    <row r="10489" ht="15.75" customHeight="1" spans="1:2">
      <c r="A10489" s="3"/>
      <c r="B10489" s="3"/>
    </row>
    <row r="10490" ht="15.75" customHeight="1" spans="1:2">
      <c r="A10490" s="3"/>
      <c r="B10490" s="3"/>
    </row>
    <row r="10491" ht="15.75" customHeight="1" spans="1:2">
      <c r="A10491" s="3"/>
      <c r="B10491" s="3"/>
    </row>
    <row r="10492" ht="15.75" customHeight="1" spans="1:2">
      <c r="A10492" s="3"/>
      <c r="B10492" s="3"/>
    </row>
    <row r="10493" ht="15.75" customHeight="1" spans="1:2">
      <c r="A10493" s="3"/>
      <c r="B10493" s="3"/>
    </row>
    <row r="10494" ht="15.75" customHeight="1" spans="1:2">
      <c r="A10494" s="3"/>
      <c r="B10494" s="3"/>
    </row>
    <row r="10495" ht="15.75" customHeight="1" spans="1:2">
      <c r="A10495" s="3"/>
      <c r="B10495" s="3"/>
    </row>
    <row r="10496" ht="15.75" customHeight="1" spans="1:2">
      <c r="A10496" s="3"/>
      <c r="B10496" s="3"/>
    </row>
    <row r="10497" ht="15.75" customHeight="1" spans="1:2">
      <c r="A10497" s="3"/>
      <c r="B10497" s="3"/>
    </row>
    <row r="10498" ht="15.75" customHeight="1" spans="1:2">
      <c r="A10498" s="3"/>
      <c r="B10498" s="3"/>
    </row>
    <row r="10499" ht="15.75" customHeight="1" spans="1:2">
      <c r="A10499" s="3"/>
      <c r="B10499" s="3"/>
    </row>
    <row r="10500" ht="15.75" customHeight="1" spans="1:2">
      <c r="A10500" s="3"/>
      <c r="B10500" s="3"/>
    </row>
    <row r="10501" ht="15.75" customHeight="1" spans="1:2">
      <c r="A10501" s="3"/>
      <c r="B10501" s="3"/>
    </row>
    <row r="10502" ht="15.75" customHeight="1" spans="1:2">
      <c r="A10502" s="3"/>
      <c r="B10502" s="3"/>
    </row>
    <row r="10503" ht="15.75" customHeight="1" spans="1:2">
      <c r="A10503" s="3"/>
      <c r="B10503" s="3"/>
    </row>
    <row r="10504" ht="15.75" customHeight="1" spans="1:2">
      <c r="A10504" s="3"/>
      <c r="B10504" s="3"/>
    </row>
    <row r="10505" ht="15.75" customHeight="1" spans="1:2">
      <c r="A10505" s="3"/>
      <c r="B10505" s="3"/>
    </row>
    <row r="10506" ht="15.75" customHeight="1" spans="1:2">
      <c r="A10506" s="3"/>
      <c r="B10506" s="3"/>
    </row>
    <row r="10507" ht="15.75" customHeight="1" spans="1:2">
      <c r="A10507" s="3"/>
      <c r="B10507" s="3"/>
    </row>
    <row r="10508" ht="15.75" customHeight="1" spans="1:2">
      <c r="A10508" s="3"/>
      <c r="B10508" s="3"/>
    </row>
    <row r="10509" ht="15.75" customHeight="1" spans="1:2">
      <c r="A10509" s="3"/>
      <c r="B10509" s="3"/>
    </row>
    <row r="10510" ht="15.75" customHeight="1" spans="1:2">
      <c r="A10510" s="3"/>
      <c r="B10510" s="3"/>
    </row>
    <row r="10511" ht="15.75" customHeight="1" spans="1:2">
      <c r="A10511" s="3"/>
      <c r="B10511" s="3"/>
    </row>
    <row r="10512" ht="15.75" customHeight="1" spans="1:2">
      <c r="A10512" s="3"/>
      <c r="B10512" s="3"/>
    </row>
    <row r="10513" ht="15.75" customHeight="1" spans="1:2">
      <c r="A10513" s="3"/>
      <c r="B10513" s="3"/>
    </row>
    <row r="10514" ht="15.75" customHeight="1" spans="1:2">
      <c r="A10514" s="3"/>
      <c r="B10514" s="3"/>
    </row>
    <row r="10515" ht="15.75" customHeight="1" spans="1:2">
      <c r="A10515" s="3"/>
      <c r="B10515" s="3"/>
    </row>
    <row r="10516" ht="15.75" customHeight="1" spans="1:2">
      <c r="A10516" s="3"/>
      <c r="B10516" s="3"/>
    </row>
    <row r="10517" ht="15.75" customHeight="1" spans="1:2">
      <c r="A10517" s="3"/>
      <c r="B10517" s="3"/>
    </row>
    <row r="10518" ht="15.75" customHeight="1" spans="1:2">
      <c r="A10518" s="3"/>
      <c r="B10518" s="3"/>
    </row>
    <row r="10519" ht="15.75" customHeight="1" spans="1:2">
      <c r="A10519" s="3"/>
      <c r="B10519" s="3"/>
    </row>
    <row r="10520" ht="15.75" customHeight="1" spans="1:2">
      <c r="A10520" s="3"/>
      <c r="B10520" s="3"/>
    </row>
    <row r="10521" ht="15.75" customHeight="1" spans="1:2">
      <c r="A10521" s="3"/>
      <c r="B10521" s="3"/>
    </row>
    <row r="10522" ht="15.75" customHeight="1" spans="1:2">
      <c r="A10522" s="3"/>
      <c r="B10522" s="3"/>
    </row>
    <row r="10523" ht="15.75" customHeight="1" spans="1:2">
      <c r="A10523" s="3"/>
      <c r="B10523" s="3"/>
    </row>
    <row r="10524" ht="15.75" customHeight="1" spans="1:2">
      <c r="A10524" s="3"/>
      <c r="B10524" s="3"/>
    </row>
    <row r="10525" ht="15.75" customHeight="1" spans="1:2">
      <c r="A10525" s="3"/>
      <c r="B10525" s="3"/>
    </row>
    <row r="10526" ht="15.75" customHeight="1" spans="1:2">
      <c r="A10526" s="3"/>
      <c r="B10526" s="3"/>
    </row>
    <row r="10527" ht="15.75" customHeight="1" spans="1:2">
      <c r="A10527" s="3"/>
      <c r="B10527" s="3"/>
    </row>
    <row r="10528" ht="15.75" customHeight="1" spans="1:2">
      <c r="A10528" s="3"/>
      <c r="B10528" s="3"/>
    </row>
    <row r="10529" ht="15.75" customHeight="1" spans="1:2">
      <c r="A10529" s="3"/>
      <c r="B10529" s="3"/>
    </row>
    <row r="10530" ht="15.75" customHeight="1" spans="1:2">
      <c r="A10530" s="3"/>
      <c r="B10530" s="3"/>
    </row>
    <row r="10531" ht="15.75" customHeight="1" spans="1:2">
      <c r="A10531" s="3"/>
      <c r="B10531" s="3"/>
    </row>
    <row r="10532" ht="15.75" customHeight="1" spans="1:2">
      <c r="A10532" s="3"/>
      <c r="B10532" s="3"/>
    </row>
    <row r="10533" ht="15.75" customHeight="1" spans="1:2">
      <c r="A10533" s="3"/>
      <c r="B10533" s="3"/>
    </row>
    <row r="10534" ht="15.75" customHeight="1" spans="1:2">
      <c r="A10534" s="3"/>
      <c r="B10534" s="3"/>
    </row>
    <row r="10535" ht="15.75" customHeight="1" spans="1:2">
      <c r="A10535" s="3"/>
      <c r="B10535" s="3"/>
    </row>
    <row r="10536" ht="15.75" customHeight="1" spans="1:2">
      <c r="A10536" s="3"/>
      <c r="B10536" s="3"/>
    </row>
    <row r="10537" ht="15.75" customHeight="1" spans="1:2">
      <c r="A10537" s="3"/>
      <c r="B10537" s="3"/>
    </row>
    <row r="10538" ht="15.75" customHeight="1" spans="1:2">
      <c r="A10538" s="3"/>
      <c r="B10538" s="3"/>
    </row>
    <row r="10539" ht="15.75" customHeight="1" spans="1:2">
      <c r="A10539" s="3"/>
      <c r="B10539" s="3"/>
    </row>
    <row r="10540" ht="15.75" customHeight="1" spans="1:2">
      <c r="A10540" s="3"/>
      <c r="B10540" s="3"/>
    </row>
    <row r="10541" ht="15.75" customHeight="1" spans="1:2">
      <c r="A10541" s="3"/>
      <c r="B10541" s="3"/>
    </row>
    <row r="10542" ht="15.75" customHeight="1" spans="1:2">
      <c r="A10542" s="3"/>
      <c r="B10542" s="3"/>
    </row>
    <row r="10543" ht="15.75" customHeight="1" spans="1:2">
      <c r="A10543" s="3"/>
      <c r="B10543" s="3"/>
    </row>
    <row r="10544" ht="15.75" customHeight="1" spans="1:2">
      <c r="A10544" s="3"/>
      <c r="B10544" s="3"/>
    </row>
    <row r="10545" ht="15.75" customHeight="1" spans="1:2">
      <c r="A10545" s="3"/>
      <c r="B10545" s="3"/>
    </row>
    <row r="10546" ht="15.75" customHeight="1" spans="1:2">
      <c r="A10546" s="3"/>
      <c r="B10546" s="3"/>
    </row>
    <row r="10547" ht="15.75" customHeight="1" spans="1:2">
      <c r="A10547" s="3"/>
      <c r="B10547" s="3"/>
    </row>
    <row r="10548" ht="15.75" customHeight="1" spans="1:2">
      <c r="A10548" s="3"/>
      <c r="B10548" s="3"/>
    </row>
    <row r="10549" ht="15.75" customHeight="1" spans="1:2">
      <c r="A10549" s="3"/>
      <c r="B10549" s="3"/>
    </row>
    <row r="10550" ht="15.75" customHeight="1" spans="1:2">
      <c r="A10550" s="3"/>
      <c r="B10550" s="3"/>
    </row>
    <row r="10551" ht="15.75" customHeight="1" spans="1:2">
      <c r="A10551" s="3"/>
      <c r="B10551" s="3"/>
    </row>
    <row r="10552" ht="15.75" customHeight="1" spans="1:2">
      <c r="A10552" s="3"/>
      <c r="B10552" s="3"/>
    </row>
    <row r="10553" ht="15.75" customHeight="1" spans="1:2">
      <c r="A10553" s="3"/>
      <c r="B10553" s="3"/>
    </row>
    <row r="10554" ht="15.75" customHeight="1" spans="1:2">
      <c r="A10554" s="3"/>
      <c r="B10554" s="3"/>
    </row>
    <row r="10555" ht="15.75" customHeight="1" spans="1:2">
      <c r="A10555" s="3"/>
      <c r="B10555" s="3"/>
    </row>
    <row r="10556" ht="15.75" customHeight="1" spans="1:2">
      <c r="A10556" s="3"/>
      <c r="B10556" s="3"/>
    </row>
    <row r="10557" ht="15.75" customHeight="1" spans="1:2">
      <c r="A10557" s="3"/>
      <c r="B10557" s="3"/>
    </row>
    <row r="10558" ht="15.75" customHeight="1" spans="1:2">
      <c r="A10558" s="3"/>
      <c r="B10558" s="3"/>
    </row>
    <row r="10559" ht="15.75" customHeight="1" spans="1:2">
      <c r="A10559" s="3"/>
      <c r="B10559" s="3"/>
    </row>
    <row r="10560" ht="15.75" customHeight="1" spans="1:2">
      <c r="A10560" s="3"/>
      <c r="B10560" s="3"/>
    </row>
    <row r="10561" ht="15.75" customHeight="1" spans="1:2">
      <c r="A10561" s="3"/>
      <c r="B10561" s="3"/>
    </row>
    <row r="10562" ht="15.75" customHeight="1" spans="1:2">
      <c r="A10562" s="3"/>
      <c r="B10562" s="3"/>
    </row>
    <row r="10563" ht="15.75" customHeight="1" spans="1:2">
      <c r="A10563" s="3"/>
      <c r="B10563" s="3"/>
    </row>
    <row r="10564" ht="15.75" customHeight="1" spans="1:2">
      <c r="A10564" s="3"/>
      <c r="B10564" s="3"/>
    </row>
    <row r="10565" ht="15.75" customHeight="1" spans="1:2">
      <c r="A10565" s="3"/>
      <c r="B10565" s="3"/>
    </row>
    <row r="10566" ht="15.75" customHeight="1" spans="1:2">
      <c r="A10566" s="3"/>
      <c r="B10566" s="3"/>
    </row>
    <row r="10567" ht="15.75" customHeight="1" spans="1:2">
      <c r="A10567" s="3"/>
      <c r="B10567" s="3"/>
    </row>
    <row r="10568" ht="15.75" customHeight="1" spans="1:2">
      <c r="A10568" s="3"/>
      <c r="B10568" s="3"/>
    </row>
    <row r="10569" ht="15.75" customHeight="1" spans="1:2">
      <c r="A10569" s="3"/>
      <c r="B10569" s="3"/>
    </row>
    <row r="10570" ht="15.75" customHeight="1" spans="1:2">
      <c r="A10570" s="3"/>
      <c r="B10570" s="3"/>
    </row>
    <row r="10571" ht="15.75" customHeight="1" spans="1:2">
      <c r="A10571" s="3"/>
      <c r="B10571" s="3"/>
    </row>
    <row r="10572" ht="15.75" customHeight="1" spans="1:2">
      <c r="A10572" s="3"/>
      <c r="B10572" s="3"/>
    </row>
    <row r="10573" ht="15.75" customHeight="1" spans="1:2">
      <c r="A10573" s="3"/>
      <c r="B10573" s="3"/>
    </row>
    <row r="10574" ht="15.75" customHeight="1" spans="1:2">
      <c r="A10574" s="3"/>
      <c r="B10574" s="3"/>
    </row>
    <row r="10575" ht="15.75" customHeight="1" spans="1:2">
      <c r="A10575" s="3"/>
      <c r="B10575" s="3"/>
    </row>
    <row r="10576" ht="15.75" customHeight="1" spans="1:2">
      <c r="A10576" s="3"/>
      <c r="B10576" s="3"/>
    </row>
    <row r="10577" ht="15.75" customHeight="1" spans="1:2">
      <c r="A10577" s="3"/>
      <c r="B10577" s="3"/>
    </row>
    <row r="10578" ht="15.75" customHeight="1" spans="1:2">
      <c r="A10578" s="3"/>
      <c r="B10578" s="3"/>
    </row>
    <row r="10579" ht="15.75" customHeight="1" spans="1:2">
      <c r="A10579" s="3"/>
      <c r="B10579" s="3"/>
    </row>
    <row r="10580" ht="15.75" customHeight="1" spans="1:2">
      <c r="A10580" s="3"/>
      <c r="B10580" s="3"/>
    </row>
    <row r="10581" ht="15.75" customHeight="1" spans="1:2">
      <c r="A10581" s="3"/>
      <c r="B10581" s="3"/>
    </row>
    <row r="10582" ht="15.75" customHeight="1" spans="1:2">
      <c r="A10582" s="3"/>
      <c r="B10582" s="3"/>
    </row>
    <row r="10583" ht="15.75" customHeight="1" spans="1:2">
      <c r="A10583" s="3"/>
      <c r="B10583" s="3"/>
    </row>
    <row r="10584" ht="15.75" customHeight="1" spans="1:2">
      <c r="A10584" s="3"/>
      <c r="B10584" s="3"/>
    </row>
    <row r="10585" ht="15.75" customHeight="1" spans="1:2">
      <c r="A10585" s="3"/>
      <c r="B10585" s="3"/>
    </row>
    <row r="10586" ht="15.75" customHeight="1" spans="1:2">
      <c r="A10586" s="3"/>
      <c r="B10586" s="3"/>
    </row>
    <row r="10587" ht="15.75" customHeight="1" spans="1:2">
      <c r="A10587" s="3"/>
      <c r="B10587" s="3"/>
    </row>
    <row r="10588" ht="15.75" customHeight="1" spans="1:2">
      <c r="A10588" s="3"/>
      <c r="B10588" s="3"/>
    </row>
    <row r="10589" ht="15.75" customHeight="1" spans="1:2">
      <c r="A10589" s="3"/>
      <c r="B10589" s="3"/>
    </row>
    <row r="10590" ht="15.75" customHeight="1" spans="1:2">
      <c r="A10590" s="3"/>
      <c r="B10590" s="3"/>
    </row>
    <row r="10591" ht="15.75" customHeight="1" spans="1:2">
      <c r="A10591" s="3"/>
      <c r="B10591" s="3"/>
    </row>
    <row r="10592" ht="15.75" customHeight="1" spans="1:2">
      <c r="A10592" s="3"/>
      <c r="B10592" s="3"/>
    </row>
    <row r="10593" ht="15.75" customHeight="1" spans="1:2">
      <c r="A10593" s="3"/>
      <c r="B10593" s="3"/>
    </row>
    <row r="10594" ht="15.75" customHeight="1" spans="1:2">
      <c r="A10594" s="3"/>
      <c r="B10594" s="3"/>
    </row>
    <row r="10595" ht="15.75" customHeight="1" spans="1:2">
      <c r="A10595" s="3"/>
      <c r="B10595" s="3"/>
    </row>
    <row r="10596" ht="15.75" customHeight="1" spans="1:2">
      <c r="A10596" s="3"/>
      <c r="B10596" s="3"/>
    </row>
    <row r="10597" ht="15.75" customHeight="1" spans="1:2">
      <c r="A10597" s="3"/>
      <c r="B10597" s="3"/>
    </row>
    <row r="10598" ht="15.75" customHeight="1" spans="1:2">
      <c r="A10598" s="3"/>
      <c r="B10598" s="3"/>
    </row>
    <row r="10599" ht="15.75" customHeight="1" spans="1:2">
      <c r="A10599" s="3"/>
      <c r="B10599" s="3"/>
    </row>
    <row r="10600" ht="15.75" customHeight="1" spans="1:2">
      <c r="A10600" s="3"/>
      <c r="B10600" s="3"/>
    </row>
    <row r="10601" ht="15.75" customHeight="1" spans="1:2">
      <c r="A10601" s="3"/>
      <c r="B10601" s="3"/>
    </row>
    <row r="10602" ht="15.75" customHeight="1" spans="1:2">
      <c r="A10602" s="3"/>
      <c r="B10602" s="3"/>
    </row>
    <row r="10603" ht="15.75" customHeight="1" spans="1:2">
      <c r="A10603" s="3"/>
      <c r="B10603" s="3"/>
    </row>
    <row r="10604" ht="15.75" customHeight="1" spans="1:2">
      <c r="A10604" s="3"/>
      <c r="B10604" s="3"/>
    </row>
    <row r="10605" ht="15.75" customHeight="1" spans="1:2">
      <c r="A10605" s="3"/>
      <c r="B10605" s="3"/>
    </row>
    <row r="10606" ht="15.75" customHeight="1" spans="1:2">
      <c r="A10606" s="3"/>
      <c r="B10606" s="3"/>
    </row>
    <row r="10607" ht="15.75" customHeight="1" spans="1:2">
      <c r="A10607" s="3"/>
      <c r="B10607" s="3"/>
    </row>
    <row r="10608" ht="15.75" customHeight="1" spans="1:2">
      <c r="A10608" s="3"/>
      <c r="B10608" s="3"/>
    </row>
    <row r="10609" ht="15.75" customHeight="1" spans="1:2">
      <c r="A10609" s="3"/>
      <c r="B10609" s="3"/>
    </row>
    <row r="10610" ht="15.75" customHeight="1" spans="1:2">
      <c r="A10610" s="3"/>
      <c r="B10610" s="3"/>
    </row>
    <row r="10611" ht="15.75" customHeight="1" spans="1:2">
      <c r="A10611" s="3"/>
      <c r="B10611" s="3"/>
    </row>
    <row r="10612" ht="15.75" customHeight="1" spans="1:2">
      <c r="A10612" s="3"/>
      <c r="B10612" s="3"/>
    </row>
    <row r="10613" ht="15.75" customHeight="1" spans="1:2">
      <c r="A10613" s="3"/>
      <c r="B10613" s="3"/>
    </row>
    <row r="10614" ht="15.75" customHeight="1" spans="1:2">
      <c r="A10614" s="3"/>
      <c r="B10614" s="3"/>
    </row>
    <row r="10615" ht="15.75" customHeight="1" spans="1:2">
      <c r="A10615" s="3"/>
      <c r="B10615" s="3"/>
    </row>
    <row r="10616" ht="15.75" customHeight="1" spans="1:2">
      <c r="A10616" s="3"/>
      <c r="B10616" s="3"/>
    </row>
    <row r="10617" ht="15.75" customHeight="1" spans="1:2">
      <c r="A10617" s="3"/>
      <c r="B10617" s="3"/>
    </row>
    <row r="10618" ht="15.75" customHeight="1" spans="1:2">
      <c r="A10618" s="3"/>
      <c r="B10618" s="3"/>
    </row>
    <row r="10619" ht="15.75" customHeight="1" spans="1:2">
      <c r="A10619" s="3"/>
      <c r="B10619" s="3"/>
    </row>
    <row r="10620" ht="15.75" customHeight="1" spans="1:2">
      <c r="A10620" s="3"/>
      <c r="B10620" s="3"/>
    </row>
    <row r="10621" ht="15.75" customHeight="1" spans="1:2">
      <c r="A10621" s="3"/>
      <c r="B10621" s="3"/>
    </row>
    <row r="10622" ht="15.75" customHeight="1" spans="1:2">
      <c r="A10622" s="3"/>
      <c r="B10622" s="3"/>
    </row>
    <row r="10623" ht="15.75" customHeight="1" spans="1:2">
      <c r="A10623" s="3"/>
      <c r="B10623" s="3"/>
    </row>
    <row r="10624" ht="15.75" customHeight="1" spans="1:2">
      <c r="A10624" s="3"/>
      <c r="B10624" s="3"/>
    </row>
    <row r="10625" ht="15.75" customHeight="1" spans="1:2">
      <c r="A10625" s="3"/>
      <c r="B10625" s="3"/>
    </row>
    <row r="10626" ht="15.75" customHeight="1" spans="1:2">
      <c r="A10626" s="3"/>
      <c r="B10626" s="3"/>
    </row>
    <row r="10627" ht="15.75" customHeight="1" spans="1:2">
      <c r="A10627" s="3"/>
      <c r="B10627" s="3"/>
    </row>
    <row r="10628" ht="15.75" customHeight="1" spans="1:2">
      <c r="A10628" s="3"/>
      <c r="B10628" s="3"/>
    </row>
    <row r="10629" ht="15.75" customHeight="1" spans="1:2">
      <c r="A10629" s="3"/>
      <c r="B10629" s="3"/>
    </row>
    <row r="10630" ht="15.75" customHeight="1" spans="1:2">
      <c r="A10630" s="3"/>
      <c r="B10630" s="3"/>
    </row>
    <row r="10631" ht="15.75" customHeight="1" spans="1:2">
      <c r="A10631" s="3"/>
      <c r="B10631" s="3"/>
    </row>
    <row r="10632" ht="15.75" customHeight="1" spans="1:2">
      <c r="A10632" s="3"/>
      <c r="B10632" s="3"/>
    </row>
    <row r="10633" ht="15.75" customHeight="1" spans="1:2">
      <c r="A10633" s="3"/>
      <c r="B10633" s="3"/>
    </row>
    <row r="10634" ht="15.75" customHeight="1" spans="1:2">
      <c r="A10634" s="3"/>
      <c r="B10634" s="3"/>
    </row>
    <row r="10635" ht="15.75" customHeight="1" spans="1:2">
      <c r="A10635" s="3"/>
      <c r="B10635" s="3"/>
    </row>
    <row r="10636" ht="15.75" customHeight="1" spans="1:2">
      <c r="A10636" s="3"/>
      <c r="B10636" s="3"/>
    </row>
    <row r="10637" ht="15.75" customHeight="1" spans="1:2">
      <c r="A10637" s="3"/>
      <c r="B10637" s="3"/>
    </row>
    <row r="10638" ht="15.75" customHeight="1" spans="1:2">
      <c r="A10638" s="3"/>
      <c r="B10638" s="3"/>
    </row>
    <row r="10639" ht="15.75" customHeight="1" spans="1:2">
      <c r="A10639" s="3"/>
      <c r="B10639" s="3"/>
    </row>
    <row r="10640" ht="15.75" customHeight="1" spans="1:2">
      <c r="A10640" s="3"/>
      <c r="B10640" s="3"/>
    </row>
    <row r="10641" ht="15.75" customHeight="1" spans="1:2">
      <c r="A10641" s="3"/>
      <c r="B10641" s="3"/>
    </row>
    <row r="10642" ht="15.75" customHeight="1" spans="1:2">
      <c r="A10642" s="3"/>
      <c r="B10642" s="3"/>
    </row>
    <row r="10643" ht="15.75" customHeight="1" spans="1:2">
      <c r="A10643" s="3"/>
      <c r="B10643" s="3"/>
    </row>
    <row r="10644" ht="15.75" customHeight="1" spans="1:2">
      <c r="A10644" s="3"/>
      <c r="B10644" s="3"/>
    </row>
    <row r="10645" ht="15.75" customHeight="1" spans="1:2">
      <c r="A10645" s="3"/>
      <c r="B10645" s="3"/>
    </row>
    <row r="10646" ht="15.75" customHeight="1" spans="1:2">
      <c r="A10646" s="3"/>
      <c r="B10646" s="3"/>
    </row>
    <row r="10647" ht="15.75" customHeight="1" spans="1:2">
      <c r="A10647" s="3"/>
      <c r="B10647" s="3"/>
    </row>
    <row r="10648" ht="15.75" customHeight="1" spans="1:2">
      <c r="A10648" s="3"/>
      <c r="B10648" s="3"/>
    </row>
    <row r="10649" ht="15.75" customHeight="1" spans="1:2">
      <c r="A10649" s="3"/>
      <c r="B10649" s="3"/>
    </row>
    <row r="10650" ht="15.75" customHeight="1" spans="1:2">
      <c r="A10650" s="3"/>
      <c r="B10650" s="3"/>
    </row>
    <row r="10651" ht="15.75" customHeight="1" spans="1:2">
      <c r="A10651" s="3"/>
      <c r="B10651" s="3"/>
    </row>
    <row r="10652" ht="15.75" customHeight="1" spans="1:2">
      <c r="A10652" s="3"/>
      <c r="B10652" s="3"/>
    </row>
    <row r="10653" ht="15.75" customHeight="1" spans="1:2">
      <c r="A10653" s="3"/>
      <c r="B10653" s="3"/>
    </row>
    <row r="10654" ht="15.75" customHeight="1" spans="1:2">
      <c r="A10654" s="3"/>
      <c r="B10654" s="3"/>
    </row>
    <row r="10655" ht="15.75" customHeight="1" spans="1:2">
      <c r="A10655" s="3"/>
      <c r="B10655" s="3"/>
    </row>
    <row r="10656" ht="15.75" customHeight="1" spans="1:2">
      <c r="A10656" s="3"/>
      <c r="B10656" s="3"/>
    </row>
    <row r="10657" ht="15.75" customHeight="1" spans="1:2">
      <c r="A10657" s="3"/>
      <c r="B10657" s="3"/>
    </row>
    <row r="10658" ht="15.75" customHeight="1" spans="1:2">
      <c r="A10658" s="3"/>
      <c r="B10658" s="3"/>
    </row>
    <row r="10659" ht="15.75" customHeight="1" spans="1:2">
      <c r="A10659" s="3"/>
      <c r="B10659" s="3"/>
    </row>
    <row r="10660" ht="15.75" customHeight="1" spans="1:2">
      <c r="A10660" s="3"/>
      <c r="B10660" s="3"/>
    </row>
    <row r="10661" ht="15.75" customHeight="1" spans="1:2">
      <c r="A10661" s="3"/>
      <c r="B10661" s="3"/>
    </row>
    <row r="10662" ht="15.75" customHeight="1" spans="1:2">
      <c r="A10662" s="3"/>
      <c r="B10662" s="3"/>
    </row>
    <row r="10663" ht="15.75" customHeight="1" spans="1:2">
      <c r="A10663" s="3"/>
      <c r="B10663" s="3"/>
    </row>
    <row r="10664" ht="15.75" customHeight="1" spans="1:2">
      <c r="A10664" s="3"/>
      <c r="B10664" s="3"/>
    </row>
    <row r="10665" ht="15.75" customHeight="1" spans="1:2">
      <c r="A10665" s="3"/>
      <c r="B10665" s="3"/>
    </row>
    <row r="10666" ht="15.75" customHeight="1" spans="1:2">
      <c r="A10666" s="3"/>
      <c r="B10666" s="3"/>
    </row>
    <row r="10667" ht="15.75" customHeight="1" spans="1:2">
      <c r="A10667" s="3"/>
      <c r="B10667" s="3"/>
    </row>
    <row r="10668" ht="15.75" customHeight="1" spans="1:2">
      <c r="A10668" s="3"/>
      <c r="B10668" s="3"/>
    </row>
    <row r="10669" ht="15.75" customHeight="1" spans="1:2">
      <c r="A10669" s="3"/>
      <c r="B10669" s="3"/>
    </row>
    <row r="10670" ht="15.75" customHeight="1" spans="1:2">
      <c r="A10670" s="3"/>
      <c r="B10670" s="3"/>
    </row>
    <row r="10671" ht="15.75" customHeight="1" spans="1:2">
      <c r="A10671" s="3"/>
      <c r="B10671" s="3"/>
    </row>
    <row r="10672" ht="15.75" customHeight="1" spans="1:2">
      <c r="A10672" s="3"/>
      <c r="B10672" s="3"/>
    </row>
    <row r="10673" ht="15.75" customHeight="1" spans="1:2">
      <c r="A10673" s="3"/>
      <c r="B10673" s="3"/>
    </row>
    <row r="10674" ht="15.75" customHeight="1" spans="1:2">
      <c r="A10674" s="3"/>
      <c r="B10674" s="3"/>
    </row>
    <row r="10675" ht="15.75" customHeight="1" spans="1:2">
      <c r="A10675" s="3"/>
      <c r="B10675" s="3"/>
    </row>
    <row r="10676" ht="15.75" customHeight="1" spans="1:2">
      <c r="A10676" s="3"/>
      <c r="B10676" s="3"/>
    </row>
    <row r="10677" ht="15.75" customHeight="1" spans="1:2">
      <c r="A10677" s="3"/>
      <c r="B10677" s="3"/>
    </row>
    <row r="10678" ht="15.75" customHeight="1" spans="1:2">
      <c r="A10678" s="3"/>
      <c r="B10678" s="3"/>
    </row>
    <row r="10679" ht="15.75" customHeight="1" spans="1:2">
      <c r="A10679" s="3"/>
      <c r="B10679" s="3"/>
    </row>
    <row r="10680" ht="15.75" customHeight="1" spans="1:2">
      <c r="A10680" s="3"/>
      <c r="B10680" s="3"/>
    </row>
    <row r="10681" ht="15.75" customHeight="1" spans="1:2">
      <c r="A10681" s="3"/>
      <c r="B10681" s="3"/>
    </row>
    <row r="10682" ht="15.75" customHeight="1" spans="1:2">
      <c r="A10682" s="3"/>
      <c r="B10682" s="3"/>
    </row>
    <row r="10683" ht="15.75" customHeight="1" spans="1:2">
      <c r="A10683" s="3"/>
      <c r="B10683" s="3"/>
    </row>
    <row r="10684" ht="15.75" customHeight="1" spans="1:2">
      <c r="A10684" s="3"/>
      <c r="B10684" s="3"/>
    </row>
    <row r="10685" ht="15.75" customHeight="1" spans="1:2">
      <c r="A10685" s="3"/>
      <c r="B10685" s="3"/>
    </row>
    <row r="10686" ht="15.75" customHeight="1" spans="1:2">
      <c r="A10686" s="3"/>
      <c r="B10686" s="3"/>
    </row>
    <row r="10687" ht="15.75" customHeight="1" spans="1:2">
      <c r="A10687" s="3"/>
      <c r="B10687" s="3"/>
    </row>
    <row r="10688" ht="15.75" customHeight="1" spans="1:2">
      <c r="A10688" s="3"/>
      <c r="B10688" s="3"/>
    </row>
    <row r="10689" ht="15.75" customHeight="1" spans="1:2">
      <c r="A10689" s="3"/>
      <c r="B10689" s="3"/>
    </row>
    <row r="10690" ht="15.75" customHeight="1" spans="1:2">
      <c r="A10690" s="3"/>
      <c r="B10690" s="3"/>
    </row>
    <row r="10691" ht="15.75" customHeight="1" spans="1:2">
      <c r="A10691" s="3"/>
      <c r="B10691" s="3"/>
    </row>
    <row r="10692" ht="15.75" customHeight="1" spans="1:2">
      <c r="A10692" s="3"/>
      <c r="B10692" s="3"/>
    </row>
    <row r="10693" ht="15.75" customHeight="1" spans="1:2">
      <c r="A10693" s="3"/>
      <c r="B10693" s="3"/>
    </row>
    <row r="10694" ht="15.75" customHeight="1" spans="1:2">
      <c r="A10694" s="3"/>
      <c r="B10694" s="3"/>
    </row>
    <row r="10695" ht="15.75" customHeight="1" spans="1:2">
      <c r="A10695" s="3"/>
      <c r="B10695" s="3"/>
    </row>
    <row r="10696" ht="15.75" customHeight="1" spans="1:2">
      <c r="A10696" s="3"/>
      <c r="B10696" s="3"/>
    </row>
    <row r="10697" ht="15.75" customHeight="1" spans="1:2">
      <c r="A10697" s="3"/>
      <c r="B10697" s="3"/>
    </row>
    <row r="10698" ht="15.75" customHeight="1" spans="1:2">
      <c r="A10698" s="3"/>
      <c r="B10698" s="3"/>
    </row>
    <row r="10699" ht="15.75" customHeight="1" spans="1:2">
      <c r="A10699" s="3"/>
      <c r="B10699" s="3"/>
    </row>
    <row r="10700" ht="15.75" customHeight="1" spans="1:2">
      <c r="A10700" s="3"/>
      <c r="B10700" s="3"/>
    </row>
    <row r="10701" ht="15.75" customHeight="1" spans="1:2">
      <c r="A10701" s="3"/>
      <c r="B10701" s="3"/>
    </row>
    <row r="10702" ht="15.75" customHeight="1" spans="1:2">
      <c r="A10702" s="3"/>
      <c r="B10702" s="3"/>
    </row>
    <row r="10703" ht="15.75" customHeight="1" spans="1:2">
      <c r="A10703" s="3"/>
      <c r="B10703" s="3"/>
    </row>
    <row r="10704" ht="15.75" customHeight="1" spans="1:2">
      <c r="A10704" s="3"/>
      <c r="B10704" s="3"/>
    </row>
    <row r="10705" ht="15.75" customHeight="1" spans="1:2">
      <c r="A10705" s="3"/>
      <c r="B10705" s="3"/>
    </row>
    <row r="10706" ht="15.75" customHeight="1" spans="1:2">
      <c r="A10706" s="3"/>
      <c r="B10706" s="3"/>
    </row>
    <row r="10707" ht="15.75" customHeight="1" spans="1:2">
      <c r="A10707" s="3"/>
      <c r="B10707" s="3"/>
    </row>
    <row r="10708" ht="15.75" customHeight="1" spans="1:2">
      <c r="A10708" s="3"/>
      <c r="B10708" s="3"/>
    </row>
    <row r="10709" ht="15.75" customHeight="1" spans="1:2">
      <c r="A10709" s="3"/>
      <c r="B10709" s="3"/>
    </row>
    <row r="10710" ht="15.75" customHeight="1" spans="1:2">
      <c r="A10710" s="3"/>
      <c r="B10710" s="3"/>
    </row>
    <row r="10711" ht="15.75" customHeight="1" spans="1:2">
      <c r="A10711" s="3"/>
      <c r="B10711" s="3"/>
    </row>
    <row r="10712" ht="15.75" customHeight="1" spans="1:2">
      <c r="A10712" s="3"/>
      <c r="B10712" s="3"/>
    </row>
    <row r="10713" ht="15.75" customHeight="1" spans="1:2">
      <c r="A10713" s="3"/>
      <c r="B10713" s="3"/>
    </row>
    <row r="10714" ht="15.75" customHeight="1" spans="1:2">
      <c r="A10714" s="3"/>
      <c r="B10714" s="3"/>
    </row>
    <row r="10715" ht="15.75" customHeight="1" spans="1:2">
      <c r="A10715" s="3"/>
      <c r="B10715" s="3"/>
    </row>
    <row r="10716" ht="15.75" customHeight="1" spans="1:2">
      <c r="A10716" s="3"/>
      <c r="B10716" s="3"/>
    </row>
    <row r="10717" ht="15.75" customHeight="1" spans="1:2">
      <c r="A10717" s="3"/>
      <c r="B10717" s="3"/>
    </row>
    <row r="10718" ht="15.75" customHeight="1" spans="1:2">
      <c r="A10718" s="3"/>
      <c r="B10718" s="3"/>
    </row>
    <row r="10719" ht="15.75" customHeight="1" spans="1:2">
      <c r="A10719" s="3"/>
      <c r="B10719" s="3"/>
    </row>
    <row r="10720" ht="15.75" customHeight="1" spans="1:2">
      <c r="A10720" s="3"/>
      <c r="B10720" s="3"/>
    </row>
    <row r="10721" ht="15.75" customHeight="1" spans="1:2">
      <c r="A10721" s="3"/>
      <c r="B10721" s="3"/>
    </row>
    <row r="10722" ht="15.75" customHeight="1" spans="1:2">
      <c r="A10722" s="3"/>
      <c r="B10722" s="3"/>
    </row>
    <row r="10723" ht="15.75" customHeight="1" spans="1:2">
      <c r="A10723" s="3"/>
      <c r="B10723" s="3"/>
    </row>
    <row r="10724" ht="15.75" customHeight="1" spans="1:2">
      <c r="A10724" s="3"/>
      <c r="B10724" s="3"/>
    </row>
    <row r="10725" ht="15.75" customHeight="1" spans="1:2">
      <c r="A10725" s="3"/>
      <c r="B10725" s="3"/>
    </row>
    <row r="10726" ht="15.75" customHeight="1" spans="1:2">
      <c r="A10726" s="3"/>
      <c r="B10726" s="3"/>
    </row>
    <row r="10727" ht="15.75" customHeight="1" spans="1:2">
      <c r="A10727" s="3"/>
      <c r="B10727" s="3"/>
    </row>
    <row r="10728" ht="15.75" customHeight="1" spans="1:2">
      <c r="A10728" s="3"/>
      <c r="B10728" s="3"/>
    </row>
    <row r="10729" ht="15.75" customHeight="1" spans="1:2">
      <c r="A10729" s="3"/>
      <c r="B10729" s="3"/>
    </row>
    <row r="10730" ht="15.75" customHeight="1" spans="1:2">
      <c r="A10730" s="3"/>
      <c r="B10730" s="3"/>
    </row>
    <row r="10731" ht="15.75" customHeight="1" spans="1:2">
      <c r="A10731" s="3"/>
      <c r="B10731" s="3"/>
    </row>
    <row r="10732" ht="15.75" customHeight="1" spans="1:2">
      <c r="A10732" s="3"/>
      <c r="B10732" s="3"/>
    </row>
    <row r="10733" ht="15.75" customHeight="1" spans="1:2">
      <c r="A10733" s="3"/>
      <c r="B10733" s="3"/>
    </row>
    <row r="10734" ht="15.75" customHeight="1" spans="1:2">
      <c r="A10734" s="3"/>
      <c r="B10734" s="3"/>
    </row>
    <row r="10735" ht="15.75" customHeight="1" spans="1:2">
      <c r="A10735" s="3"/>
      <c r="B10735" s="3"/>
    </row>
    <row r="10736" ht="15.75" customHeight="1" spans="1:2">
      <c r="A10736" s="3"/>
      <c r="B10736" s="3"/>
    </row>
    <row r="10737" ht="15.75" customHeight="1" spans="1:2">
      <c r="A10737" s="3"/>
      <c r="B10737" s="3"/>
    </row>
    <row r="10738" ht="15.75" customHeight="1" spans="1:2">
      <c r="A10738" s="3"/>
      <c r="B10738" s="3"/>
    </row>
    <row r="10739" ht="15.75" customHeight="1" spans="1:2">
      <c r="A10739" s="3"/>
      <c r="B10739" s="3"/>
    </row>
    <row r="10740" ht="15.75" customHeight="1" spans="1:2">
      <c r="A10740" s="3"/>
      <c r="B10740" s="3"/>
    </row>
    <row r="10741" ht="15.75" customHeight="1" spans="1:2">
      <c r="A10741" s="3"/>
      <c r="B10741" s="3"/>
    </row>
    <row r="10742" ht="15.75" customHeight="1" spans="1:2">
      <c r="A10742" s="3"/>
      <c r="B10742" s="3"/>
    </row>
    <row r="10743" ht="15.75" customHeight="1" spans="1:2">
      <c r="A10743" s="3"/>
      <c r="B10743" s="3"/>
    </row>
    <row r="10744" ht="15.75" customHeight="1" spans="1:2">
      <c r="A10744" s="3"/>
      <c r="B10744" s="3"/>
    </row>
    <row r="10745" ht="15.75" customHeight="1" spans="1:2">
      <c r="A10745" s="3"/>
      <c r="B10745" s="3"/>
    </row>
    <row r="10746" ht="15.75" customHeight="1" spans="1:2">
      <c r="A10746" s="3"/>
      <c r="B10746" s="3"/>
    </row>
    <row r="10747" ht="15.75" customHeight="1" spans="1:2">
      <c r="A10747" s="3"/>
      <c r="B10747" s="3"/>
    </row>
    <row r="10748" ht="15.75" customHeight="1" spans="1:2">
      <c r="A10748" s="3"/>
      <c r="B10748" s="3"/>
    </row>
    <row r="10749" ht="15.75" customHeight="1" spans="1:2">
      <c r="A10749" s="3"/>
      <c r="B10749" s="3"/>
    </row>
    <row r="10750" ht="15.75" customHeight="1" spans="1:2">
      <c r="A10750" s="3"/>
      <c r="B10750" s="3"/>
    </row>
    <row r="10751" ht="15.75" customHeight="1" spans="1:2">
      <c r="A10751" s="3"/>
      <c r="B10751" s="3"/>
    </row>
    <row r="10752" ht="15.75" customHeight="1" spans="1:2">
      <c r="A10752" s="3"/>
      <c r="B10752" s="3"/>
    </row>
    <row r="10753" ht="15.75" customHeight="1" spans="1:2">
      <c r="A10753" s="3"/>
      <c r="B10753" s="3"/>
    </row>
    <row r="10754" ht="15.75" customHeight="1" spans="1:2">
      <c r="A10754" s="3"/>
      <c r="B10754" s="3"/>
    </row>
    <row r="10755" ht="15.75" customHeight="1" spans="1:2">
      <c r="A10755" s="3"/>
      <c r="B10755" s="3"/>
    </row>
    <row r="10756" ht="15.75" customHeight="1" spans="1:2">
      <c r="A10756" s="3"/>
      <c r="B10756" s="3"/>
    </row>
    <row r="10757" ht="15.75" customHeight="1" spans="1:2">
      <c r="A10757" s="3"/>
      <c r="B10757" s="3"/>
    </row>
    <row r="10758" ht="15.75" customHeight="1" spans="1:2">
      <c r="A10758" s="3"/>
      <c r="B10758" s="3"/>
    </row>
    <row r="10759" ht="15.75" customHeight="1" spans="1:2">
      <c r="A10759" s="3"/>
      <c r="B10759" s="3"/>
    </row>
    <row r="10760" ht="15.75" customHeight="1" spans="1:2">
      <c r="A10760" s="3"/>
      <c r="B10760" s="3"/>
    </row>
    <row r="10761" ht="15.75" customHeight="1" spans="1:2">
      <c r="A10761" s="3"/>
      <c r="B10761" s="3"/>
    </row>
    <row r="10762" ht="15.75" customHeight="1" spans="1:2">
      <c r="A10762" s="3"/>
      <c r="B10762" s="3"/>
    </row>
    <row r="10763" ht="15.75" customHeight="1" spans="1:2">
      <c r="A10763" s="3"/>
      <c r="B10763" s="3"/>
    </row>
    <row r="10764" ht="15.75" customHeight="1" spans="1:2">
      <c r="A10764" s="3"/>
      <c r="B10764" s="3"/>
    </row>
    <row r="10765" ht="15.75" customHeight="1" spans="1:2">
      <c r="A10765" s="3"/>
      <c r="B10765" s="3"/>
    </row>
    <row r="10766" ht="15.75" customHeight="1" spans="1:2">
      <c r="A10766" s="3"/>
      <c r="B10766" s="3"/>
    </row>
    <row r="10767" ht="15.75" customHeight="1" spans="1:2">
      <c r="A10767" s="3"/>
      <c r="B10767" s="3"/>
    </row>
    <row r="10768" ht="15.75" customHeight="1" spans="1:2">
      <c r="A10768" s="3"/>
      <c r="B10768" s="3"/>
    </row>
    <row r="10769" ht="15.75" customHeight="1" spans="1:2">
      <c r="A10769" s="3"/>
      <c r="B10769" s="3"/>
    </row>
    <row r="10770" ht="15.75" customHeight="1" spans="1:2">
      <c r="A10770" s="3"/>
      <c r="B10770" s="3"/>
    </row>
    <row r="10771" ht="15.75" customHeight="1" spans="1:2">
      <c r="A10771" s="3"/>
      <c r="B10771" s="3"/>
    </row>
    <row r="10772" ht="15.75" customHeight="1" spans="1:2">
      <c r="A10772" s="3"/>
      <c r="B10772" s="3"/>
    </row>
    <row r="10773" ht="15.75" customHeight="1" spans="1:2">
      <c r="A10773" s="3"/>
      <c r="B10773" s="3"/>
    </row>
    <row r="10774" ht="15.75" customHeight="1" spans="1:2">
      <c r="A10774" s="3"/>
      <c r="B10774" s="3"/>
    </row>
    <row r="10775" ht="15.75" customHeight="1" spans="1:2">
      <c r="A10775" s="3"/>
      <c r="B10775" s="3"/>
    </row>
    <row r="10776" ht="15.75" customHeight="1" spans="1:2">
      <c r="A10776" s="3"/>
      <c r="B10776" s="3"/>
    </row>
    <row r="10777" ht="15.75" customHeight="1" spans="1:2">
      <c r="A10777" s="3"/>
      <c r="B10777" s="3"/>
    </row>
    <row r="10778" ht="15.75" customHeight="1" spans="1:2">
      <c r="A10778" s="3"/>
      <c r="B10778" s="3"/>
    </row>
    <row r="10779" ht="15.75" customHeight="1" spans="1:2">
      <c r="A10779" s="3"/>
      <c r="B10779" s="3"/>
    </row>
    <row r="10780" ht="15.75" customHeight="1" spans="1:2">
      <c r="A10780" s="3"/>
      <c r="B10780" s="3"/>
    </row>
    <row r="10781" ht="15.75" customHeight="1" spans="1:2">
      <c r="A10781" s="3"/>
      <c r="B10781" s="3"/>
    </row>
    <row r="10782" ht="15.75" customHeight="1" spans="1:2">
      <c r="A10782" s="3"/>
      <c r="B10782" s="3"/>
    </row>
    <row r="10783" ht="15.75" customHeight="1" spans="1:2">
      <c r="A10783" s="3"/>
      <c r="B10783" s="3"/>
    </row>
    <row r="10784" ht="15.75" customHeight="1" spans="1:2">
      <c r="A10784" s="3"/>
      <c r="B10784" s="3"/>
    </row>
    <row r="10785" ht="15.75" customHeight="1" spans="1:2">
      <c r="A10785" s="3"/>
      <c r="B10785" s="3"/>
    </row>
    <row r="10786" ht="15.75" customHeight="1" spans="1:2">
      <c r="A10786" s="3"/>
      <c r="B10786" s="3"/>
    </row>
    <row r="10787" ht="15.75" customHeight="1" spans="1:2">
      <c r="A10787" s="3"/>
      <c r="B10787" s="3"/>
    </row>
    <row r="10788" ht="15.75" customHeight="1" spans="1:2">
      <c r="A10788" s="3"/>
      <c r="B10788" s="3"/>
    </row>
    <row r="10789" ht="15.75" customHeight="1" spans="1:2">
      <c r="A10789" s="3"/>
      <c r="B10789" s="3"/>
    </row>
    <row r="10790" ht="15.75" customHeight="1" spans="1:2">
      <c r="A10790" s="3"/>
      <c r="B10790" s="3"/>
    </row>
    <row r="10791" ht="15.75" customHeight="1" spans="1:2">
      <c r="A10791" s="3"/>
      <c r="B10791" s="3"/>
    </row>
    <row r="10792" ht="15.75" customHeight="1" spans="1:2">
      <c r="A10792" s="3"/>
      <c r="B10792" s="3"/>
    </row>
    <row r="10793" ht="15.75" customHeight="1" spans="1:2">
      <c r="A10793" s="3"/>
      <c r="B10793" s="3"/>
    </row>
    <row r="10794" ht="15.75" customHeight="1" spans="1:2">
      <c r="A10794" s="3"/>
      <c r="B10794" s="3"/>
    </row>
    <row r="10795" ht="15.75" customHeight="1" spans="1:2">
      <c r="A10795" s="3"/>
      <c r="B10795" s="3"/>
    </row>
    <row r="10796" ht="15.75" customHeight="1" spans="1:2">
      <c r="A10796" s="3"/>
      <c r="B10796" s="3"/>
    </row>
    <row r="10797" ht="15.75" customHeight="1" spans="1:2">
      <c r="A10797" s="3"/>
      <c r="B10797" s="3"/>
    </row>
    <row r="10798" ht="15.75" customHeight="1" spans="1:2">
      <c r="A10798" s="3"/>
      <c r="B10798" s="3"/>
    </row>
    <row r="10799" ht="15.75" customHeight="1" spans="1:2">
      <c r="A10799" s="3"/>
      <c r="B10799" s="3"/>
    </row>
    <row r="10800" ht="15.75" customHeight="1" spans="1:2">
      <c r="A10800" s="3"/>
      <c r="B10800" s="3"/>
    </row>
    <row r="10801" ht="15.75" customHeight="1" spans="1:2">
      <c r="A10801" s="3"/>
      <c r="B10801" s="3"/>
    </row>
    <row r="10802" ht="15.75" customHeight="1" spans="1:2">
      <c r="A10802" s="3"/>
      <c r="B10802" s="3"/>
    </row>
    <row r="10803" ht="15.75" customHeight="1" spans="1:2">
      <c r="A10803" s="3"/>
      <c r="B10803" s="3"/>
    </row>
    <row r="10804" ht="15.75" customHeight="1" spans="1:2">
      <c r="A10804" s="3"/>
      <c r="B10804" s="3"/>
    </row>
    <row r="10805" ht="15.75" customHeight="1" spans="1:2">
      <c r="A10805" s="3"/>
      <c r="B10805" s="3"/>
    </row>
    <row r="10806" ht="15.75" customHeight="1" spans="1:2">
      <c r="A10806" s="3"/>
      <c r="B10806" s="3"/>
    </row>
    <row r="10807" ht="15.75" customHeight="1" spans="1:2">
      <c r="A10807" s="3"/>
      <c r="B10807" s="3"/>
    </row>
    <row r="10808" ht="15.75" customHeight="1" spans="1:2">
      <c r="A10808" s="3"/>
      <c r="B10808" s="3"/>
    </row>
    <row r="10809" ht="15.75" customHeight="1" spans="1:2">
      <c r="A10809" s="3"/>
      <c r="B10809" s="3"/>
    </row>
    <row r="10810" ht="15.75" customHeight="1" spans="1:2">
      <c r="A10810" s="3"/>
      <c r="B10810" s="3"/>
    </row>
    <row r="10811" ht="15.75" customHeight="1" spans="1:2">
      <c r="A10811" s="3"/>
      <c r="B10811" s="3"/>
    </row>
    <row r="10812" ht="15.75" customHeight="1" spans="1:2">
      <c r="A10812" s="3"/>
      <c r="B10812" s="3"/>
    </row>
    <row r="10813" ht="15.75" customHeight="1" spans="1:2">
      <c r="A10813" s="3"/>
      <c r="B10813" s="3"/>
    </row>
    <row r="10814" ht="15.75" customHeight="1" spans="1:2">
      <c r="A10814" s="3"/>
      <c r="B10814" s="3"/>
    </row>
    <row r="10815" ht="15.75" customHeight="1" spans="1:2">
      <c r="A10815" s="3"/>
      <c r="B10815" s="3"/>
    </row>
    <row r="10816" ht="15.75" customHeight="1" spans="1:2">
      <c r="A10816" s="3"/>
      <c r="B10816" s="3"/>
    </row>
    <row r="10817" ht="15.75" customHeight="1" spans="1:2">
      <c r="A10817" s="3"/>
      <c r="B10817" s="3"/>
    </row>
    <row r="10818" ht="15.75" customHeight="1" spans="1:2">
      <c r="A10818" s="3"/>
      <c r="B10818" s="3"/>
    </row>
    <row r="10819" ht="15.75" customHeight="1" spans="1:2">
      <c r="A10819" s="3"/>
      <c r="B10819" s="3"/>
    </row>
    <row r="10820" ht="15.75" customHeight="1" spans="1:2">
      <c r="A10820" s="3"/>
      <c r="B10820" s="3"/>
    </row>
    <row r="10821" ht="15.75" customHeight="1" spans="1:2">
      <c r="A10821" s="3"/>
      <c r="B10821" s="3"/>
    </row>
    <row r="10822" ht="15.75" customHeight="1" spans="1:2">
      <c r="A10822" s="3"/>
      <c r="B10822" s="3"/>
    </row>
    <row r="10823" ht="15.75" customHeight="1" spans="1:2">
      <c r="A10823" s="3"/>
      <c r="B10823" s="3"/>
    </row>
    <row r="10824" ht="15.75" customHeight="1" spans="1:2">
      <c r="A10824" s="3"/>
      <c r="B10824" s="3"/>
    </row>
    <row r="10825" ht="15.75" customHeight="1" spans="1:2">
      <c r="A10825" s="3"/>
      <c r="B10825" s="3"/>
    </row>
    <row r="10826" ht="15.75" customHeight="1" spans="1:2">
      <c r="A10826" s="3"/>
      <c r="B10826" s="3"/>
    </row>
    <row r="10827" ht="15.75" customHeight="1" spans="1:2">
      <c r="A10827" s="3"/>
      <c r="B10827" s="3"/>
    </row>
    <row r="10828" ht="15.75" customHeight="1" spans="1:2">
      <c r="A10828" s="3"/>
      <c r="B10828" s="3"/>
    </row>
    <row r="10829" ht="15.75" customHeight="1" spans="1:2">
      <c r="A10829" s="3"/>
      <c r="B10829" s="3"/>
    </row>
    <row r="10830" ht="15.75" customHeight="1" spans="1:2">
      <c r="A10830" s="3"/>
      <c r="B10830" s="3"/>
    </row>
    <row r="10831" ht="15.75" customHeight="1" spans="1:2">
      <c r="A10831" s="3"/>
      <c r="B10831" s="3"/>
    </row>
    <row r="10832" ht="15.75" customHeight="1" spans="1:2">
      <c r="A10832" s="3"/>
      <c r="B10832" s="3"/>
    </row>
    <row r="10833" ht="15.75" customHeight="1" spans="1:2">
      <c r="A10833" s="3"/>
      <c r="B10833" s="3"/>
    </row>
    <row r="10834" ht="15.75" customHeight="1" spans="1:2">
      <c r="A10834" s="3"/>
      <c r="B10834" s="3"/>
    </row>
    <row r="10835" ht="15.75" customHeight="1" spans="1:2">
      <c r="A10835" s="3"/>
      <c r="B10835" s="3"/>
    </row>
    <row r="10836" ht="15.75" customHeight="1" spans="1:2">
      <c r="A10836" s="3"/>
      <c r="B10836" s="3"/>
    </row>
    <row r="10837" ht="15.75" customHeight="1" spans="1:2">
      <c r="A10837" s="3"/>
      <c r="B10837" s="3"/>
    </row>
    <row r="10838" ht="15.75" customHeight="1" spans="1:2">
      <c r="A10838" s="3"/>
      <c r="B10838" s="3"/>
    </row>
    <row r="10839" ht="15.75" customHeight="1" spans="1:2">
      <c r="A10839" s="3"/>
      <c r="B10839" s="3"/>
    </row>
    <row r="10840" ht="15.75" customHeight="1" spans="1:2">
      <c r="A10840" s="3"/>
      <c r="B10840" s="3"/>
    </row>
    <row r="10841" ht="15.75" customHeight="1" spans="1:2">
      <c r="A10841" s="3"/>
      <c r="B10841" s="3"/>
    </row>
    <row r="10842" ht="15.75" customHeight="1" spans="1:2">
      <c r="A10842" s="3"/>
      <c r="B10842" s="3"/>
    </row>
    <row r="10843" ht="15.75" customHeight="1" spans="1:2">
      <c r="A10843" s="3"/>
      <c r="B10843" s="3"/>
    </row>
    <row r="10844" ht="15.75" customHeight="1" spans="1:2">
      <c r="A10844" s="3"/>
      <c r="B10844" s="3"/>
    </row>
    <row r="10845" ht="15.75" customHeight="1" spans="1:2">
      <c r="A10845" s="3"/>
      <c r="B10845" s="3"/>
    </row>
    <row r="10846" ht="15.75" customHeight="1" spans="1:2">
      <c r="A10846" s="3"/>
      <c r="B10846" s="3"/>
    </row>
    <row r="10847" ht="15.75" customHeight="1" spans="1:2">
      <c r="A10847" s="3"/>
      <c r="B10847" s="3"/>
    </row>
    <row r="10848" ht="15.75" customHeight="1" spans="1:2">
      <c r="A10848" s="3"/>
      <c r="B10848" s="3"/>
    </row>
    <row r="10849" ht="15.75" customHeight="1" spans="1:2">
      <c r="A10849" s="3"/>
      <c r="B10849" s="3"/>
    </row>
    <row r="10850" ht="15.75" customHeight="1" spans="1:2">
      <c r="A10850" s="3"/>
      <c r="B10850" s="3"/>
    </row>
    <row r="10851" ht="15.75" customHeight="1" spans="1:2">
      <c r="A10851" s="3"/>
      <c r="B10851" s="3"/>
    </row>
    <row r="10852" ht="15.75" customHeight="1" spans="1:2">
      <c r="A10852" s="3"/>
      <c r="B10852" s="3"/>
    </row>
    <row r="10853" ht="15.75" customHeight="1" spans="1:2">
      <c r="A10853" s="3"/>
      <c r="B10853" s="3"/>
    </row>
    <row r="10854" ht="15.75" customHeight="1" spans="1:2">
      <c r="A10854" s="3"/>
      <c r="B10854" s="3"/>
    </row>
    <row r="10855" ht="15.75" customHeight="1" spans="1:2">
      <c r="A10855" s="3"/>
      <c r="B10855" s="3"/>
    </row>
    <row r="10856" ht="15.75" customHeight="1" spans="1:2">
      <c r="A10856" s="3"/>
      <c r="B10856" s="3"/>
    </row>
    <row r="10857" ht="15.75" customHeight="1" spans="1:2">
      <c r="A10857" s="3"/>
      <c r="B10857" s="3"/>
    </row>
    <row r="10858" ht="15.75" customHeight="1" spans="1:2">
      <c r="A10858" s="3"/>
      <c r="B10858" s="3"/>
    </row>
    <row r="10859" ht="15.75" customHeight="1" spans="1:2">
      <c r="A10859" s="3"/>
      <c r="B10859" s="3"/>
    </row>
    <row r="10860" ht="15.75" customHeight="1" spans="1:2">
      <c r="A10860" s="3"/>
      <c r="B10860" s="3"/>
    </row>
    <row r="10861" ht="15.75" customHeight="1" spans="1:2">
      <c r="A10861" s="3"/>
      <c r="B10861" s="3"/>
    </row>
    <row r="10862" ht="15.75" customHeight="1" spans="1:2">
      <c r="A10862" s="3"/>
      <c r="B10862" s="3"/>
    </row>
    <row r="10863" ht="15.75" customHeight="1" spans="1:2">
      <c r="A10863" s="3"/>
      <c r="B10863" s="3"/>
    </row>
    <row r="10864" ht="15.75" customHeight="1" spans="1:2">
      <c r="A10864" s="3"/>
      <c r="B10864" s="3"/>
    </row>
    <row r="10865" ht="15.75" customHeight="1" spans="1:2">
      <c r="A10865" s="3"/>
      <c r="B10865" s="3"/>
    </row>
    <row r="10866" ht="15.75" customHeight="1" spans="1:2">
      <c r="A10866" s="3"/>
      <c r="B10866" s="3"/>
    </row>
    <row r="10867" ht="15.75" customHeight="1" spans="1:2">
      <c r="A10867" s="3"/>
      <c r="B10867" s="3"/>
    </row>
    <row r="10868" ht="15.75" customHeight="1" spans="1:2">
      <c r="A10868" s="3"/>
      <c r="B10868" s="3"/>
    </row>
    <row r="10869" ht="15.75" customHeight="1" spans="1:2">
      <c r="A10869" s="3"/>
      <c r="B10869" s="3"/>
    </row>
    <row r="10870" ht="15.75" customHeight="1" spans="1:2">
      <c r="A10870" s="3"/>
      <c r="B10870" s="3"/>
    </row>
    <row r="10871" ht="15.75" customHeight="1" spans="1:2">
      <c r="A10871" s="3"/>
      <c r="B10871" s="3"/>
    </row>
    <row r="10872" ht="15.75" customHeight="1" spans="1:2">
      <c r="A10872" s="3"/>
      <c r="B10872" s="3"/>
    </row>
    <row r="10873" ht="15.75" customHeight="1" spans="1:2">
      <c r="A10873" s="3"/>
      <c r="B10873" s="3"/>
    </row>
    <row r="10874" ht="15.75" customHeight="1" spans="1:2">
      <c r="A10874" s="3"/>
      <c r="B10874" s="3"/>
    </row>
    <row r="10875" ht="15.75" customHeight="1" spans="1:2">
      <c r="A10875" s="3"/>
      <c r="B10875" s="3"/>
    </row>
    <row r="10876" ht="15.75" customHeight="1" spans="1:2">
      <c r="A10876" s="3"/>
      <c r="B10876" s="3"/>
    </row>
    <row r="10877" ht="15.75" customHeight="1" spans="1:2">
      <c r="A10877" s="3"/>
      <c r="B10877" s="3"/>
    </row>
    <row r="10878" ht="15.75" customHeight="1" spans="1:2">
      <c r="A10878" s="3"/>
      <c r="B10878" s="3"/>
    </row>
    <row r="10879" ht="15.75" customHeight="1" spans="1:2">
      <c r="A10879" s="3"/>
      <c r="B10879" s="3"/>
    </row>
    <row r="10880" ht="15.75" customHeight="1" spans="1:2">
      <c r="A10880" s="3"/>
      <c r="B10880" s="3"/>
    </row>
    <row r="10881" ht="15.75" customHeight="1" spans="1:2">
      <c r="A10881" s="3"/>
      <c r="B10881" s="3"/>
    </row>
    <row r="10882" ht="15.75" customHeight="1" spans="1:2">
      <c r="A10882" s="3"/>
      <c r="B10882" s="3"/>
    </row>
    <row r="10883" ht="15.75" customHeight="1" spans="1:2">
      <c r="A10883" s="3"/>
      <c r="B10883" s="3"/>
    </row>
    <row r="10884" ht="15.75" customHeight="1" spans="1:2">
      <c r="A10884" s="3"/>
      <c r="B10884" s="3"/>
    </row>
    <row r="10885" ht="15.75" customHeight="1" spans="1:2">
      <c r="A10885" s="3"/>
      <c r="B10885" s="3"/>
    </row>
    <row r="10886" ht="15.75" customHeight="1" spans="1:2">
      <c r="A10886" s="3"/>
      <c r="B10886" s="3"/>
    </row>
    <row r="10887" ht="15.75" customHeight="1" spans="1:2">
      <c r="A10887" s="3"/>
      <c r="B10887" s="3"/>
    </row>
    <row r="10888" ht="15.75" customHeight="1" spans="1:2">
      <c r="A10888" s="3"/>
      <c r="B10888" s="3"/>
    </row>
    <row r="10889" ht="15.75" customHeight="1" spans="1:2">
      <c r="A10889" s="3"/>
      <c r="B10889" s="3"/>
    </row>
    <row r="10890" ht="15.75" customHeight="1" spans="1:2">
      <c r="A10890" s="3"/>
      <c r="B10890" s="3"/>
    </row>
    <row r="10891" ht="15.75" customHeight="1" spans="1:2">
      <c r="A10891" s="3"/>
      <c r="B10891" s="3"/>
    </row>
    <row r="10892" ht="15.75" customHeight="1" spans="1:2">
      <c r="A10892" s="3"/>
      <c r="B10892" s="3"/>
    </row>
    <row r="10893" ht="15.75" customHeight="1" spans="1:2">
      <c r="A10893" s="3"/>
      <c r="B10893" s="3"/>
    </row>
    <row r="10894" ht="15.75" customHeight="1" spans="1:2">
      <c r="A10894" s="3"/>
      <c r="B10894" s="3"/>
    </row>
    <row r="10895" ht="15.75" customHeight="1" spans="1:2">
      <c r="A10895" s="3"/>
      <c r="B10895" s="3"/>
    </row>
    <row r="10896" ht="15.75" customHeight="1" spans="1:2">
      <c r="A10896" s="3"/>
      <c r="B10896" s="3"/>
    </row>
    <row r="10897" ht="15.75" customHeight="1" spans="1:2">
      <c r="A10897" s="3"/>
      <c r="B10897" s="3"/>
    </row>
    <row r="10898" ht="15.75" customHeight="1" spans="1:2">
      <c r="A10898" s="3"/>
      <c r="B10898" s="3"/>
    </row>
    <row r="10899" ht="15.75" customHeight="1" spans="1:2">
      <c r="A10899" s="3"/>
      <c r="B10899" s="3"/>
    </row>
    <row r="10900" ht="15.75" customHeight="1" spans="1:2">
      <c r="A10900" s="3"/>
      <c r="B10900" s="3"/>
    </row>
    <row r="10901" ht="15.75" customHeight="1" spans="1:2">
      <c r="A10901" s="3"/>
      <c r="B10901" s="3"/>
    </row>
    <row r="10902" ht="15.75" customHeight="1" spans="1:2">
      <c r="A10902" s="3"/>
      <c r="B10902" s="3"/>
    </row>
    <row r="10903" ht="15.75" customHeight="1" spans="1:2">
      <c r="A10903" s="3"/>
      <c r="B10903" s="3"/>
    </row>
    <row r="10904" ht="15.75" customHeight="1" spans="1:2">
      <c r="A10904" s="3"/>
      <c r="B10904" s="3"/>
    </row>
    <row r="10905" ht="15.75" customHeight="1" spans="1:2">
      <c r="A10905" s="3"/>
      <c r="B10905" s="3"/>
    </row>
    <row r="10906" ht="15.75" customHeight="1" spans="1:2">
      <c r="A10906" s="3"/>
      <c r="B10906" s="3"/>
    </row>
    <row r="10907" ht="15.75" customHeight="1" spans="1:2">
      <c r="A10907" s="3"/>
      <c r="B10907" s="3"/>
    </row>
    <row r="10908" ht="15.75" customHeight="1" spans="1:2">
      <c r="A10908" s="3"/>
      <c r="B10908" s="3"/>
    </row>
    <row r="10909" ht="15.75" customHeight="1" spans="1:2">
      <c r="A10909" s="3"/>
      <c r="B10909" s="3"/>
    </row>
    <row r="10910" ht="15.75" customHeight="1" spans="1:2">
      <c r="A10910" s="3"/>
      <c r="B10910" s="3"/>
    </row>
    <row r="10911" ht="15.75" customHeight="1" spans="1:2">
      <c r="A10911" s="3"/>
      <c r="B10911" s="3"/>
    </row>
    <row r="10912" ht="15.75" customHeight="1" spans="1:2">
      <c r="A10912" s="3"/>
      <c r="B10912" s="3"/>
    </row>
    <row r="10913" ht="15.75" customHeight="1" spans="1:2">
      <c r="A10913" s="3"/>
      <c r="B10913" s="3"/>
    </row>
    <row r="10914" ht="15.75" customHeight="1" spans="1:2">
      <c r="A10914" s="3"/>
      <c r="B10914" s="3"/>
    </row>
    <row r="10915" ht="15.75" customHeight="1" spans="1:2">
      <c r="A10915" s="3"/>
      <c r="B10915" s="3"/>
    </row>
    <row r="10916" ht="15.75" customHeight="1" spans="1:2">
      <c r="A10916" s="3"/>
      <c r="B10916" s="3"/>
    </row>
    <row r="10917" ht="15.75" customHeight="1" spans="1:2">
      <c r="A10917" s="3"/>
      <c r="B10917" s="3"/>
    </row>
    <row r="10918" ht="15.75" customHeight="1" spans="1:2">
      <c r="A10918" s="3"/>
      <c r="B10918" s="3"/>
    </row>
    <row r="10919" ht="15.75" customHeight="1" spans="1:2">
      <c r="A10919" s="3"/>
      <c r="B10919" s="3"/>
    </row>
    <row r="10920" ht="15.75" customHeight="1" spans="1:2">
      <c r="A10920" s="3"/>
      <c r="B10920" s="3"/>
    </row>
    <row r="10921" ht="15.75" customHeight="1" spans="1:2">
      <c r="A10921" s="3"/>
      <c r="B10921" s="3"/>
    </row>
    <row r="10922" ht="15.75" customHeight="1" spans="1:2">
      <c r="A10922" s="3"/>
      <c r="B10922" s="3"/>
    </row>
    <row r="10923" ht="15.75" customHeight="1" spans="1:2">
      <c r="A10923" s="3"/>
      <c r="B10923" s="3"/>
    </row>
    <row r="10924" ht="15.75" customHeight="1" spans="1:2">
      <c r="A10924" s="3"/>
      <c r="B10924" s="3"/>
    </row>
    <row r="10925" ht="15.75" customHeight="1" spans="1:2">
      <c r="A10925" s="3"/>
      <c r="B10925" s="3"/>
    </row>
    <row r="10926" ht="15.75" customHeight="1" spans="1:2">
      <c r="A10926" s="3"/>
      <c r="B10926" s="3"/>
    </row>
    <row r="10927" ht="15.75" customHeight="1" spans="1:2">
      <c r="A10927" s="3"/>
      <c r="B10927" s="3"/>
    </row>
    <row r="10928" ht="15.75" customHeight="1" spans="1:2">
      <c r="A10928" s="3"/>
      <c r="B10928" s="3"/>
    </row>
    <row r="10929" ht="15.75" customHeight="1" spans="1:2">
      <c r="A10929" s="3"/>
      <c r="B10929" s="3"/>
    </row>
    <row r="10930" ht="15.75" customHeight="1" spans="1:2">
      <c r="A10930" s="3"/>
      <c r="B10930" s="3"/>
    </row>
    <row r="10931" ht="15.75" customHeight="1" spans="1:2">
      <c r="A10931" s="3"/>
      <c r="B10931" s="3"/>
    </row>
    <row r="10932" ht="15.75" customHeight="1" spans="1:2">
      <c r="A10932" s="3"/>
      <c r="B10932" s="3"/>
    </row>
    <row r="10933" ht="15.75" customHeight="1" spans="1:2">
      <c r="A10933" s="3"/>
      <c r="B10933" s="3"/>
    </row>
    <row r="10934" ht="15.75" customHeight="1" spans="1:2">
      <c r="A10934" s="3"/>
      <c r="B10934" s="3"/>
    </row>
    <row r="10935" ht="15.75" customHeight="1" spans="1:2">
      <c r="A10935" s="3"/>
      <c r="B10935" s="3"/>
    </row>
    <row r="10936" ht="15.75" customHeight="1" spans="1:2">
      <c r="A10936" s="3"/>
      <c r="B10936" s="3"/>
    </row>
    <row r="10937" ht="15.75" customHeight="1" spans="1:2">
      <c r="A10937" s="3"/>
      <c r="B10937" s="3"/>
    </row>
    <row r="10938" ht="15.75" customHeight="1" spans="1:2">
      <c r="A10938" s="3"/>
      <c r="B10938" s="3"/>
    </row>
    <row r="10939" ht="15.75" customHeight="1" spans="1:2">
      <c r="A10939" s="3"/>
      <c r="B10939" s="3"/>
    </row>
    <row r="10940" ht="15.75" customHeight="1" spans="1:2">
      <c r="A10940" s="3"/>
      <c r="B10940" s="3"/>
    </row>
    <row r="10941" ht="15.75" customHeight="1" spans="1:2">
      <c r="A10941" s="3"/>
      <c r="B10941" s="3"/>
    </row>
    <row r="10942" ht="15.75" customHeight="1" spans="1:2">
      <c r="A10942" s="3"/>
      <c r="B10942" s="3"/>
    </row>
    <row r="10943" ht="15.75" customHeight="1" spans="1:2">
      <c r="A10943" s="3"/>
      <c r="B10943" s="3"/>
    </row>
    <row r="10944" ht="15.75" customHeight="1" spans="1:2">
      <c r="A10944" s="3"/>
      <c r="B10944" s="3"/>
    </row>
    <row r="10945" ht="15.75" customHeight="1" spans="1:2">
      <c r="A10945" s="3"/>
      <c r="B10945" s="3"/>
    </row>
    <row r="10946" ht="15.75" customHeight="1" spans="1:2">
      <c r="A10946" s="3"/>
      <c r="B10946" s="3"/>
    </row>
    <row r="10947" ht="15.75" customHeight="1" spans="1:2">
      <c r="A10947" s="3"/>
      <c r="B10947" s="3"/>
    </row>
    <row r="10948" ht="15.75" customHeight="1" spans="1:2">
      <c r="A10948" s="3"/>
      <c r="B10948" s="3"/>
    </row>
    <row r="10949" ht="15.75" customHeight="1" spans="1:2">
      <c r="A10949" s="3"/>
      <c r="B10949" s="3"/>
    </row>
    <row r="10950" ht="15.75" customHeight="1" spans="1:2">
      <c r="A10950" s="3"/>
      <c r="B10950" s="3"/>
    </row>
    <row r="10951" ht="15.75" customHeight="1" spans="1:2">
      <c r="A10951" s="3"/>
      <c r="B10951" s="3"/>
    </row>
    <row r="10952" ht="15.75" customHeight="1" spans="1:2">
      <c r="A10952" s="3"/>
      <c r="B10952" s="3"/>
    </row>
    <row r="10953" ht="15.75" customHeight="1" spans="1:2">
      <c r="A10953" s="3"/>
      <c r="B10953" s="3"/>
    </row>
    <row r="10954" ht="15.75" customHeight="1" spans="1:2">
      <c r="A10954" s="3"/>
      <c r="B10954" s="3"/>
    </row>
    <row r="10955" ht="15.75" customHeight="1" spans="1:2">
      <c r="A10955" s="3"/>
      <c r="B10955" s="3"/>
    </row>
    <row r="10956" ht="15.75" customHeight="1" spans="1:2">
      <c r="A10956" s="3"/>
      <c r="B10956" s="3"/>
    </row>
    <row r="10957" ht="15.75" customHeight="1" spans="1:2">
      <c r="A10957" s="3"/>
      <c r="B10957" s="3"/>
    </row>
    <row r="10958" ht="15.75" customHeight="1" spans="1:2">
      <c r="A10958" s="3"/>
      <c r="B10958" s="3"/>
    </row>
    <row r="10959" ht="15.75" customHeight="1" spans="1:2">
      <c r="A10959" s="3"/>
      <c r="B10959" s="3"/>
    </row>
    <row r="10960" ht="15.75" customHeight="1" spans="1:2">
      <c r="A10960" s="3"/>
      <c r="B10960" s="3"/>
    </row>
    <row r="10961" ht="15.75" customHeight="1" spans="1:2">
      <c r="A10961" s="3"/>
      <c r="B10961" s="3"/>
    </row>
    <row r="10962" ht="15.75" customHeight="1" spans="1:2">
      <c r="A10962" s="3"/>
      <c r="B10962" s="3"/>
    </row>
    <row r="10963" ht="15.75" customHeight="1" spans="1:2">
      <c r="A10963" s="3"/>
      <c r="B10963" s="3"/>
    </row>
    <row r="10964" ht="15.75" customHeight="1" spans="1:2">
      <c r="A10964" s="3"/>
      <c r="B10964" s="3"/>
    </row>
    <row r="10965" ht="15.75" customHeight="1" spans="1:2">
      <c r="A10965" s="3"/>
      <c r="B10965" s="3"/>
    </row>
    <row r="10966" ht="15.75" customHeight="1" spans="1:2">
      <c r="A10966" s="3"/>
      <c r="B10966" s="3"/>
    </row>
    <row r="10967" ht="15.75" customHeight="1" spans="1:2">
      <c r="A10967" s="3"/>
      <c r="B10967" s="3"/>
    </row>
    <row r="10968" ht="15.75" customHeight="1" spans="1:2">
      <c r="A10968" s="3"/>
      <c r="B10968" s="3"/>
    </row>
    <row r="10969" ht="15.75" customHeight="1" spans="1:2">
      <c r="A10969" s="3"/>
      <c r="B10969" s="3"/>
    </row>
    <row r="10970" ht="15.75" customHeight="1" spans="1:2">
      <c r="A10970" s="3"/>
      <c r="B10970" s="3"/>
    </row>
    <row r="10971" ht="15.75" customHeight="1" spans="1:2">
      <c r="A10971" s="3"/>
      <c r="B10971" s="3"/>
    </row>
    <row r="10972" ht="15.75" customHeight="1" spans="1:2">
      <c r="A10972" s="3"/>
      <c r="B10972" s="3"/>
    </row>
    <row r="10973" ht="15.75" customHeight="1" spans="1:2">
      <c r="A10973" s="3"/>
      <c r="B10973" s="3"/>
    </row>
    <row r="10974" ht="15.75" customHeight="1" spans="1:2">
      <c r="A10974" s="3"/>
      <c r="B10974" s="3"/>
    </row>
    <row r="10975" ht="15.75" customHeight="1" spans="1:2">
      <c r="A10975" s="3"/>
      <c r="B10975" s="3"/>
    </row>
    <row r="10976" ht="15.75" customHeight="1" spans="1:2">
      <c r="A10976" s="3"/>
      <c r="B10976" s="3"/>
    </row>
    <row r="10977" ht="15.75" customHeight="1" spans="1:2">
      <c r="A10977" s="3"/>
      <c r="B10977" s="3"/>
    </row>
    <row r="10978" ht="15.75" customHeight="1" spans="1:2">
      <c r="A10978" s="3"/>
      <c r="B10978" s="3"/>
    </row>
    <row r="10979" ht="15.75" customHeight="1" spans="1:2">
      <c r="A10979" s="3"/>
      <c r="B10979" s="3"/>
    </row>
    <row r="10980" ht="15.75" customHeight="1" spans="1:2">
      <c r="A10980" s="3"/>
      <c r="B10980" s="3"/>
    </row>
    <row r="10981" ht="15.75" customHeight="1" spans="1:2">
      <c r="A10981" s="3"/>
      <c r="B10981" s="3"/>
    </row>
    <row r="10982" ht="15.75" customHeight="1" spans="1:2">
      <c r="A10982" s="3"/>
      <c r="B10982" s="3"/>
    </row>
    <row r="10983" ht="15.75" customHeight="1" spans="1:2">
      <c r="A10983" s="3"/>
      <c r="B10983" s="3"/>
    </row>
    <row r="10984" ht="15.75" customHeight="1" spans="1:2">
      <c r="A10984" s="3"/>
      <c r="B10984" s="3"/>
    </row>
    <row r="10985" ht="15.75" customHeight="1" spans="1:2">
      <c r="A10985" s="3"/>
      <c r="B10985" s="3"/>
    </row>
    <row r="10986" ht="15.75" customHeight="1" spans="1:2">
      <c r="A10986" s="3"/>
      <c r="B10986" s="3"/>
    </row>
    <row r="10987" ht="15.75" customHeight="1" spans="1:2">
      <c r="A10987" s="3"/>
      <c r="B10987" s="3"/>
    </row>
    <row r="10988" ht="15.75" customHeight="1" spans="1:2">
      <c r="A10988" s="3"/>
      <c r="B10988" s="3"/>
    </row>
    <row r="10989" ht="15.75" customHeight="1" spans="1:2">
      <c r="A10989" s="3"/>
      <c r="B10989" s="3"/>
    </row>
    <row r="10990" ht="15.75" customHeight="1" spans="1:2">
      <c r="A10990" s="3"/>
      <c r="B10990" s="3"/>
    </row>
    <row r="10991" ht="15.75" customHeight="1" spans="1:2">
      <c r="A10991" s="3"/>
      <c r="B10991" s="3"/>
    </row>
    <row r="10992" ht="15.75" customHeight="1" spans="1:2">
      <c r="A10992" s="3"/>
      <c r="B10992" s="3"/>
    </row>
    <row r="10993" ht="15.75" customHeight="1" spans="1:2">
      <c r="A10993" s="3"/>
      <c r="B10993" s="3"/>
    </row>
    <row r="10994" ht="15.75" customHeight="1" spans="1:2">
      <c r="A10994" s="3"/>
      <c r="B10994" s="3"/>
    </row>
    <row r="10995" ht="15.75" customHeight="1" spans="1:2">
      <c r="A10995" s="3"/>
      <c r="B10995" s="3"/>
    </row>
    <row r="10996" ht="15.75" customHeight="1" spans="1:2">
      <c r="A10996" s="3"/>
      <c r="B10996" s="3"/>
    </row>
    <row r="10997" ht="15.75" customHeight="1" spans="1:2">
      <c r="A10997" s="3"/>
      <c r="B10997" s="3"/>
    </row>
    <row r="10998" ht="15.75" customHeight="1" spans="1:2">
      <c r="A10998" s="3"/>
      <c r="B10998" s="3"/>
    </row>
    <row r="10999" ht="15.75" customHeight="1" spans="1:2">
      <c r="A10999" s="3"/>
      <c r="B10999" s="3"/>
    </row>
    <row r="11000" ht="15.75" customHeight="1" spans="1:2">
      <c r="A11000" s="3"/>
      <c r="B11000" s="3"/>
    </row>
    <row r="11001" ht="15.75" customHeight="1" spans="1:2">
      <c r="A11001" s="3"/>
      <c r="B11001" s="3"/>
    </row>
    <row r="11002" ht="15.75" customHeight="1" spans="1:2">
      <c r="A11002" s="3"/>
      <c r="B11002" s="3"/>
    </row>
    <row r="11003" ht="15.75" customHeight="1" spans="1:2">
      <c r="A11003" s="3"/>
      <c r="B11003" s="3"/>
    </row>
    <row r="11004" ht="15.75" customHeight="1" spans="1:2">
      <c r="A11004" s="3"/>
      <c r="B11004" s="3"/>
    </row>
    <row r="11005" ht="15.75" customHeight="1" spans="1:2">
      <c r="A11005" s="3"/>
      <c r="B11005" s="3"/>
    </row>
    <row r="11006" ht="15.75" customHeight="1" spans="1:2">
      <c r="A11006" s="3"/>
      <c r="B11006" s="3"/>
    </row>
    <row r="11007" ht="15.75" customHeight="1" spans="1:2">
      <c r="A11007" s="3"/>
      <c r="B11007" s="3"/>
    </row>
    <row r="11008" ht="15.75" customHeight="1" spans="1:2">
      <c r="A11008" s="3"/>
      <c r="B11008" s="3"/>
    </row>
    <row r="11009" ht="15.75" customHeight="1" spans="1:2">
      <c r="A11009" s="3"/>
      <c r="B11009" s="3"/>
    </row>
    <row r="11010" ht="15.75" customHeight="1" spans="1:2">
      <c r="A11010" s="3"/>
      <c r="B11010" s="3"/>
    </row>
    <row r="11011" ht="15.75" customHeight="1" spans="1:2">
      <c r="A11011" s="3"/>
      <c r="B11011" s="3"/>
    </row>
    <row r="11012" ht="15.75" customHeight="1" spans="1:2">
      <c r="A11012" s="3"/>
      <c r="B11012" s="3"/>
    </row>
    <row r="11013" ht="15.75" customHeight="1" spans="1:2">
      <c r="A11013" s="3"/>
      <c r="B11013" s="3"/>
    </row>
    <row r="11014" ht="15.75" customHeight="1" spans="1:2">
      <c r="A11014" s="3"/>
      <c r="B11014" s="3"/>
    </row>
    <row r="11015" ht="15.75" customHeight="1" spans="1:2">
      <c r="A11015" s="3"/>
      <c r="B11015" s="3"/>
    </row>
    <row r="11016" ht="15.75" customHeight="1" spans="1:2">
      <c r="A11016" s="3"/>
      <c r="B11016" s="3"/>
    </row>
    <row r="11017" ht="15.75" customHeight="1" spans="1:2">
      <c r="A11017" s="3"/>
      <c r="B11017" s="3"/>
    </row>
    <row r="11018" ht="15.75" customHeight="1" spans="1:2">
      <c r="A11018" s="3"/>
      <c r="B11018" s="3"/>
    </row>
    <row r="11019" ht="15.75" customHeight="1" spans="1:2">
      <c r="A11019" s="3"/>
      <c r="B11019" s="3"/>
    </row>
    <row r="11020" ht="15.75" customHeight="1" spans="1:2">
      <c r="A11020" s="3"/>
      <c r="B11020" s="3"/>
    </row>
    <row r="11021" ht="15.75" customHeight="1" spans="1:2">
      <c r="A11021" s="3"/>
      <c r="B11021" s="3"/>
    </row>
    <row r="11022" ht="15.75" customHeight="1" spans="1:2">
      <c r="A11022" s="3"/>
      <c r="B11022" s="3"/>
    </row>
    <row r="11023" ht="15.75" customHeight="1" spans="1:2">
      <c r="A11023" s="3"/>
      <c r="B11023" s="3"/>
    </row>
    <row r="11024" ht="15.75" customHeight="1" spans="1:2">
      <c r="A11024" s="3"/>
      <c r="B11024" s="3"/>
    </row>
    <row r="11025" ht="15.75" customHeight="1" spans="1:2">
      <c r="A11025" s="3"/>
      <c r="B11025" s="3"/>
    </row>
    <row r="11026" ht="15.75" customHeight="1" spans="1:2">
      <c r="A11026" s="3"/>
      <c r="B11026" s="3"/>
    </row>
    <row r="11027" ht="15.75" customHeight="1" spans="1:2">
      <c r="A11027" s="3"/>
      <c r="B11027" s="3"/>
    </row>
    <row r="11028" ht="15.75" customHeight="1" spans="1:2">
      <c r="A11028" s="3"/>
      <c r="B11028" s="3"/>
    </row>
    <row r="11029" ht="15.75" customHeight="1" spans="1:2">
      <c r="A11029" s="3"/>
      <c r="B11029" s="3"/>
    </row>
    <row r="11030" ht="15.75" customHeight="1" spans="1:2">
      <c r="A11030" s="3"/>
      <c r="B11030" s="3"/>
    </row>
    <row r="11031" ht="15.75" customHeight="1" spans="1:2">
      <c r="A11031" s="3"/>
      <c r="B11031" s="3"/>
    </row>
    <row r="11032" ht="15.75" customHeight="1" spans="1:2">
      <c r="A11032" s="3"/>
      <c r="B11032" s="3"/>
    </row>
    <row r="11033" ht="15.75" customHeight="1" spans="1:2">
      <c r="A11033" s="3"/>
      <c r="B11033" s="3"/>
    </row>
    <row r="11034" ht="15.75" customHeight="1" spans="1:2">
      <c r="A11034" s="3"/>
      <c r="B11034" s="3"/>
    </row>
    <row r="11035" ht="15.75" customHeight="1" spans="1:2">
      <c r="A11035" s="3"/>
      <c r="B11035" s="3"/>
    </row>
    <row r="11036" ht="15.75" customHeight="1" spans="1:2">
      <c r="A11036" s="3"/>
      <c r="B11036" s="3"/>
    </row>
    <row r="11037" ht="15.75" customHeight="1" spans="1:2">
      <c r="A11037" s="3"/>
      <c r="B11037" s="3"/>
    </row>
    <row r="11038" ht="15.75" customHeight="1" spans="1:2">
      <c r="A11038" s="3"/>
      <c r="B11038" s="3"/>
    </row>
    <row r="11039" ht="15.75" customHeight="1" spans="1:2">
      <c r="A11039" s="3"/>
      <c r="B11039" s="3"/>
    </row>
    <row r="11040" ht="15.75" customHeight="1" spans="1:2">
      <c r="A11040" s="3"/>
      <c r="B11040" s="3"/>
    </row>
    <row r="11041" ht="15.75" customHeight="1" spans="1:2">
      <c r="A11041" s="3"/>
      <c r="B11041" s="3"/>
    </row>
    <row r="11042" ht="15.75" customHeight="1" spans="1:2">
      <c r="A11042" s="3"/>
      <c r="B11042" s="3"/>
    </row>
    <row r="11043" ht="15.75" customHeight="1" spans="1:2">
      <c r="A11043" s="3"/>
      <c r="B11043" s="3"/>
    </row>
    <row r="11044" ht="15.75" customHeight="1" spans="1:2">
      <c r="A11044" s="3"/>
      <c r="B11044" s="3"/>
    </row>
    <row r="11045" ht="15.75" customHeight="1" spans="1:2">
      <c r="A11045" s="3"/>
      <c r="B11045" s="3"/>
    </row>
    <row r="11046" ht="15.75" customHeight="1" spans="1:2">
      <c r="A11046" s="3"/>
      <c r="B11046" s="3"/>
    </row>
    <row r="11047" ht="15.75" customHeight="1" spans="1:2">
      <c r="A11047" s="3"/>
      <c r="B11047" s="3"/>
    </row>
    <row r="11048" ht="15.75" customHeight="1" spans="1:2">
      <c r="A11048" s="3"/>
      <c r="B11048" s="3"/>
    </row>
    <row r="11049" ht="15.75" customHeight="1" spans="1:2">
      <c r="A11049" s="3"/>
      <c r="B11049" s="3"/>
    </row>
    <row r="11050" ht="15.75" customHeight="1" spans="1:2">
      <c r="A11050" s="3"/>
      <c r="B11050" s="3"/>
    </row>
    <row r="11051" ht="15.75" customHeight="1" spans="1:2">
      <c r="A11051" s="3"/>
      <c r="B11051" s="3"/>
    </row>
    <row r="11052" ht="15.75" customHeight="1" spans="1:2">
      <c r="A11052" s="3"/>
      <c r="B11052" s="3"/>
    </row>
    <row r="11053" ht="15.75" customHeight="1" spans="1:2">
      <c r="A11053" s="3"/>
      <c r="B11053" s="3"/>
    </row>
    <row r="11054" ht="15.75" customHeight="1" spans="1:2">
      <c r="A11054" s="3"/>
      <c r="B11054" s="3"/>
    </row>
    <row r="11055" ht="15.75" customHeight="1" spans="1:2">
      <c r="A11055" s="3"/>
      <c r="B11055" s="3"/>
    </row>
    <row r="11056" ht="15.75" customHeight="1" spans="1:2">
      <c r="A11056" s="3"/>
      <c r="B11056" s="3"/>
    </row>
    <row r="11057" ht="15.75" customHeight="1" spans="1:2">
      <c r="A11057" s="3"/>
      <c r="B11057" s="3"/>
    </row>
    <row r="11058" ht="15.75" customHeight="1" spans="1:2">
      <c r="A11058" s="3"/>
      <c r="B11058" s="3"/>
    </row>
    <row r="11059" ht="15.75" customHeight="1" spans="1:2">
      <c r="A11059" s="3"/>
      <c r="B11059" s="3"/>
    </row>
    <row r="11060" ht="15.75" customHeight="1" spans="1:2">
      <c r="A11060" s="3"/>
      <c r="B11060" s="3"/>
    </row>
    <row r="11061" ht="15.75" customHeight="1" spans="1:2">
      <c r="A11061" s="3"/>
      <c r="B11061" s="3"/>
    </row>
    <row r="11062" ht="15.75" customHeight="1" spans="1:2">
      <c r="A11062" s="3"/>
      <c r="B11062" s="3"/>
    </row>
    <row r="11063" ht="15.75" customHeight="1" spans="1:2">
      <c r="A11063" s="3"/>
      <c r="B11063" s="3"/>
    </row>
    <row r="11064" ht="15.75" customHeight="1" spans="1:2">
      <c r="A11064" s="3"/>
      <c r="B11064" s="3"/>
    </row>
    <row r="11065" ht="15.75" customHeight="1" spans="1:2">
      <c r="A11065" s="3"/>
      <c r="B11065" s="3"/>
    </row>
    <row r="11066" ht="15.75" customHeight="1" spans="1:2">
      <c r="A11066" s="3"/>
      <c r="B11066" s="3"/>
    </row>
    <row r="11067" ht="15.75" customHeight="1" spans="1:2">
      <c r="A11067" s="3"/>
      <c r="B11067" s="3"/>
    </row>
    <row r="11068" ht="15.75" customHeight="1" spans="1:2">
      <c r="A11068" s="3"/>
      <c r="B11068" s="3"/>
    </row>
    <row r="11069" ht="15.75" customHeight="1" spans="1:2">
      <c r="A11069" s="3"/>
      <c r="B11069" s="3"/>
    </row>
    <row r="11070" ht="15.75" customHeight="1" spans="1:2">
      <c r="A11070" s="3"/>
      <c r="B11070" s="3"/>
    </row>
    <row r="11071" ht="15.75" customHeight="1" spans="1:2">
      <c r="A11071" s="3"/>
      <c r="B11071" s="3"/>
    </row>
    <row r="11072" ht="15.75" customHeight="1" spans="1:2">
      <c r="A11072" s="3"/>
      <c r="B11072" s="3"/>
    </row>
    <row r="11073" ht="15.75" customHeight="1" spans="1:2">
      <c r="A11073" s="3"/>
      <c r="B11073" s="3"/>
    </row>
    <row r="11074" ht="15.75" customHeight="1" spans="1:2">
      <c r="A11074" s="3"/>
      <c r="B11074" s="3"/>
    </row>
    <row r="11075" ht="15.75" customHeight="1" spans="1:2">
      <c r="A11075" s="3"/>
      <c r="B11075" s="3"/>
    </row>
    <row r="11076" ht="15.75" customHeight="1" spans="1:2">
      <c r="A11076" s="3"/>
      <c r="B11076" s="3"/>
    </row>
    <row r="11077" ht="15.75" customHeight="1" spans="1:2">
      <c r="A11077" s="3"/>
      <c r="B11077" s="3"/>
    </row>
    <row r="11078" ht="15.75" customHeight="1" spans="1:2">
      <c r="A11078" s="3"/>
      <c r="B11078" s="3"/>
    </row>
    <row r="11079" ht="15.75" customHeight="1" spans="1:2">
      <c r="A11079" s="3"/>
      <c r="B11079" s="3"/>
    </row>
    <row r="11080" ht="15.75" customHeight="1" spans="1:2">
      <c r="A11080" s="3"/>
      <c r="B11080" s="3"/>
    </row>
    <row r="11081" ht="15.75" customHeight="1" spans="1:2">
      <c r="A11081" s="3"/>
      <c r="B11081" s="3"/>
    </row>
    <row r="11082" ht="15.75" customHeight="1" spans="1:2">
      <c r="A11082" s="3"/>
      <c r="B11082" s="3"/>
    </row>
    <row r="11083" ht="15.75" customHeight="1" spans="1:2">
      <c r="A11083" s="3"/>
      <c r="B11083" s="3"/>
    </row>
    <row r="11084" ht="15.75" customHeight="1" spans="1:2">
      <c r="A11084" s="3"/>
      <c r="B11084" s="3"/>
    </row>
    <row r="11085" ht="15.75" customHeight="1" spans="1:2">
      <c r="A11085" s="3"/>
      <c r="B11085" s="3"/>
    </row>
    <row r="11086" ht="15.75" customHeight="1" spans="1:2">
      <c r="A11086" s="3"/>
      <c r="B11086" s="3"/>
    </row>
    <row r="11087" ht="15.75" customHeight="1" spans="1:2">
      <c r="A11087" s="3"/>
      <c r="B11087" s="3"/>
    </row>
    <row r="11088" ht="15.75" customHeight="1" spans="1:2">
      <c r="A11088" s="3"/>
      <c r="B11088" s="3"/>
    </row>
    <row r="11089" ht="15.75" customHeight="1" spans="1:2">
      <c r="A11089" s="3"/>
      <c r="B11089" s="3"/>
    </row>
    <row r="11090" ht="15.75" customHeight="1" spans="1:2">
      <c r="A11090" s="3"/>
      <c r="B11090" s="3"/>
    </row>
    <row r="11091" ht="15.75" customHeight="1" spans="1:2">
      <c r="A11091" s="3"/>
      <c r="B11091" s="3"/>
    </row>
    <row r="11092" ht="15.75" customHeight="1" spans="1:2">
      <c r="A11092" s="3"/>
      <c r="B11092" s="3"/>
    </row>
    <row r="11093" ht="15.75" customHeight="1" spans="1:2">
      <c r="A11093" s="3"/>
      <c r="B11093" s="3"/>
    </row>
    <row r="11094" ht="15.75" customHeight="1" spans="1:2">
      <c r="A11094" s="3"/>
      <c r="B11094" s="3"/>
    </row>
    <row r="11095" ht="15.75" customHeight="1" spans="1:2">
      <c r="A11095" s="3"/>
      <c r="B11095" s="3"/>
    </row>
    <row r="11096" ht="15.75" customHeight="1" spans="1:2">
      <c r="A11096" s="3"/>
      <c r="B11096" s="3"/>
    </row>
    <row r="11097" ht="15.75" customHeight="1" spans="1:2">
      <c r="A11097" s="3"/>
      <c r="B11097" s="3"/>
    </row>
    <row r="11098" ht="15.75" customHeight="1" spans="1:2">
      <c r="A11098" s="3"/>
      <c r="B11098" s="3"/>
    </row>
    <row r="11099" ht="15.75" customHeight="1" spans="1:2">
      <c r="A11099" s="3"/>
      <c r="B11099" s="3"/>
    </row>
    <row r="11100" ht="15.75" customHeight="1" spans="1:2">
      <c r="A11100" s="3"/>
      <c r="B11100" s="3"/>
    </row>
    <row r="11101" ht="15.75" customHeight="1" spans="1:2">
      <c r="A11101" s="3"/>
      <c r="B11101" s="3"/>
    </row>
    <row r="11102" ht="15.75" customHeight="1" spans="1:2">
      <c r="A11102" s="3"/>
      <c r="B11102" s="3"/>
    </row>
    <row r="11103" ht="15.75" customHeight="1" spans="1:2">
      <c r="A11103" s="3"/>
      <c r="B11103" s="3"/>
    </row>
    <row r="11104" ht="15.75" customHeight="1" spans="1:2">
      <c r="A11104" s="3"/>
      <c r="B11104" s="3"/>
    </row>
    <row r="11105" ht="15.75" customHeight="1" spans="1:2">
      <c r="A11105" s="3"/>
      <c r="B11105" s="3"/>
    </row>
    <row r="11106" ht="15.75" customHeight="1" spans="1:2">
      <c r="A11106" s="3"/>
      <c r="B11106" s="3"/>
    </row>
    <row r="11107" ht="15.75" customHeight="1" spans="1:2">
      <c r="A11107" s="3"/>
      <c r="B11107" s="3"/>
    </row>
    <row r="11108" ht="15.75" customHeight="1" spans="1:2">
      <c r="A11108" s="3"/>
      <c r="B11108" s="3"/>
    </row>
    <row r="11109" ht="15.75" customHeight="1" spans="1:2">
      <c r="A11109" s="3"/>
      <c r="B11109" s="3"/>
    </row>
    <row r="11110" ht="15.75" customHeight="1" spans="1:2">
      <c r="A11110" s="3"/>
      <c r="B11110" s="3"/>
    </row>
    <row r="11111" ht="15.75" customHeight="1" spans="1:2">
      <c r="A11111" s="3"/>
      <c r="B11111" s="3"/>
    </row>
    <row r="11112" ht="15.75" customHeight="1" spans="1:2">
      <c r="A11112" s="3"/>
      <c r="B11112" s="3"/>
    </row>
    <row r="11113" ht="15.75" customHeight="1" spans="1:2">
      <c r="A11113" s="3"/>
      <c r="B11113" s="3"/>
    </row>
    <row r="11114" ht="15.75" customHeight="1" spans="1:2">
      <c r="A11114" s="3"/>
      <c r="B11114" s="3"/>
    </row>
    <row r="11115" ht="15.75" customHeight="1" spans="1:2">
      <c r="A11115" s="3"/>
      <c r="B11115" s="3"/>
    </row>
    <row r="11116" ht="15.75" customHeight="1" spans="1:2">
      <c r="A11116" s="3"/>
      <c r="B11116" s="3"/>
    </row>
    <row r="11117" ht="15.75" customHeight="1" spans="1:2">
      <c r="A11117" s="3"/>
      <c r="B11117" s="3"/>
    </row>
    <row r="11118" ht="15.75" customHeight="1" spans="1:2">
      <c r="A11118" s="3"/>
      <c r="B11118" s="3"/>
    </row>
    <row r="11119" ht="15.75" customHeight="1" spans="1:2">
      <c r="A11119" s="3"/>
      <c r="B11119" s="3"/>
    </row>
    <row r="11120" ht="15.75" customHeight="1" spans="1:2">
      <c r="A11120" s="3"/>
      <c r="B11120" s="3"/>
    </row>
    <row r="11121" ht="15.75" customHeight="1" spans="1:2">
      <c r="A11121" s="3"/>
      <c r="B11121" s="3"/>
    </row>
    <row r="11122" ht="15.75" customHeight="1" spans="1:2">
      <c r="A11122" s="3"/>
      <c r="B11122" s="3"/>
    </row>
    <row r="11123" ht="15.75" customHeight="1" spans="1:2">
      <c r="A11123" s="3"/>
      <c r="B11123" s="3"/>
    </row>
    <row r="11124" ht="15.75" customHeight="1" spans="1:2">
      <c r="A11124" s="3"/>
      <c r="B11124" s="3"/>
    </row>
    <row r="11125" ht="15.75" customHeight="1" spans="1:2">
      <c r="A11125" s="3"/>
      <c r="B11125" s="3"/>
    </row>
    <row r="11126" ht="15.75" customHeight="1" spans="1:2">
      <c r="A11126" s="3"/>
      <c r="B11126" s="3"/>
    </row>
    <row r="11127" ht="15.75" customHeight="1" spans="1:2">
      <c r="A11127" s="3"/>
      <c r="B11127" s="3"/>
    </row>
    <row r="11128" ht="15.75" customHeight="1" spans="1:2">
      <c r="A11128" s="3"/>
      <c r="B11128" s="3"/>
    </row>
    <row r="11129" ht="15.75" customHeight="1" spans="1:2">
      <c r="A11129" s="3"/>
      <c r="B11129" s="3"/>
    </row>
    <row r="11130" ht="15.75" customHeight="1" spans="1:2">
      <c r="A11130" s="3"/>
      <c r="B11130" s="3"/>
    </row>
    <row r="11131" ht="15.75" customHeight="1" spans="1:2">
      <c r="A11131" s="3"/>
      <c r="B11131" s="3"/>
    </row>
    <row r="11132" ht="15.75" customHeight="1" spans="1:2">
      <c r="A11132" s="3"/>
      <c r="B11132" s="3"/>
    </row>
    <row r="11133" ht="15.75" customHeight="1" spans="1:2">
      <c r="A11133" s="3"/>
      <c r="B11133" s="3"/>
    </row>
    <row r="11134" ht="15.75" customHeight="1" spans="1:2">
      <c r="A11134" s="3"/>
      <c r="B11134" s="3"/>
    </row>
    <row r="11135" ht="15.75" customHeight="1" spans="1:2">
      <c r="A11135" s="3"/>
      <c r="B11135" s="3"/>
    </row>
    <row r="11136" ht="15.75" customHeight="1" spans="1:2">
      <c r="A11136" s="3"/>
      <c r="B11136" s="3"/>
    </row>
    <row r="11137" ht="15.75" customHeight="1" spans="1:2">
      <c r="A11137" s="3"/>
      <c r="B11137" s="3"/>
    </row>
    <row r="11138" ht="15.75" customHeight="1" spans="1:2">
      <c r="A11138" s="3"/>
      <c r="B11138" s="3"/>
    </row>
    <row r="11139" ht="15.75" customHeight="1" spans="1:2">
      <c r="A11139" s="3"/>
      <c r="B11139" s="3"/>
    </row>
    <row r="11140" ht="15.75" customHeight="1" spans="1:2">
      <c r="A11140" s="3"/>
      <c r="B11140" s="3"/>
    </row>
    <row r="11141" ht="15.75" customHeight="1" spans="1:2">
      <c r="A11141" s="3"/>
      <c r="B11141" s="3"/>
    </row>
    <row r="11142" ht="15.75" customHeight="1" spans="1:2">
      <c r="A11142" s="3"/>
      <c r="B11142" s="3"/>
    </row>
    <row r="11143" ht="15.75" customHeight="1" spans="1:2">
      <c r="A11143" s="3"/>
      <c r="B11143" s="3"/>
    </row>
    <row r="11144" ht="15.75" customHeight="1" spans="1:2">
      <c r="A11144" s="3"/>
      <c r="B11144" s="3"/>
    </row>
    <row r="11145" ht="15.75" customHeight="1" spans="1:2">
      <c r="A11145" s="3"/>
      <c r="B11145" s="3"/>
    </row>
    <row r="11146" ht="15.75" customHeight="1" spans="1:2">
      <c r="A11146" s="3"/>
      <c r="B11146" s="3"/>
    </row>
    <row r="11147" ht="15.75" customHeight="1" spans="1:2">
      <c r="A11147" s="3"/>
      <c r="B11147" s="3"/>
    </row>
    <row r="11148" ht="15.75" customHeight="1" spans="1:2">
      <c r="A11148" s="3"/>
      <c r="B11148" s="3"/>
    </row>
    <row r="11149" ht="15.75" customHeight="1" spans="1:2">
      <c r="A11149" s="3"/>
      <c r="B11149" s="3"/>
    </row>
    <row r="11150" ht="15.75" customHeight="1" spans="1:2">
      <c r="A11150" s="3"/>
      <c r="B11150" s="3"/>
    </row>
    <row r="11151" ht="15.75" customHeight="1" spans="1:2">
      <c r="A11151" s="3"/>
      <c r="B11151" s="3"/>
    </row>
    <row r="11152" ht="15.75" customHeight="1" spans="1:2">
      <c r="A11152" s="3"/>
      <c r="B11152" s="3"/>
    </row>
    <row r="11153" ht="15.75" customHeight="1" spans="1:2">
      <c r="A11153" s="3"/>
      <c r="B11153" s="3"/>
    </row>
    <row r="11154" ht="15.75" customHeight="1" spans="1:2">
      <c r="A11154" s="3"/>
      <c r="B11154" s="3"/>
    </row>
    <row r="11155" ht="15.75" customHeight="1" spans="1:2">
      <c r="A11155" s="3"/>
      <c r="B11155" s="3"/>
    </row>
    <row r="11156" ht="15.75" customHeight="1" spans="1:2">
      <c r="A11156" s="3"/>
      <c r="B11156" s="3"/>
    </row>
    <row r="11157" ht="15.75" customHeight="1" spans="1:2">
      <c r="A11157" s="3"/>
      <c r="B11157" s="3"/>
    </row>
    <row r="11158" ht="15.75" customHeight="1" spans="1:2">
      <c r="A11158" s="3"/>
      <c r="B11158" s="3"/>
    </row>
    <row r="11159" ht="15.75" customHeight="1" spans="1:2">
      <c r="A11159" s="3"/>
      <c r="B11159" s="3"/>
    </row>
    <row r="11160" ht="15.75" customHeight="1" spans="1:2">
      <c r="A11160" s="3"/>
      <c r="B11160" s="3"/>
    </row>
    <row r="11161" ht="15.75" customHeight="1" spans="1:2">
      <c r="A11161" s="3"/>
      <c r="B11161" s="3"/>
    </row>
    <row r="11162" ht="15.75" customHeight="1" spans="1:2">
      <c r="A11162" s="3"/>
      <c r="B11162" s="3"/>
    </row>
    <row r="11163" ht="15.75" customHeight="1" spans="1:2">
      <c r="A11163" s="3"/>
      <c r="B11163" s="3"/>
    </row>
    <row r="11164" ht="15.75" customHeight="1" spans="1:2">
      <c r="A11164" s="3"/>
      <c r="B11164" s="3"/>
    </row>
    <row r="11165" ht="15.75" customHeight="1" spans="1:2">
      <c r="A11165" s="3"/>
      <c r="B11165" s="3"/>
    </row>
    <row r="11166" ht="15.75" customHeight="1" spans="1:2">
      <c r="A11166" s="3"/>
      <c r="B11166" s="3"/>
    </row>
    <row r="11167" ht="15.75" customHeight="1" spans="1:2">
      <c r="A11167" s="3"/>
      <c r="B11167" s="3"/>
    </row>
    <row r="11168" ht="15.75" customHeight="1" spans="1:2">
      <c r="A11168" s="3"/>
      <c r="B11168" s="3"/>
    </row>
    <row r="11169" ht="15.75" customHeight="1" spans="1:2">
      <c r="A11169" s="3"/>
      <c r="B11169" s="3"/>
    </row>
    <row r="11170" ht="15.75" customHeight="1" spans="1:2">
      <c r="A11170" s="3"/>
      <c r="B11170" s="3"/>
    </row>
    <row r="11171" ht="15.75" customHeight="1" spans="1:2">
      <c r="A11171" s="3"/>
      <c r="B11171" s="3"/>
    </row>
    <row r="11172" ht="15.75" customHeight="1" spans="1:2">
      <c r="A11172" s="3"/>
      <c r="B11172" s="3"/>
    </row>
    <row r="11173" ht="15.75" customHeight="1" spans="1:2">
      <c r="A11173" s="3"/>
      <c r="B11173" s="3"/>
    </row>
    <row r="11174" ht="15.75" customHeight="1" spans="1:2">
      <c r="A11174" s="3"/>
      <c r="B11174" s="3"/>
    </row>
    <row r="11175" ht="15.75" customHeight="1" spans="1:2">
      <c r="A11175" s="3"/>
      <c r="B11175" s="3"/>
    </row>
    <row r="11176" ht="15.75" customHeight="1" spans="1:2">
      <c r="A11176" s="3"/>
      <c r="B11176" s="3"/>
    </row>
    <row r="11177" ht="15.75" customHeight="1" spans="1:2">
      <c r="A11177" s="3"/>
      <c r="B11177" s="3"/>
    </row>
    <row r="11178" ht="15.75" customHeight="1" spans="1:2">
      <c r="A11178" s="3"/>
      <c r="B11178" s="3"/>
    </row>
    <row r="11179" ht="15.75" customHeight="1" spans="1:2">
      <c r="A11179" s="3"/>
      <c r="B11179" s="3"/>
    </row>
    <row r="11180" ht="15.75" customHeight="1" spans="1:2">
      <c r="A11180" s="3"/>
      <c r="B11180" s="3"/>
    </row>
    <row r="11181" ht="15.75" customHeight="1" spans="1:2">
      <c r="A11181" s="3"/>
      <c r="B11181" s="3"/>
    </row>
    <row r="11182" ht="15.75" customHeight="1" spans="1:2">
      <c r="A11182" s="3"/>
      <c r="B11182" s="3"/>
    </row>
    <row r="11183" ht="15.75" customHeight="1" spans="1:2">
      <c r="A11183" s="3"/>
      <c r="B11183" s="3"/>
    </row>
    <row r="11184" ht="15.75" customHeight="1" spans="1:2">
      <c r="A11184" s="3"/>
      <c r="B11184" s="3"/>
    </row>
    <row r="11185" ht="15.75" customHeight="1" spans="1:2">
      <c r="A11185" s="3"/>
      <c r="B11185" s="3"/>
    </row>
    <row r="11186" ht="15.75" customHeight="1" spans="1:2">
      <c r="A11186" s="3"/>
      <c r="B11186" s="3"/>
    </row>
    <row r="11187" ht="15.75" customHeight="1" spans="1:2">
      <c r="A11187" s="3"/>
      <c r="B11187" s="3"/>
    </row>
    <row r="11188" ht="15.75" customHeight="1" spans="1:2">
      <c r="A11188" s="3"/>
      <c r="B11188" s="3"/>
    </row>
    <row r="11189" ht="15.75" customHeight="1" spans="1:2">
      <c r="A11189" s="3"/>
      <c r="B11189" s="3"/>
    </row>
    <row r="11190" ht="15.75" customHeight="1" spans="1:2">
      <c r="A11190" s="3"/>
      <c r="B11190" s="3"/>
    </row>
    <row r="11191" ht="15.75" customHeight="1" spans="1:2">
      <c r="A11191" s="3"/>
      <c r="B11191" s="3"/>
    </row>
    <row r="11192" ht="15.75" customHeight="1" spans="1:2">
      <c r="A11192" s="3"/>
      <c r="B11192" s="3"/>
    </row>
    <row r="11193" ht="15.75" customHeight="1" spans="1:2">
      <c r="A11193" s="3"/>
      <c r="B11193" s="3"/>
    </row>
    <row r="11194" ht="15.75" customHeight="1" spans="1:2">
      <c r="A11194" s="3"/>
      <c r="B11194" s="3"/>
    </row>
    <row r="11195" ht="15.75" customHeight="1" spans="1:2">
      <c r="A11195" s="3"/>
      <c r="B11195" s="3"/>
    </row>
    <row r="11196" ht="15.75" customHeight="1" spans="1:2">
      <c r="A11196" s="3"/>
      <c r="B11196" s="3"/>
    </row>
    <row r="11197" ht="15.75" customHeight="1" spans="1:2">
      <c r="A11197" s="3"/>
      <c r="B11197" s="3"/>
    </row>
    <row r="11198" ht="15.75" customHeight="1" spans="1:2">
      <c r="A11198" s="3"/>
      <c r="B11198" s="3"/>
    </row>
    <row r="11199" ht="15.75" customHeight="1" spans="1:2">
      <c r="A11199" s="3"/>
      <c r="B11199" s="3"/>
    </row>
    <row r="11200" ht="15.75" customHeight="1" spans="1:2">
      <c r="A11200" s="3"/>
      <c r="B11200" s="3"/>
    </row>
    <row r="11201" ht="15.75" customHeight="1" spans="1:2">
      <c r="A11201" s="3"/>
      <c r="B11201" s="3"/>
    </row>
    <row r="11202" ht="15.75" customHeight="1" spans="1:2">
      <c r="A11202" s="3"/>
      <c r="B11202" s="3"/>
    </row>
    <row r="11203" ht="15.75" customHeight="1" spans="1:2">
      <c r="A11203" s="3"/>
      <c r="B11203" s="3"/>
    </row>
    <row r="11204" ht="15.75" customHeight="1" spans="1:2">
      <c r="A11204" s="3"/>
      <c r="B11204" s="3"/>
    </row>
    <row r="11205" ht="15.75" customHeight="1" spans="1:2">
      <c r="A11205" s="3"/>
      <c r="B11205" s="3"/>
    </row>
    <row r="11206" ht="15.75" customHeight="1" spans="1:2">
      <c r="A11206" s="3"/>
      <c r="B11206" s="3"/>
    </row>
    <row r="11207" ht="15.75" customHeight="1" spans="1:2">
      <c r="A11207" s="3"/>
      <c r="B11207" s="3"/>
    </row>
    <row r="11208" ht="15.75" customHeight="1" spans="1:2">
      <c r="A11208" s="3"/>
      <c r="B11208" s="3"/>
    </row>
    <row r="11209" ht="15.75" customHeight="1" spans="1:2">
      <c r="A11209" s="3"/>
      <c r="B11209" s="3"/>
    </row>
    <row r="11210" ht="15.75" customHeight="1" spans="1:2">
      <c r="A11210" s="3"/>
      <c r="B11210" s="3"/>
    </row>
    <row r="11211" ht="15.75" customHeight="1" spans="1:2">
      <c r="A11211" s="3"/>
      <c r="B11211" s="3"/>
    </row>
    <row r="11212" ht="15.75" customHeight="1" spans="1:2">
      <c r="A11212" s="3"/>
      <c r="B11212" s="3"/>
    </row>
    <row r="11213" ht="15.75" customHeight="1" spans="1:2">
      <c r="A11213" s="3"/>
      <c r="B11213" s="3"/>
    </row>
    <row r="11214" ht="15.75" customHeight="1" spans="1:2">
      <c r="A11214" s="3"/>
      <c r="B11214" s="3"/>
    </row>
    <row r="11215" ht="15.75" customHeight="1" spans="1:2">
      <c r="A11215" s="3"/>
      <c r="B11215" s="3"/>
    </row>
    <row r="11216" ht="15.75" customHeight="1" spans="1:2">
      <c r="A11216" s="3"/>
      <c r="B11216" s="3"/>
    </row>
    <row r="11217" ht="15.75" customHeight="1" spans="1:2">
      <c r="A11217" s="3"/>
      <c r="B11217" s="3"/>
    </row>
    <row r="11218" ht="15.75" customHeight="1" spans="1:2">
      <c r="A11218" s="3"/>
      <c r="B11218" s="3"/>
    </row>
    <row r="11219" ht="15.75" customHeight="1" spans="1:2">
      <c r="A11219" s="3"/>
      <c r="B11219" s="3"/>
    </row>
    <row r="11220" ht="15.75" customHeight="1" spans="1:2">
      <c r="A11220" s="3"/>
      <c r="B11220" s="3"/>
    </row>
    <row r="11221" ht="15.75" customHeight="1" spans="1:2">
      <c r="A11221" s="3"/>
      <c r="B11221" s="3"/>
    </row>
    <row r="11222" ht="15.75" customHeight="1" spans="1:2">
      <c r="A11222" s="3"/>
      <c r="B11222" s="3"/>
    </row>
    <row r="11223" ht="15.75" customHeight="1" spans="1:2">
      <c r="A11223" s="3"/>
      <c r="B11223" s="3"/>
    </row>
    <row r="11224" ht="15.75" customHeight="1" spans="1:2">
      <c r="A11224" s="3"/>
      <c r="B11224" s="3"/>
    </row>
    <row r="11225" ht="15.75" customHeight="1" spans="1:2">
      <c r="A11225" s="3"/>
      <c r="B11225" s="3"/>
    </row>
    <row r="11226" ht="15.75" customHeight="1" spans="1:2">
      <c r="A11226" s="3"/>
      <c r="B11226" s="3"/>
    </row>
    <row r="11227" ht="15.75" customHeight="1" spans="1:2">
      <c r="A11227" s="3"/>
      <c r="B11227" s="3"/>
    </row>
    <row r="11228" ht="15.75" customHeight="1" spans="1:2">
      <c r="A11228" s="3"/>
      <c r="B11228" s="3"/>
    </row>
    <row r="11229" ht="15.75" customHeight="1" spans="1:2">
      <c r="A11229" s="3"/>
      <c r="B11229" s="3"/>
    </row>
    <row r="11230" ht="15.75" customHeight="1" spans="1:2">
      <c r="A11230" s="3"/>
      <c r="B11230" s="3"/>
    </row>
    <row r="11231" ht="15.75" customHeight="1" spans="1:2">
      <c r="A11231" s="3"/>
      <c r="B11231" s="3"/>
    </row>
    <row r="11232" ht="15.75" customHeight="1" spans="1:2">
      <c r="A11232" s="3"/>
      <c r="B11232" s="3"/>
    </row>
    <row r="11233" ht="15.75" customHeight="1" spans="1:2">
      <c r="A11233" s="3"/>
      <c r="B11233" s="3"/>
    </row>
    <row r="11234" ht="15.75" customHeight="1" spans="1:2">
      <c r="A11234" s="3"/>
      <c r="B11234" s="3"/>
    </row>
    <row r="11235" ht="15.75" customHeight="1" spans="1:2">
      <c r="A11235" s="3"/>
      <c r="B11235" s="3"/>
    </row>
    <row r="11236" ht="15.75" customHeight="1" spans="1:2">
      <c r="A11236" s="3"/>
      <c r="B11236" s="3"/>
    </row>
    <row r="11237" ht="15.75" customHeight="1" spans="1:2">
      <c r="A11237" s="3"/>
      <c r="B11237" s="3"/>
    </row>
    <row r="11238" ht="15.75" customHeight="1" spans="1:2">
      <c r="A11238" s="3"/>
      <c r="B11238" s="3"/>
    </row>
    <row r="11239" ht="15.75" customHeight="1" spans="1:2">
      <c r="A11239" s="3"/>
      <c r="B11239" s="3"/>
    </row>
    <row r="11240" ht="15.75" customHeight="1" spans="1:2">
      <c r="A11240" s="3"/>
      <c r="B11240" s="3"/>
    </row>
    <row r="11241" ht="15.75" customHeight="1" spans="1:2">
      <c r="A11241" s="3"/>
      <c r="B11241" s="3"/>
    </row>
    <row r="11242" ht="15.75" customHeight="1" spans="1:2">
      <c r="A11242" s="3"/>
      <c r="B11242" s="3"/>
    </row>
    <row r="11243" ht="15.75" customHeight="1" spans="1:2">
      <c r="A11243" s="3"/>
      <c r="B11243" s="3"/>
    </row>
    <row r="11244" ht="15.75" customHeight="1" spans="1:2">
      <c r="A11244" s="3"/>
      <c r="B11244" s="3"/>
    </row>
    <row r="11245" ht="15.75" customHeight="1" spans="1:2">
      <c r="A11245" s="3"/>
      <c r="B11245" s="3"/>
    </row>
    <row r="11246" ht="15.75" customHeight="1" spans="1:2">
      <c r="A11246" s="3"/>
      <c r="B11246" s="3"/>
    </row>
    <row r="11247" ht="15.75" customHeight="1" spans="1:2">
      <c r="A11247" s="3"/>
      <c r="B11247" s="3"/>
    </row>
    <row r="11248" ht="15.75" customHeight="1" spans="1:2">
      <c r="A11248" s="3"/>
      <c r="B11248" s="3"/>
    </row>
    <row r="11249" ht="15.75" customHeight="1" spans="1:2">
      <c r="A11249" s="3"/>
      <c r="B11249" s="3"/>
    </row>
    <row r="11250" ht="15.75" customHeight="1" spans="1:2">
      <c r="A11250" s="3"/>
      <c r="B11250" s="3"/>
    </row>
    <row r="11251" ht="15.75" customHeight="1" spans="1:2">
      <c r="A11251" s="3"/>
      <c r="B11251" s="3"/>
    </row>
    <row r="11252" ht="15.75" customHeight="1" spans="1:2">
      <c r="A11252" s="3"/>
      <c r="B11252" s="3"/>
    </row>
    <row r="11253" ht="15.75" customHeight="1" spans="1:2">
      <c r="A11253" s="3"/>
      <c r="B11253" s="3"/>
    </row>
    <row r="11254" ht="15.75" customHeight="1" spans="1:2">
      <c r="A11254" s="3"/>
      <c r="B11254" s="3"/>
    </row>
    <row r="11255" ht="15.75" customHeight="1" spans="1:2">
      <c r="A11255" s="3"/>
      <c r="B11255" s="3"/>
    </row>
    <row r="11256" ht="15.75" customHeight="1" spans="1:2">
      <c r="A11256" s="3"/>
      <c r="B11256" s="3"/>
    </row>
    <row r="11257" ht="15.75" customHeight="1" spans="1:2">
      <c r="A11257" s="3"/>
      <c r="B11257" s="3"/>
    </row>
    <row r="11258" ht="15.75" customHeight="1" spans="1:2">
      <c r="A11258" s="3"/>
      <c r="B11258" s="3"/>
    </row>
    <row r="11259" ht="15.75" customHeight="1" spans="1:2">
      <c r="A11259" s="3"/>
      <c r="B11259" s="3"/>
    </row>
    <row r="11260" ht="15.75" customHeight="1" spans="1:2">
      <c r="A11260" s="3"/>
      <c r="B11260" s="3"/>
    </row>
    <row r="11261" ht="15.75" customHeight="1" spans="1:2">
      <c r="A11261" s="3"/>
      <c r="B11261" s="3"/>
    </row>
    <row r="11262" ht="15.75" customHeight="1" spans="1:2">
      <c r="A11262" s="3"/>
      <c r="B11262" s="3"/>
    </row>
    <row r="11263" ht="15.75" customHeight="1" spans="1:2">
      <c r="A11263" s="3"/>
      <c r="B11263" s="3"/>
    </row>
    <row r="11264" ht="15.75" customHeight="1" spans="1:2">
      <c r="A11264" s="3"/>
      <c r="B11264" s="3"/>
    </row>
    <row r="11265" ht="15.75" customHeight="1" spans="1:2">
      <c r="A11265" s="3"/>
      <c r="B11265" s="3"/>
    </row>
    <row r="11266" ht="15.75" customHeight="1" spans="1:2">
      <c r="A11266" s="3"/>
      <c r="B11266" s="3"/>
    </row>
    <row r="11267" ht="15.75" customHeight="1" spans="1:2">
      <c r="A11267" s="3"/>
      <c r="B11267" s="3"/>
    </row>
    <row r="11268" ht="15.75" customHeight="1" spans="1:2">
      <c r="A11268" s="3"/>
      <c r="B11268" s="3"/>
    </row>
    <row r="11269" ht="15.75" customHeight="1" spans="1:2">
      <c r="A11269" s="3"/>
      <c r="B11269" s="3"/>
    </row>
    <row r="11270" ht="15.75" customHeight="1" spans="1:2">
      <c r="A11270" s="3"/>
      <c r="B11270" s="3"/>
    </row>
    <row r="11271" ht="15.75" customHeight="1" spans="1:2">
      <c r="A11271" s="3"/>
      <c r="B11271" s="3"/>
    </row>
    <row r="11272" ht="15.75" customHeight="1" spans="1:2">
      <c r="A11272" s="3"/>
      <c r="B11272" s="3"/>
    </row>
    <row r="11273" ht="15.75" customHeight="1" spans="1:2">
      <c r="A11273" s="3"/>
      <c r="B11273" s="3"/>
    </row>
    <row r="11274" ht="15.75" customHeight="1" spans="1:2">
      <c r="A11274" s="3"/>
      <c r="B11274" s="3"/>
    </row>
    <row r="11275" ht="15.75" customHeight="1" spans="1:2">
      <c r="A11275" s="3"/>
      <c r="B11275" s="3"/>
    </row>
    <row r="11276" ht="15.75" customHeight="1" spans="1:2">
      <c r="A11276" s="3"/>
      <c r="B11276" s="3"/>
    </row>
    <row r="11277" ht="15.75" customHeight="1" spans="1:2">
      <c r="A11277" s="3"/>
      <c r="B11277" s="3"/>
    </row>
    <row r="11278" ht="15.75" customHeight="1" spans="1:2">
      <c r="A11278" s="3"/>
      <c r="B11278" s="3"/>
    </row>
    <row r="11279" ht="15.75" customHeight="1" spans="1:2">
      <c r="A11279" s="3"/>
      <c r="B11279" s="3"/>
    </row>
    <row r="11280" ht="15.75" customHeight="1" spans="1:2">
      <c r="A11280" s="3"/>
      <c r="B11280" s="3"/>
    </row>
    <row r="11281" ht="15.75" customHeight="1" spans="1:2">
      <c r="A11281" s="3"/>
      <c r="B11281" s="3"/>
    </row>
    <row r="11282" ht="15.75" customHeight="1" spans="1:2">
      <c r="A11282" s="3"/>
      <c r="B11282" s="3"/>
    </row>
    <row r="11283" ht="15.75" customHeight="1" spans="1:2">
      <c r="A11283" s="3"/>
      <c r="B11283" s="3"/>
    </row>
    <row r="11284" ht="15.75" customHeight="1" spans="1:2">
      <c r="A11284" s="3"/>
      <c r="B11284" s="3"/>
    </row>
    <row r="11285" ht="15.75" customHeight="1" spans="1:2">
      <c r="A11285" s="3"/>
      <c r="B11285" s="3"/>
    </row>
    <row r="11286" ht="15.75" customHeight="1" spans="1:2">
      <c r="A11286" s="3"/>
      <c r="B11286" s="3"/>
    </row>
    <row r="11287" ht="15.75" customHeight="1" spans="1:2">
      <c r="A11287" s="3"/>
      <c r="B11287" s="3"/>
    </row>
    <row r="11288" ht="15.75" customHeight="1" spans="1:2">
      <c r="A11288" s="3"/>
      <c r="B11288" s="3"/>
    </row>
    <row r="11289" ht="15.75" customHeight="1" spans="1:2">
      <c r="A11289" s="3"/>
      <c r="B11289" s="3"/>
    </row>
    <row r="11290" ht="15.75" customHeight="1" spans="1:2">
      <c r="A11290" s="3"/>
      <c r="B11290" s="3"/>
    </row>
    <row r="11291" ht="15.75" customHeight="1" spans="1:2">
      <c r="A11291" s="3"/>
      <c r="B11291" s="3"/>
    </row>
    <row r="11292" ht="15.75" customHeight="1" spans="1:2">
      <c r="A11292" s="3"/>
      <c r="B11292" s="3"/>
    </row>
    <row r="11293" ht="15.75" customHeight="1" spans="1:2">
      <c r="A11293" s="3"/>
      <c r="B11293" s="3"/>
    </row>
    <row r="11294" ht="15.75" customHeight="1" spans="1:2">
      <c r="A11294" s="3"/>
      <c r="B11294" s="3"/>
    </row>
    <row r="11295" ht="15.75" customHeight="1" spans="1:2">
      <c r="A11295" s="3"/>
      <c r="B11295" s="3"/>
    </row>
    <row r="11296" ht="15.75" customHeight="1" spans="1:2">
      <c r="A11296" s="3"/>
      <c r="B11296" s="3"/>
    </row>
    <row r="11297" ht="15.75" customHeight="1" spans="1:2">
      <c r="A11297" s="3"/>
      <c r="B11297" s="3"/>
    </row>
    <row r="11298" ht="15.75" customHeight="1" spans="1:2">
      <c r="A11298" s="3"/>
      <c r="B11298" s="3"/>
    </row>
    <row r="11299" ht="15.75" customHeight="1" spans="1:2">
      <c r="A11299" s="3"/>
      <c r="B11299" s="3"/>
    </row>
    <row r="11300" ht="15.75" customHeight="1" spans="1:2">
      <c r="A11300" s="3"/>
      <c r="B11300" s="3"/>
    </row>
    <row r="11301" ht="15.75" customHeight="1" spans="1:2">
      <c r="A11301" s="3"/>
      <c r="B11301" s="3"/>
    </row>
    <row r="11302" ht="15.75" customHeight="1" spans="1:2">
      <c r="A11302" s="3"/>
      <c r="B11302" s="3"/>
    </row>
    <row r="11303" ht="15.75" customHeight="1" spans="1:2">
      <c r="A11303" s="3"/>
      <c r="B11303" s="3"/>
    </row>
    <row r="11304" ht="15.75" customHeight="1" spans="1:2">
      <c r="A11304" s="3"/>
      <c r="B11304" s="3"/>
    </row>
    <row r="11305" ht="15.75" customHeight="1" spans="1:2">
      <c r="A11305" s="3"/>
      <c r="B11305" s="3"/>
    </row>
    <row r="11306" ht="15.75" customHeight="1" spans="1:2">
      <c r="A11306" s="3"/>
      <c r="B11306" s="3"/>
    </row>
    <row r="11307" ht="15.75" customHeight="1" spans="1:2">
      <c r="A11307" s="3"/>
      <c r="B11307" s="3"/>
    </row>
    <row r="11308" ht="15.75" customHeight="1" spans="1:2">
      <c r="A11308" s="3"/>
      <c r="B11308" s="3"/>
    </row>
    <row r="11309" ht="15.75" customHeight="1" spans="1:2">
      <c r="A11309" s="3"/>
      <c r="B11309" s="3"/>
    </row>
    <row r="11310" ht="15.75" customHeight="1" spans="1:2">
      <c r="A11310" s="3"/>
      <c r="B11310" s="3"/>
    </row>
    <row r="11311" ht="15.75" customHeight="1" spans="1:2">
      <c r="A11311" s="3"/>
      <c r="B11311" s="3"/>
    </row>
    <row r="11312" ht="15.75" customHeight="1" spans="1:2">
      <c r="A11312" s="3"/>
      <c r="B11312" s="3"/>
    </row>
    <row r="11313" ht="15.75" customHeight="1" spans="1:2">
      <c r="A11313" s="3"/>
      <c r="B11313" s="3"/>
    </row>
    <row r="11314" ht="15.75" customHeight="1" spans="1:2">
      <c r="A11314" s="3"/>
      <c r="B11314" s="3"/>
    </row>
    <row r="11315" ht="15.75" customHeight="1" spans="1:2">
      <c r="A11315" s="3"/>
      <c r="B11315" s="3"/>
    </row>
    <row r="11316" ht="15.75" customHeight="1" spans="1:2">
      <c r="A11316" s="3"/>
      <c r="B11316" s="3"/>
    </row>
    <row r="11317" ht="15.75" customHeight="1" spans="1:2">
      <c r="A11317" s="3"/>
      <c r="B11317" s="3"/>
    </row>
    <row r="11318" ht="15.75" customHeight="1" spans="1:2">
      <c r="A11318" s="3"/>
      <c r="B11318" s="3"/>
    </row>
    <row r="11319" ht="15.75" customHeight="1" spans="1:2">
      <c r="A11319" s="3"/>
      <c r="B11319" s="3"/>
    </row>
    <row r="11320" ht="15.75" customHeight="1" spans="1:2">
      <c r="A11320" s="3"/>
      <c r="B11320" s="3"/>
    </row>
    <row r="11321" ht="15.75" customHeight="1" spans="1:2">
      <c r="A11321" s="3"/>
      <c r="B11321" s="3"/>
    </row>
    <row r="11322" ht="15.75" customHeight="1" spans="1:2">
      <c r="A11322" s="3"/>
      <c r="B11322" s="3"/>
    </row>
    <row r="11323" ht="15.75" customHeight="1" spans="1:2">
      <c r="A11323" s="3"/>
      <c r="B11323" s="3"/>
    </row>
    <row r="11324" ht="15.75" customHeight="1" spans="1:2">
      <c r="A11324" s="3"/>
      <c r="B11324" s="3"/>
    </row>
    <row r="11325" ht="15.75" customHeight="1" spans="1:2">
      <c r="A11325" s="3"/>
      <c r="B11325" s="3"/>
    </row>
    <row r="11326" ht="15.75" customHeight="1" spans="1:2">
      <c r="A11326" s="3"/>
      <c r="B11326" s="3"/>
    </row>
    <row r="11327" ht="15.75" customHeight="1" spans="1:2">
      <c r="A11327" s="3"/>
      <c r="B11327" s="3"/>
    </row>
    <row r="11328" ht="15.75" customHeight="1" spans="1:2">
      <c r="A11328" s="3"/>
      <c r="B11328" s="3"/>
    </row>
    <row r="11329" ht="15.75" customHeight="1" spans="1:2">
      <c r="A11329" s="3"/>
      <c r="B11329" s="3"/>
    </row>
    <row r="11330" ht="15.75" customHeight="1" spans="1:2">
      <c r="A11330" s="3"/>
      <c r="B11330" s="3"/>
    </row>
    <row r="11331" ht="15.75" customHeight="1" spans="1:2">
      <c r="A11331" s="3"/>
      <c r="B11331" s="3"/>
    </row>
    <row r="11332" ht="15.75" customHeight="1" spans="1:2">
      <c r="A11332" s="3"/>
      <c r="B11332" s="3"/>
    </row>
    <row r="11333" ht="15.75" customHeight="1" spans="1:2">
      <c r="A11333" s="3"/>
      <c r="B11333" s="3"/>
    </row>
    <row r="11334" ht="15.75" customHeight="1" spans="1:2">
      <c r="A11334" s="3"/>
      <c r="B11334" s="3"/>
    </row>
    <row r="11335" ht="15.75" customHeight="1" spans="1:2">
      <c r="A11335" s="3"/>
      <c r="B11335" s="3"/>
    </row>
    <row r="11336" ht="15.75" customHeight="1" spans="1:2">
      <c r="A11336" s="3"/>
      <c r="B11336" s="3"/>
    </row>
    <row r="11337" ht="15.75" customHeight="1" spans="1:2">
      <c r="A11337" s="3"/>
      <c r="B11337" s="3"/>
    </row>
    <row r="11338" ht="15.75" customHeight="1" spans="1:2">
      <c r="A11338" s="3"/>
      <c r="B11338" s="3"/>
    </row>
    <row r="11339" ht="15.75" customHeight="1" spans="1:2">
      <c r="A11339" s="3"/>
      <c r="B11339" s="3"/>
    </row>
    <row r="11340" ht="15.75" customHeight="1" spans="1:2">
      <c r="A11340" s="3"/>
      <c r="B11340" s="3"/>
    </row>
    <row r="11341" ht="15.75" customHeight="1" spans="1:2">
      <c r="A11341" s="3"/>
      <c r="B11341" s="3"/>
    </row>
    <row r="11342" ht="15.75" customHeight="1" spans="1:2">
      <c r="A11342" s="3"/>
      <c r="B11342" s="3"/>
    </row>
    <row r="11343" ht="15.75" customHeight="1" spans="1:2">
      <c r="A11343" s="3"/>
      <c r="B11343" s="3"/>
    </row>
    <row r="11344" ht="15.75" customHeight="1" spans="1:2">
      <c r="A11344" s="3"/>
      <c r="B11344" s="3"/>
    </row>
    <row r="11345" ht="15.75" customHeight="1" spans="1:2">
      <c r="A11345" s="3"/>
      <c r="B11345" s="3"/>
    </row>
    <row r="11346" ht="15.75" customHeight="1" spans="1:2">
      <c r="A11346" s="3"/>
      <c r="B11346" s="3"/>
    </row>
    <row r="11347" ht="15.75" customHeight="1" spans="1:2">
      <c r="A11347" s="3"/>
      <c r="B11347" s="3"/>
    </row>
    <row r="11348" ht="15.75" customHeight="1" spans="1:2">
      <c r="A11348" s="3"/>
      <c r="B11348" s="3"/>
    </row>
    <row r="11349" ht="15.75" customHeight="1" spans="1:2">
      <c r="A11349" s="3"/>
      <c r="B11349" s="3"/>
    </row>
    <row r="11350" ht="15.75" customHeight="1" spans="1:2">
      <c r="A11350" s="3"/>
      <c r="B11350" s="3"/>
    </row>
    <row r="11351" ht="15.75" customHeight="1" spans="1:2">
      <c r="A11351" s="3"/>
      <c r="B11351" s="3"/>
    </row>
    <row r="11352" ht="15.75" customHeight="1" spans="1:2">
      <c r="A11352" s="3"/>
      <c r="B11352" s="3"/>
    </row>
    <row r="11353" ht="15.75" customHeight="1" spans="1:2">
      <c r="A11353" s="3"/>
      <c r="B11353" s="3"/>
    </row>
    <row r="11354" ht="15.75" customHeight="1" spans="1:2">
      <c r="A11354" s="3"/>
      <c r="B11354" s="3"/>
    </row>
    <row r="11355" ht="15.75" customHeight="1" spans="1:2">
      <c r="A11355" s="3"/>
      <c r="B11355" s="3"/>
    </row>
    <row r="11356" ht="15.75" customHeight="1" spans="1:2">
      <c r="A11356" s="3"/>
      <c r="B11356" s="3"/>
    </row>
    <row r="11357" ht="15.75" customHeight="1" spans="1:2">
      <c r="A11357" s="3"/>
      <c r="B11357" s="3"/>
    </row>
    <row r="11358" ht="15.75" customHeight="1" spans="1:2">
      <c r="A11358" s="3"/>
      <c r="B11358" s="3"/>
    </row>
    <row r="11359" ht="15.75" customHeight="1" spans="1:2">
      <c r="A11359" s="3"/>
      <c r="B11359" s="3"/>
    </row>
    <row r="11360" ht="15.75" customHeight="1" spans="1:2">
      <c r="A11360" s="3"/>
      <c r="B11360" s="3"/>
    </row>
    <row r="11361" ht="15.75" customHeight="1" spans="1:2">
      <c r="A11361" s="3"/>
      <c r="B11361" s="3"/>
    </row>
    <row r="11362" ht="15.75" customHeight="1" spans="1:2">
      <c r="A11362" s="3"/>
      <c r="B11362" s="3"/>
    </row>
    <row r="11363" ht="15.75" customHeight="1" spans="1:2">
      <c r="A11363" s="3"/>
      <c r="B11363" s="3"/>
    </row>
    <row r="11364" ht="15.75" customHeight="1" spans="1:2">
      <c r="A11364" s="3"/>
      <c r="B11364" s="3"/>
    </row>
    <row r="11365" ht="15.75" customHeight="1" spans="1:2">
      <c r="A11365" s="3"/>
      <c r="B11365" s="3"/>
    </row>
    <row r="11366" ht="15.75" customHeight="1" spans="1:2">
      <c r="A11366" s="3"/>
      <c r="B11366" s="3"/>
    </row>
    <row r="11367" ht="15.75" customHeight="1" spans="1:2">
      <c r="A11367" s="3"/>
      <c r="B11367" s="3"/>
    </row>
    <row r="11368" ht="15.75" customHeight="1" spans="1:2">
      <c r="A11368" s="3"/>
      <c r="B11368" s="3"/>
    </row>
    <row r="11369" ht="15.75" customHeight="1" spans="1:2">
      <c r="A11369" s="3"/>
      <c r="B11369" s="3"/>
    </row>
    <row r="11370" ht="15.75" customHeight="1" spans="1:2">
      <c r="A11370" s="3"/>
      <c r="B11370" s="3"/>
    </row>
    <row r="11371" ht="15.75" customHeight="1" spans="1:2">
      <c r="A11371" s="3"/>
      <c r="B11371" s="3"/>
    </row>
    <row r="11372" ht="15.75" customHeight="1" spans="1:2">
      <c r="A11372" s="3"/>
      <c r="B11372" s="3"/>
    </row>
    <row r="11373" ht="15.75" customHeight="1" spans="1:2">
      <c r="A11373" s="3"/>
      <c r="B11373" s="3"/>
    </row>
    <row r="11374" ht="15.75" customHeight="1" spans="1:2">
      <c r="A11374" s="3"/>
      <c r="B11374" s="3"/>
    </row>
    <row r="11375" ht="15.75" customHeight="1" spans="1:2">
      <c r="A11375" s="3"/>
      <c r="B11375" s="3"/>
    </row>
    <row r="11376" ht="15.75" customHeight="1" spans="1:2">
      <c r="A11376" s="3"/>
      <c r="B11376" s="3"/>
    </row>
    <row r="11377" ht="15.75" customHeight="1" spans="1:2">
      <c r="A11377" s="3"/>
      <c r="B11377" s="3"/>
    </row>
    <row r="11378" ht="15.75" customHeight="1" spans="1:2">
      <c r="A11378" s="3"/>
      <c r="B11378" s="3"/>
    </row>
    <row r="11379" ht="15.75" customHeight="1" spans="1:2">
      <c r="A11379" s="3"/>
      <c r="B11379" s="3"/>
    </row>
    <row r="11380" ht="15.75" customHeight="1" spans="1:2">
      <c r="A11380" s="3"/>
      <c r="B11380" s="3"/>
    </row>
    <row r="11381" ht="15.75" customHeight="1" spans="1:2">
      <c r="A11381" s="3"/>
      <c r="B11381" s="3"/>
    </row>
    <row r="11382" ht="15.75" customHeight="1" spans="1:2">
      <c r="A11382" s="3"/>
      <c r="B11382" s="3"/>
    </row>
    <row r="11383" ht="15.75" customHeight="1" spans="1:2">
      <c r="A11383" s="3"/>
      <c r="B11383" s="3"/>
    </row>
    <row r="11384" ht="15.75" customHeight="1" spans="1:2">
      <c r="A11384" s="3"/>
      <c r="B11384" s="3"/>
    </row>
    <row r="11385" ht="15.75" customHeight="1" spans="1:2">
      <c r="A11385" s="3"/>
      <c r="B11385" s="3"/>
    </row>
    <row r="11386" ht="15.75" customHeight="1" spans="1:2">
      <c r="A11386" s="3"/>
      <c r="B11386" s="3"/>
    </row>
    <row r="11387" ht="15.75" customHeight="1" spans="1:2">
      <c r="A11387" s="3"/>
      <c r="B11387" s="3"/>
    </row>
    <row r="11388" ht="15.75" customHeight="1" spans="1:2">
      <c r="A11388" s="3"/>
      <c r="B11388" s="3"/>
    </row>
    <row r="11389" ht="15.75" customHeight="1" spans="1:2">
      <c r="A11389" s="3"/>
      <c r="B11389" s="3"/>
    </row>
    <row r="11390" ht="15.75" customHeight="1" spans="1:2">
      <c r="A11390" s="3"/>
      <c r="B11390" s="3"/>
    </row>
    <row r="11391" ht="15.75" customHeight="1" spans="1:2">
      <c r="A11391" s="3"/>
      <c r="B11391" s="3"/>
    </row>
    <row r="11392" ht="15.75" customHeight="1" spans="1:2">
      <c r="A11392" s="3"/>
      <c r="B11392" s="3"/>
    </row>
    <row r="11393" ht="15.75" customHeight="1" spans="1:2">
      <c r="A11393" s="3"/>
      <c r="B11393" s="3"/>
    </row>
    <row r="11394" ht="15.75" customHeight="1" spans="1:2">
      <c r="A11394" s="3"/>
      <c r="B11394" s="3"/>
    </row>
    <row r="11395" ht="15.75" customHeight="1" spans="1:2">
      <c r="A11395" s="3"/>
      <c r="B11395" s="3"/>
    </row>
    <row r="11396" ht="15.75" customHeight="1" spans="1:2">
      <c r="A11396" s="3"/>
      <c r="B11396" s="3"/>
    </row>
    <row r="11397" ht="15.75" customHeight="1" spans="1:2">
      <c r="A11397" s="3"/>
      <c r="B11397" s="3"/>
    </row>
    <row r="11398" ht="15.75" customHeight="1" spans="1:2">
      <c r="A11398" s="3"/>
      <c r="B11398" s="3"/>
    </row>
    <row r="11399" ht="15.75" customHeight="1" spans="1:2">
      <c r="A11399" s="3"/>
      <c r="B11399" s="3"/>
    </row>
    <row r="11400" ht="15.75" customHeight="1" spans="1:2">
      <c r="A11400" s="3"/>
      <c r="B11400" s="3"/>
    </row>
    <row r="11401" ht="15.75" customHeight="1" spans="1:2">
      <c r="A11401" s="3"/>
      <c r="B11401" s="3"/>
    </row>
    <row r="11402" ht="15.75" customHeight="1" spans="1:2">
      <c r="A11402" s="3"/>
      <c r="B11402" s="3"/>
    </row>
    <row r="11403" ht="15.75" customHeight="1" spans="1:2">
      <c r="A11403" s="3"/>
      <c r="B11403" s="3"/>
    </row>
    <row r="11404" ht="15.75" customHeight="1" spans="1:2">
      <c r="A11404" s="3"/>
      <c r="B11404" s="3"/>
    </row>
    <row r="11405" ht="15.75" customHeight="1" spans="1:2">
      <c r="A11405" s="3"/>
      <c r="B11405" s="3"/>
    </row>
    <row r="11406" ht="15.75" customHeight="1" spans="1:2">
      <c r="A11406" s="3"/>
      <c r="B11406" s="3"/>
    </row>
    <row r="11407" ht="15.75" customHeight="1" spans="1:2">
      <c r="A11407" s="3"/>
      <c r="B11407" s="3"/>
    </row>
    <row r="11408" ht="15.75" customHeight="1" spans="1:2">
      <c r="A11408" s="3"/>
      <c r="B11408" s="3"/>
    </row>
    <row r="11409" ht="15.75" customHeight="1" spans="1:2">
      <c r="A11409" s="3"/>
      <c r="B11409" s="3"/>
    </row>
    <row r="11410" ht="15.75" customHeight="1" spans="1:2">
      <c r="A11410" s="3"/>
      <c r="B11410" s="3"/>
    </row>
    <row r="11411" ht="15.75" customHeight="1" spans="1:2">
      <c r="A11411" s="3"/>
      <c r="B11411" s="3"/>
    </row>
    <row r="11412" ht="15.75" customHeight="1" spans="1:2">
      <c r="A11412" s="3"/>
      <c r="B11412" s="3"/>
    </row>
    <row r="11413" ht="15.75" customHeight="1" spans="1:2">
      <c r="A11413" s="3"/>
      <c r="B11413" s="3"/>
    </row>
    <row r="11414" ht="15.75" customHeight="1" spans="1:2">
      <c r="A11414" s="3"/>
      <c r="B11414" s="3"/>
    </row>
    <row r="11415" ht="15.75" customHeight="1" spans="1:2">
      <c r="A11415" s="3"/>
      <c r="B11415" s="3"/>
    </row>
    <row r="11416" ht="15.75" customHeight="1" spans="1:2">
      <c r="A11416" s="3"/>
      <c r="B11416" s="3"/>
    </row>
    <row r="11417" ht="15.75" customHeight="1" spans="1:2">
      <c r="A11417" s="3"/>
      <c r="B11417" s="3"/>
    </row>
    <row r="11418" ht="15.75" customHeight="1" spans="1:2">
      <c r="A11418" s="3"/>
      <c r="B11418" s="3"/>
    </row>
    <row r="11419" ht="15.75" customHeight="1" spans="1:2">
      <c r="A11419" s="3"/>
      <c r="B11419" s="3"/>
    </row>
    <row r="11420" ht="15.75" customHeight="1" spans="1:2">
      <c r="A11420" s="3"/>
      <c r="B11420" s="3"/>
    </row>
    <row r="11421" ht="15.75" customHeight="1" spans="1:2">
      <c r="A11421" s="3"/>
      <c r="B11421" s="3"/>
    </row>
    <row r="11422" ht="15.75" customHeight="1" spans="1:2">
      <c r="A11422" s="3"/>
      <c r="B11422" s="3"/>
    </row>
    <row r="11423" ht="15.75" customHeight="1" spans="1:2">
      <c r="A11423" s="3"/>
      <c r="B11423" s="3"/>
    </row>
    <row r="11424" ht="15.75" customHeight="1" spans="1:2">
      <c r="A11424" s="3"/>
      <c r="B11424" s="3"/>
    </row>
    <row r="11425" ht="15.75" customHeight="1" spans="1:2">
      <c r="A11425" s="3"/>
      <c r="B11425" s="3"/>
    </row>
    <row r="11426" ht="15.75" customHeight="1" spans="1:2">
      <c r="A11426" s="3"/>
      <c r="B11426" s="3"/>
    </row>
    <row r="11427" ht="15.75" customHeight="1" spans="1:2">
      <c r="A11427" s="3"/>
      <c r="B11427" s="3"/>
    </row>
    <row r="11428" ht="15.75" customHeight="1" spans="1:2">
      <c r="A11428" s="3"/>
      <c r="B11428" s="3"/>
    </row>
    <row r="11429" ht="15.75" customHeight="1" spans="1:2">
      <c r="A11429" s="3"/>
      <c r="B11429" s="3"/>
    </row>
    <row r="11430" ht="15.75" customHeight="1" spans="1:2">
      <c r="A11430" s="3"/>
      <c r="B11430" s="3"/>
    </row>
    <row r="11431" ht="15.75" customHeight="1" spans="1:2">
      <c r="A11431" s="3"/>
      <c r="B11431" s="3"/>
    </row>
    <row r="11432" ht="15.75" customHeight="1" spans="1:2">
      <c r="A11432" s="3"/>
      <c r="B11432" s="3"/>
    </row>
    <row r="11433" ht="15.75" customHeight="1" spans="1:2">
      <c r="A11433" s="3"/>
      <c r="B11433" s="3"/>
    </row>
    <row r="11434" ht="15.75" customHeight="1" spans="1:2">
      <c r="A11434" s="3"/>
      <c r="B11434" s="3"/>
    </row>
    <row r="11435" ht="15.75" customHeight="1" spans="1:2">
      <c r="A11435" s="3"/>
      <c r="B11435" s="3"/>
    </row>
    <row r="11436" ht="15.75" customHeight="1" spans="1:2">
      <c r="A11436" s="3"/>
      <c r="B11436" s="3"/>
    </row>
    <row r="11437" ht="15.75" customHeight="1" spans="1:2">
      <c r="A11437" s="3"/>
      <c r="B11437" s="3"/>
    </row>
    <row r="11438" ht="15.75" customHeight="1" spans="1:2">
      <c r="A11438" s="3"/>
      <c r="B11438" s="3"/>
    </row>
    <row r="11439" ht="15.75" customHeight="1" spans="1:2">
      <c r="A11439" s="3"/>
      <c r="B11439" s="3"/>
    </row>
    <row r="11440" ht="15.75" customHeight="1" spans="1:2">
      <c r="A11440" s="3"/>
      <c r="B11440" s="3"/>
    </row>
    <row r="11441" ht="15.75" customHeight="1" spans="1:2">
      <c r="A11441" s="3"/>
      <c r="B11441" s="3"/>
    </row>
    <row r="11442" ht="15.75" customHeight="1" spans="1:2">
      <c r="A11442" s="3"/>
      <c r="B11442" s="3"/>
    </row>
    <row r="11443" ht="15.75" customHeight="1" spans="1:2">
      <c r="A11443" s="3"/>
      <c r="B11443" s="3"/>
    </row>
    <row r="11444" ht="15.75" customHeight="1" spans="1:2">
      <c r="A11444" s="3"/>
      <c r="B11444" s="3"/>
    </row>
    <row r="11445" ht="15.75" customHeight="1" spans="1:2">
      <c r="A11445" s="3"/>
      <c r="B11445" s="3"/>
    </row>
    <row r="11446" ht="15.75" customHeight="1" spans="1:2">
      <c r="A11446" s="3"/>
      <c r="B11446" s="3"/>
    </row>
    <row r="11447" ht="15.75" customHeight="1" spans="1:2">
      <c r="A11447" s="3"/>
      <c r="B11447" s="3"/>
    </row>
    <row r="11448" ht="15.75" customHeight="1" spans="1:2">
      <c r="A11448" s="3"/>
      <c r="B11448" s="3"/>
    </row>
    <row r="11449" ht="15.75" customHeight="1" spans="1:2">
      <c r="A11449" s="3"/>
      <c r="B11449" s="3"/>
    </row>
    <row r="11450" ht="15.75" customHeight="1" spans="1:2">
      <c r="A11450" s="3"/>
      <c r="B11450" s="3"/>
    </row>
    <row r="11451" ht="15.75" customHeight="1" spans="1:2">
      <c r="A11451" s="3"/>
      <c r="B11451" s="3"/>
    </row>
    <row r="11452" ht="15.75" customHeight="1" spans="1:2">
      <c r="A11452" s="3"/>
      <c r="B11452" s="3"/>
    </row>
    <row r="11453" ht="15.75" customHeight="1" spans="1:2">
      <c r="A11453" s="3"/>
      <c r="B11453" s="3"/>
    </row>
    <row r="11454" ht="15.75" customHeight="1" spans="1:2">
      <c r="A11454" s="3"/>
      <c r="B11454" s="3"/>
    </row>
    <row r="11455" ht="15.75" customHeight="1" spans="1:2">
      <c r="A11455" s="3"/>
      <c r="B11455" s="3"/>
    </row>
    <row r="11456" ht="15.75" customHeight="1" spans="1:2">
      <c r="A11456" s="3"/>
      <c r="B11456" s="3"/>
    </row>
    <row r="11457" ht="15.75" customHeight="1" spans="1:2">
      <c r="A11457" s="3"/>
      <c r="B11457" s="3"/>
    </row>
    <row r="11458" ht="15.75" customHeight="1" spans="1:2">
      <c r="A11458" s="3"/>
      <c r="B11458" s="3"/>
    </row>
    <row r="11459" ht="15.75" customHeight="1" spans="1:2">
      <c r="A11459" s="3"/>
      <c r="B11459" s="3"/>
    </row>
    <row r="11460" ht="15.75" customHeight="1" spans="1:2">
      <c r="A11460" s="3"/>
      <c r="B11460" s="3"/>
    </row>
    <row r="11461" ht="15.75" customHeight="1" spans="1:2">
      <c r="A11461" s="3"/>
      <c r="B11461" s="3"/>
    </row>
    <row r="11462" ht="15.75" customHeight="1" spans="1:2">
      <c r="A11462" s="3"/>
      <c r="B11462" s="3"/>
    </row>
    <row r="11463" ht="15.75" customHeight="1" spans="1:2">
      <c r="A11463" s="3"/>
      <c r="B11463" s="3"/>
    </row>
    <row r="11464" ht="15.75" customHeight="1" spans="1:2">
      <c r="A11464" s="3"/>
      <c r="B11464" s="3"/>
    </row>
    <row r="11465" ht="15.75" customHeight="1" spans="1:2">
      <c r="A11465" s="3"/>
      <c r="B11465" s="3"/>
    </row>
    <row r="11466" ht="15.75" customHeight="1" spans="1:2">
      <c r="A11466" s="3"/>
      <c r="B11466" s="3"/>
    </row>
    <row r="11467" ht="15.75" customHeight="1" spans="1:2">
      <c r="A11467" s="3"/>
      <c r="B11467" s="3"/>
    </row>
    <row r="11468" ht="15.75" customHeight="1" spans="1:2">
      <c r="A11468" s="3"/>
      <c r="B11468" s="3"/>
    </row>
    <row r="11469" ht="15.75" customHeight="1" spans="1:2">
      <c r="A11469" s="3"/>
      <c r="B11469" s="3"/>
    </row>
    <row r="11470" ht="15.75" customHeight="1" spans="1:2">
      <c r="A11470" s="3"/>
      <c r="B11470" s="3"/>
    </row>
    <row r="11471" ht="15.75" customHeight="1" spans="1:2">
      <c r="A11471" s="3"/>
      <c r="B11471" s="3"/>
    </row>
    <row r="11472" ht="15.75" customHeight="1" spans="1:2">
      <c r="A11472" s="3"/>
      <c r="B11472" s="3"/>
    </row>
    <row r="11473" ht="15.75" customHeight="1" spans="1:2">
      <c r="A11473" s="3"/>
      <c r="B11473" s="3"/>
    </row>
    <row r="11474" ht="15.75" customHeight="1" spans="1:2">
      <c r="A11474" s="3"/>
      <c r="B11474" s="3"/>
    </row>
    <row r="11475" ht="15.75" customHeight="1" spans="1:2">
      <c r="A11475" s="3"/>
      <c r="B11475" s="3"/>
    </row>
    <row r="11476" ht="15.75" customHeight="1" spans="1:2">
      <c r="A11476" s="3"/>
      <c r="B11476" s="3"/>
    </row>
    <row r="11477" ht="15.75" customHeight="1" spans="1:2">
      <c r="A11477" s="3"/>
      <c r="B11477" s="3"/>
    </row>
    <row r="11478" ht="15.75" customHeight="1" spans="1:2">
      <c r="A11478" s="3"/>
      <c r="B11478" s="3"/>
    </row>
    <row r="11479" ht="15.75" customHeight="1" spans="1:2">
      <c r="A11479" s="3"/>
      <c r="B11479" s="3"/>
    </row>
    <row r="11480" ht="15.75" customHeight="1" spans="1:2">
      <c r="A11480" s="3"/>
      <c r="B11480" s="3"/>
    </row>
    <row r="11481" ht="15.75" customHeight="1" spans="1:2">
      <c r="A11481" s="3"/>
      <c r="B11481" s="3"/>
    </row>
    <row r="11482" ht="15.75" customHeight="1" spans="1:2">
      <c r="A11482" s="3"/>
      <c r="B11482" s="3"/>
    </row>
    <row r="11483" ht="15.75" customHeight="1" spans="1:2">
      <c r="A11483" s="3"/>
      <c r="B11483" s="3"/>
    </row>
    <row r="11484" ht="15.75" customHeight="1" spans="1:2">
      <c r="A11484" s="3"/>
      <c r="B11484" s="3"/>
    </row>
    <row r="11485" ht="15.75" customHeight="1" spans="1:2">
      <c r="A11485" s="3"/>
      <c r="B11485" s="3"/>
    </row>
    <row r="11486" ht="15.75" customHeight="1" spans="1:2">
      <c r="A11486" s="3"/>
      <c r="B11486" s="3"/>
    </row>
    <row r="11487" ht="15.75" customHeight="1" spans="1:2">
      <c r="A11487" s="3"/>
      <c r="B11487" s="3"/>
    </row>
    <row r="11488" ht="15.75" customHeight="1" spans="1:2">
      <c r="A11488" s="3"/>
      <c r="B11488" s="3"/>
    </row>
    <row r="11489" ht="15.75" customHeight="1" spans="1:2">
      <c r="A11489" s="3"/>
      <c r="B11489" s="3"/>
    </row>
    <row r="11490" ht="15.75" customHeight="1" spans="1:2">
      <c r="A11490" s="3"/>
      <c r="B11490" s="3"/>
    </row>
    <row r="11491" ht="15.75" customHeight="1" spans="1:2">
      <c r="A11491" s="3"/>
      <c r="B11491" s="3"/>
    </row>
    <row r="11492" ht="15.75" customHeight="1" spans="1:2">
      <c r="A11492" s="3"/>
      <c r="B11492" s="3"/>
    </row>
    <row r="11493" ht="15.75" customHeight="1" spans="1:2">
      <c r="A11493" s="3"/>
      <c r="B11493" s="3"/>
    </row>
    <row r="11494" ht="15.75" customHeight="1" spans="1:2">
      <c r="A11494" s="3"/>
      <c r="B11494" s="3"/>
    </row>
    <row r="11495" ht="15.75" customHeight="1" spans="1:2">
      <c r="A11495" s="3"/>
      <c r="B11495" s="3"/>
    </row>
    <row r="11496" ht="15.75" customHeight="1" spans="1:2">
      <c r="A11496" s="3"/>
      <c r="B11496" s="3"/>
    </row>
    <row r="11497" ht="15.75" customHeight="1" spans="1:2">
      <c r="A11497" s="3"/>
      <c r="B11497" s="3"/>
    </row>
    <row r="11498" ht="15.75" customHeight="1" spans="1:2">
      <c r="A11498" s="3"/>
      <c r="B11498" s="3"/>
    </row>
    <row r="11499" ht="15.75" customHeight="1" spans="1:2">
      <c r="A11499" s="3"/>
      <c r="B11499" s="3"/>
    </row>
    <row r="11500" ht="15.75" customHeight="1" spans="1:2">
      <c r="A11500" s="3"/>
      <c r="B11500" s="3"/>
    </row>
    <row r="11501" ht="15.75" customHeight="1" spans="1:2">
      <c r="A11501" s="3"/>
      <c r="B11501" s="3"/>
    </row>
    <row r="11502" ht="15.75" customHeight="1" spans="1:2">
      <c r="A11502" s="3"/>
      <c r="B11502" s="3"/>
    </row>
    <row r="11503" ht="15.75" customHeight="1" spans="1:2">
      <c r="A11503" s="3"/>
      <c r="B11503" s="3"/>
    </row>
    <row r="11504" ht="15.75" customHeight="1" spans="1:2">
      <c r="A11504" s="3"/>
      <c r="B11504" s="3"/>
    </row>
    <row r="11505" ht="15.75" customHeight="1" spans="1:2">
      <c r="A11505" s="3"/>
      <c r="B11505" s="3"/>
    </row>
    <row r="11506" ht="15.75" customHeight="1" spans="1:2">
      <c r="A11506" s="3"/>
      <c r="B11506" s="3"/>
    </row>
    <row r="11507" ht="15.75" customHeight="1" spans="1:2">
      <c r="A11507" s="3"/>
      <c r="B11507" s="3"/>
    </row>
    <row r="11508" ht="15.75" customHeight="1" spans="1:2">
      <c r="A11508" s="3"/>
      <c r="B11508" s="3"/>
    </row>
    <row r="11509" ht="15.75" customHeight="1" spans="1:2">
      <c r="A11509" s="3"/>
      <c r="B11509" s="3"/>
    </row>
    <row r="11510" ht="15.75" customHeight="1" spans="1:2">
      <c r="A11510" s="3"/>
      <c r="B11510" s="3"/>
    </row>
    <row r="11511" ht="15.75" customHeight="1" spans="1:2">
      <c r="A11511" s="3"/>
      <c r="B11511" s="3"/>
    </row>
    <row r="11512" ht="15.75" customHeight="1" spans="1:2">
      <c r="A11512" s="3"/>
      <c r="B11512" s="3"/>
    </row>
    <row r="11513" ht="15.75" customHeight="1" spans="1:2">
      <c r="A11513" s="3"/>
      <c r="B11513" s="3"/>
    </row>
    <row r="11514" ht="15.75" customHeight="1" spans="1:2">
      <c r="A11514" s="3"/>
      <c r="B11514" s="3"/>
    </row>
    <row r="11515" ht="15.75" customHeight="1" spans="1:2">
      <c r="A11515" s="3"/>
      <c r="B11515" s="3"/>
    </row>
    <row r="11516" ht="15.75" customHeight="1" spans="1:2">
      <c r="A11516" s="3"/>
      <c r="B11516" s="3"/>
    </row>
    <row r="11517" ht="15.75" customHeight="1" spans="1:2">
      <c r="A11517" s="3"/>
      <c r="B11517" s="3"/>
    </row>
    <row r="11518" ht="15.75" customHeight="1" spans="1:2">
      <c r="A11518" s="3"/>
      <c r="B11518" s="3"/>
    </row>
    <row r="11519" ht="15.75" customHeight="1" spans="1:2">
      <c r="A11519" s="3"/>
      <c r="B11519" s="3"/>
    </row>
    <row r="11520" ht="15.75" customHeight="1" spans="1:2">
      <c r="A11520" s="3"/>
      <c r="B11520" s="3"/>
    </row>
    <row r="11521" ht="15.75" customHeight="1" spans="1:2">
      <c r="A11521" s="3"/>
      <c r="B11521" s="3"/>
    </row>
    <row r="11522" ht="15.75" customHeight="1" spans="1:2">
      <c r="A11522" s="3"/>
      <c r="B11522" s="3"/>
    </row>
    <row r="11523" ht="15.75" customHeight="1" spans="1:2">
      <c r="A11523" s="3"/>
      <c r="B11523" s="3"/>
    </row>
    <row r="11524" ht="15.75" customHeight="1" spans="1:2">
      <c r="A11524" s="3"/>
      <c r="B11524" s="3"/>
    </row>
    <row r="11525" ht="15.75" customHeight="1" spans="1:2">
      <c r="A11525" s="3"/>
      <c r="B11525" s="3"/>
    </row>
    <row r="11526" ht="15.75" customHeight="1" spans="1:2">
      <c r="A11526" s="3"/>
      <c r="B11526" s="3"/>
    </row>
    <row r="11527" ht="15.75" customHeight="1" spans="1:2">
      <c r="A11527" s="3"/>
      <c r="B11527" s="3"/>
    </row>
    <row r="11528" ht="15.75" customHeight="1" spans="1:2">
      <c r="A11528" s="3"/>
      <c r="B11528" s="3"/>
    </row>
    <row r="11529" ht="15.75" customHeight="1" spans="1:2">
      <c r="A11529" s="3"/>
      <c r="B11529" s="3"/>
    </row>
    <row r="11530" ht="15.75" customHeight="1" spans="1:2">
      <c r="A11530" s="3"/>
      <c r="B11530" s="3"/>
    </row>
    <row r="11531" ht="15.75" customHeight="1" spans="1:2">
      <c r="A11531" s="3"/>
      <c r="B11531" s="3"/>
    </row>
    <row r="11532" ht="15.75" customHeight="1" spans="1:2">
      <c r="A11532" s="3"/>
      <c r="B11532" s="3"/>
    </row>
    <row r="11533" ht="15.75" customHeight="1" spans="1:2">
      <c r="A11533" s="3"/>
      <c r="B11533" s="3"/>
    </row>
    <row r="11534" ht="15.75" customHeight="1" spans="1:2">
      <c r="A11534" s="3"/>
      <c r="B11534" s="3"/>
    </row>
    <row r="11535" ht="15.75" customHeight="1" spans="1:2">
      <c r="A11535" s="3"/>
      <c r="B11535" s="3"/>
    </row>
    <row r="11536" ht="15.75" customHeight="1" spans="1:2">
      <c r="A11536" s="3"/>
      <c r="B11536" s="3"/>
    </row>
    <row r="11537" ht="15.75" customHeight="1" spans="1:2">
      <c r="A11537" s="3"/>
      <c r="B11537" s="3"/>
    </row>
    <row r="11538" ht="15.75" customHeight="1" spans="1:2">
      <c r="A11538" s="3"/>
      <c r="B11538" s="3"/>
    </row>
    <row r="11539" ht="15.75" customHeight="1" spans="1:2">
      <c r="A11539" s="3"/>
      <c r="B11539" s="3"/>
    </row>
    <row r="11540" ht="15.75" customHeight="1" spans="1:2">
      <c r="A11540" s="3"/>
      <c r="B11540" s="3"/>
    </row>
    <row r="11541" ht="15.75" customHeight="1" spans="1:2">
      <c r="A11541" s="3"/>
      <c r="B11541" s="3"/>
    </row>
    <row r="11542" ht="15.75" customHeight="1" spans="1:2">
      <c r="A11542" s="3"/>
      <c r="B11542" s="3"/>
    </row>
    <row r="11543" ht="15.75" customHeight="1" spans="1:2">
      <c r="A11543" s="3"/>
      <c r="B11543" s="3"/>
    </row>
    <row r="11544" ht="15.75" customHeight="1" spans="1:2">
      <c r="A11544" s="3"/>
      <c r="B11544" s="3"/>
    </row>
    <row r="11545" ht="15.75" customHeight="1" spans="1:2">
      <c r="A11545" s="3"/>
      <c r="B11545" s="3"/>
    </row>
    <row r="11546" ht="15.75" customHeight="1" spans="1:2">
      <c r="A11546" s="3"/>
      <c r="B11546" s="3"/>
    </row>
    <row r="11547" ht="15.75" customHeight="1" spans="1:2">
      <c r="A11547" s="3"/>
      <c r="B11547" s="3"/>
    </row>
    <row r="11548" ht="15.75" customHeight="1" spans="1:2">
      <c r="A11548" s="3"/>
      <c r="B11548" s="3"/>
    </row>
    <row r="11549" ht="15.75" customHeight="1" spans="1:2">
      <c r="A11549" s="3"/>
      <c r="B11549" s="3"/>
    </row>
    <row r="11550" ht="15.75" customHeight="1" spans="1:2">
      <c r="A11550" s="3"/>
      <c r="B11550" s="3"/>
    </row>
    <row r="11551" ht="15.75" customHeight="1" spans="1:2">
      <c r="A11551" s="3"/>
      <c r="B11551" s="3"/>
    </row>
    <row r="11552" ht="15.75" customHeight="1" spans="1:2">
      <c r="A11552" s="3"/>
      <c r="B11552" s="3"/>
    </row>
    <row r="11553" ht="15.75" customHeight="1" spans="1:2">
      <c r="A11553" s="3"/>
      <c r="B11553" s="3"/>
    </row>
    <row r="11554" ht="15.75" customHeight="1" spans="1:2">
      <c r="A11554" s="3"/>
      <c r="B11554" s="3"/>
    </row>
    <row r="11555" ht="15.75" customHeight="1" spans="1:2">
      <c r="A11555" s="3"/>
      <c r="B11555" s="3"/>
    </row>
    <row r="11556" ht="15.75" customHeight="1" spans="1:2">
      <c r="A11556" s="3"/>
      <c r="B11556" s="3"/>
    </row>
    <row r="11557" ht="15.75" customHeight="1" spans="1:2">
      <c r="A11557" s="3"/>
      <c r="B11557" s="3"/>
    </row>
    <row r="11558" ht="15.75" customHeight="1" spans="1:2">
      <c r="A11558" s="3"/>
      <c r="B11558" s="3"/>
    </row>
    <row r="11559" ht="15.75" customHeight="1" spans="1:2">
      <c r="A11559" s="3"/>
      <c r="B11559" s="3"/>
    </row>
    <row r="11560" ht="15.75" customHeight="1" spans="1:2">
      <c r="A11560" s="3"/>
      <c r="B11560" s="3"/>
    </row>
    <row r="11561" ht="15.75" customHeight="1" spans="1:2">
      <c r="A11561" s="3"/>
      <c r="B11561" s="3"/>
    </row>
    <row r="11562" ht="15.75" customHeight="1" spans="1:2">
      <c r="A11562" s="3"/>
      <c r="B11562" s="3"/>
    </row>
    <row r="11563" ht="15.75" customHeight="1" spans="1:2">
      <c r="A11563" s="3"/>
      <c r="B11563" s="3"/>
    </row>
    <row r="11564" ht="15.75" customHeight="1" spans="1:2">
      <c r="A11564" s="3"/>
      <c r="B11564" s="3"/>
    </row>
    <row r="11565" ht="15.75" customHeight="1" spans="1:2">
      <c r="A11565" s="3"/>
      <c r="B11565" s="3"/>
    </row>
    <row r="11566" ht="15.75" customHeight="1" spans="1:2">
      <c r="A11566" s="3"/>
      <c r="B11566" s="3"/>
    </row>
    <row r="11567" ht="15.75" customHeight="1" spans="1:2">
      <c r="A11567" s="3"/>
      <c r="B11567" s="3"/>
    </row>
    <row r="11568" ht="15.75" customHeight="1" spans="1:2">
      <c r="A11568" s="3"/>
      <c r="B11568" s="3"/>
    </row>
    <row r="11569" ht="15.75" customHeight="1" spans="1:2">
      <c r="A11569" s="3"/>
      <c r="B11569" s="3"/>
    </row>
    <row r="11570" ht="15.75" customHeight="1" spans="1:2">
      <c r="A11570" s="3"/>
      <c r="B11570" s="3"/>
    </row>
    <row r="11571" ht="15.75" customHeight="1" spans="1:2">
      <c r="A11571" s="3"/>
      <c r="B11571" s="3"/>
    </row>
    <row r="11572" ht="15.75" customHeight="1" spans="1:2">
      <c r="A11572" s="3"/>
      <c r="B11572" s="3"/>
    </row>
    <row r="11573" ht="15.75" customHeight="1" spans="1:2">
      <c r="A11573" s="3"/>
      <c r="B11573" s="3"/>
    </row>
    <row r="11574" ht="15.75" customHeight="1" spans="1:2">
      <c r="A11574" s="3"/>
      <c r="B11574" s="3"/>
    </row>
    <row r="11575" ht="15.75" customHeight="1" spans="1:2">
      <c r="A11575" s="3"/>
      <c r="B11575" s="3"/>
    </row>
    <row r="11576" ht="15.75" customHeight="1" spans="1:2">
      <c r="A11576" s="3"/>
      <c r="B11576" s="3"/>
    </row>
    <row r="11577" ht="15.75" customHeight="1" spans="1:2">
      <c r="A11577" s="3"/>
      <c r="B11577" s="3"/>
    </row>
    <row r="11578" ht="15.75" customHeight="1" spans="1:2">
      <c r="A11578" s="3"/>
      <c r="B11578" s="3"/>
    </row>
    <row r="11579" ht="15.75" customHeight="1" spans="1:2">
      <c r="A11579" s="3"/>
      <c r="B11579" s="3"/>
    </row>
    <row r="11580" ht="15.75" customHeight="1" spans="1:2">
      <c r="A11580" s="3"/>
      <c r="B11580" s="3"/>
    </row>
    <row r="11581" ht="15.75" customHeight="1" spans="1:2">
      <c r="A11581" s="3"/>
      <c r="B11581" s="3"/>
    </row>
    <row r="11582" ht="15.75" customHeight="1" spans="1:2">
      <c r="A11582" s="3"/>
      <c r="B11582" s="3"/>
    </row>
    <row r="11583" ht="15.75" customHeight="1" spans="1:2">
      <c r="A11583" s="3"/>
      <c r="B11583" s="3"/>
    </row>
    <row r="11584" ht="15.75" customHeight="1" spans="1:2">
      <c r="A11584" s="3"/>
      <c r="B11584" s="3"/>
    </row>
    <row r="11585" ht="15.75" customHeight="1" spans="1:2">
      <c r="A11585" s="3"/>
      <c r="B11585" s="3"/>
    </row>
    <row r="11586" ht="15.75" customHeight="1" spans="1:2">
      <c r="A11586" s="3"/>
      <c r="B11586" s="3"/>
    </row>
    <row r="11587" ht="15.75" customHeight="1" spans="1:2">
      <c r="A11587" s="3"/>
      <c r="B11587" s="3"/>
    </row>
    <row r="11588" ht="15.75" customHeight="1" spans="1:2">
      <c r="A11588" s="3"/>
      <c r="B11588" s="3"/>
    </row>
    <row r="11589" ht="15.75" customHeight="1" spans="1:2">
      <c r="A11589" s="3"/>
      <c r="B11589" s="3"/>
    </row>
    <row r="11590" ht="15.75" customHeight="1" spans="1:2">
      <c r="A11590" s="3"/>
      <c r="B11590" s="3"/>
    </row>
    <row r="11591" ht="15.75" customHeight="1" spans="1:2">
      <c r="A11591" s="3"/>
      <c r="B11591" s="3"/>
    </row>
    <row r="11592" ht="15.75" customHeight="1" spans="1:2">
      <c r="A11592" s="3"/>
      <c r="B11592" s="3"/>
    </row>
    <row r="11593" ht="15.75" customHeight="1" spans="1:2">
      <c r="A11593" s="3"/>
      <c r="B11593" s="3"/>
    </row>
    <row r="11594" ht="15.75" customHeight="1" spans="1:2">
      <c r="A11594" s="3"/>
      <c r="B11594" s="3"/>
    </row>
    <row r="11595" ht="15.75" customHeight="1" spans="1:2">
      <c r="A11595" s="3"/>
      <c r="B11595" s="3"/>
    </row>
    <row r="11596" ht="15.75" customHeight="1" spans="1:2">
      <c r="A11596" s="3"/>
      <c r="B11596" s="3"/>
    </row>
    <row r="11597" ht="15.75" customHeight="1" spans="1:2">
      <c r="A11597" s="3"/>
      <c r="B11597" s="3"/>
    </row>
    <row r="11598" ht="15.75" customHeight="1" spans="1:2">
      <c r="A11598" s="3"/>
      <c r="B11598" s="3"/>
    </row>
    <row r="11599" ht="15.75" customHeight="1" spans="1:2">
      <c r="A11599" s="3"/>
      <c r="B11599" s="3"/>
    </row>
    <row r="11600" ht="15.75" customHeight="1" spans="1:2">
      <c r="A11600" s="3"/>
      <c r="B11600" s="3"/>
    </row>
    <row r="11601" ht="15.75" customHeight="1" spans="1:2">
      <c r="A11601" s="3"/>
      <c r="B11601" s="3"/>
    </row>
    <row r="11602" ht="15.75" customHeight="1" spans="1:2">
      <c r="A11602" s="3"/>
      <c r="B11602" s="3"/>
    </row>
    <row r="11603" ht="15.75" customHeight="1" spans="1:2">
      <c r="A11603" s="3"/>
      <c r="B11603" s="3"/>
    </row>
    <row r="11604" ht="15.75" customHeight="1" spans="1:2">
      <c r="A11604" s="3"/>
      <c r="B11604" s="3"/>
    </row>
    <row r="11605" ht="15.75" customHeight="1" spans="1:2">
      <c r="A11605" s="3"/>
      <c r="B11605" s="3"/>
    </row>
    <row r="11606" ht="15.75" customHeight="1" spans="1:2">
      <c r="A11606" s="3"/>
      <c r="B11606" s="3"/>
    </row>
    <row r="11607" ht="15.75" customHeight="1" spans="1:2">
      <c r="A11607" s="3"/>
      <c r="B11607" s="3"/>
    </row>
    <row r="11608" ht="15.75" customHeight="1" spans="1:2">
      <c r="A11608" s="3"/>
      <c r="B11608" s="3"/>
    </row>
    <row r="11609" ht="15.75" customHeight="1" spans="1:2">
      <c r="A11609" s="3"/>
      <c r="B11609" s="3"/>
    </row>
    <row r="11610" ht="15.75" customHeight="1" spans="1:2">
      <c r="A11610" s="3"/>
      <c r="B11610" s="3"/>
    </row>
    <row r="11611" ht="15.75" customHeight="1" spans="1:2">
      <c r="A11611" s="3"/>
      <c r="B11611" s="3"/>
    </row>
    <row r="11612" ht="15.75" customHeight="1" spans="1:2">
      <c r="A11612" s="3"/>
      <c r="B11612" s="3"/>
    </row>
    <row r="11613" ht="15.75" customHeight="1" spans="1:2">
      <c r="A11613" s="3"/>
      <c r="B11613" s="3"/>
    </row>
    <row r="11614" ht="15.75" customHeight="1" spans="1:2">
      <c r="A11614" s="3"/>
      <c r="B11614" s="3"/>
    </row>
    <row r="11615" ht="15.75" customHeight="1" spans="1:2">
      <c r="A11615" s="3"/>
      <c r="B11615" s="3"/>
    </row>
    <row r="11616" ht="15.75" customHeight="1" spans="1:2">
      <c r="A11616" s="3"/>
      <c r="B11616" s="3"/>
    </row>
    <row r="11617" ht="15.75" customHeight="1" spans="1:2">
      <c r="A11617" s="3"/>
      <c r="B11617" s="3"/>
    </row>
    <row r="11618" ht="15.75" customHeight="1" spans="1:2">
      <c r="A11618" s="3"/>
      <c r="B11618" s="3"/>
    </row>
    <row r="11619" ht="15.75" customHeight="1" spans="1:2">
      <c r="A11619" s="3"/>
      <c r="B11619" s="3"/>
    </row>
    <row r="11620" ht="15.75" customHeight="1" spans="1:2">
      <c r="A11620" s="3"/>
      <c r="B11620" s="3"/>
    </row>
    <row r="11621" ht="15.75" customHeight="1" spans="1:2">
      <c r="A11621" s="3"/>
      <c r="B11621" s="3"/>
    </row>
    <row r="11622" ht="15.75" customHeight="1" spans="1:2">
      <c r="A11622" s="3"/>
      <c r="B11622" s="3"/>
    </row>
    <row r="11623" ht="15.75" customHeight="1" spans="1:2">
      <c r="A11623" s="3"/>
      <c r="B11623" s="3"/>
    </row>
    <row r="11624" ht="15.75" customHeight="1" spans="1:2">
      <c r="A11624" s="3"/>
      <c r="B11624" s="3"/>
    </row>
    <row r="11625" ht="15.75" customHeight="1" spans="1:2">
      <c r="A11625" s="3"/>
      <c r="B11625" s="3"/>
    </row>
    <row r="11626" ht="15.75" customHeight="1" spans="1:2">
      <c r="A11626" s="3"/>
      <c r="B11626" s="3"/>
    </row>
    <row r="11627" ht="15.75" customHeight="1" spans="1:2">
      <c r="A11627" s="3"/>
      <c r="B11627" s="3"/>
    </row>
    <row r="11628" ht="15.75" customHeight="1" spans="1:2">
      <c r="A11628" s="3"/>
      <c r="B11628" s="3"/>
    </row>
    <row r="11629" ht="15.75" customHeight="1" spans="1:2">
      <c r="A11629" s="3"/>
      <c r="B11629" s="3"/>
    </row>
    <row r="11630" ht="15.75" customHeight="1" spans="1:2">
      <c r="A11630" s="3"/>
      <c r="B11630" s="3"/>
    </row>
    <row r="11631" ht="15.75" customHeight="1" spans="1:2">
      <c r="A11631" s="3"/>
      <c r="B11631" s="3"/>
    </row>
    <row r="11632" ht="15.75" customHeight="1" spans="1:2">
      <c r="A11632" s="3"/>
      <c r="B11632" s="3"/>
    </row>
    <row r="11633" ht="15.75" customHeight="1" spans="1:2">
      <c r="A11633" s="3"/>
      <c r="B11633" s="3"/>
    </row>
    <row r="11634" ht="15.75" customHeight="1" spans="1:2">
      <c r="A11634" s="3"/>
      <c r="B11634" s="3"/>
    </row>
    <row r="11635" ht="15.75" customHeight="1" spans="1:2">
      <c r="A11635" s="3"/>
      <c r="B11635" s="3"/>
    </row>
    <row r="11636" ht="15.75" customHeight="1" spans="1:2">
      <c r="A11636" s="3"/>
      <c r="B11636" s="3"/>
    </row>
    <row r="11637" ht="15.75" customHeight="1" spans="1:2">
      <c r="A11637" s="3"/>
      <c r="B11637" s="3"/>
    </row>
    <row r="11638" ht="15.75" customHeight="1" spans="1:2">
      <c r="A11638" s="3"/>
      <c r="B11638" s="3"/>
    </row>
    <row r="11639" ht="15.75" customHeight="1" spans="1:2">
      <c r="A11639" s="3"/>
      <c r="B11639" s="3"/>
    </row>
    <row r="11640" ht="15.75" customHeight="1" spans="1:2">
      <c r="A11640" s="3"/>
      <c r="B11640" s="3"/>
    </row>
    <row r="11641" ht="15.75" customHeight="1" spans="1:2">
      <c r="A11641" s="3"/>
      <c r="B11641" s="3"/>
    </row>
    <row r="11642" ht="15.75" customHeight="1" spans="1:2">
      <c r="A11642" s="3"/>
      <c r="B11642" s="3"/>
    </row>
    <row r="11643" ht="15.75" customHeight="1" spans="1:2">
      <c r="A11643" s="3"/>
      <c r="B11643" s="3"/>
    </row>
    <row r="11644" ht="15.75" customHeight="1" spans="1:2">
      <c r="A11644" s="3"/>
      <c r="B11644" s="3"/>
    </row>
    <row r="11645" ht="15.75" customHeight="1" spans="1:2">
      <c r="A11645" s="3"/>
      <c r="B11645" s="3"/>
    </row>
    <row r="11646" ht="15.75" customHeight="1" spans="1:2">
      <c r="A11646" s="3"/>
      <c r="B11646" s="3"/>
    </row>
    <row r="11647" ht="15.75" customHeight="1" spans="1:2">
      <c r="A11647" s="3"/>
      <c r="B11647" s="3"/>
    </row>
    <row r="11648" ht="15.75" customHeight="1" spans="1:2">
      <c r="A11648" s="3"/>
      <c r="B11648" s="3"/>
    </row>
    <row r="11649" ht="15.75" customHeight="1" spans="1:2">
      <c r="A11649" s="3"/>
      <c r="B11649" s="3"/>
    </row>
    <row r="11650" ht="15.75" customHeight="1" spans="1:2">
      <c r="A11650" s="3"/>
      <c r="B11650" s="3"/>
    </row>
    <row r="11651" ht="15.75" customHeight="1" spans="1:2">
      <c r="A11651" s="3"/>
      <c r="B11651" s="3"/>
    </row>
    <row r="11652" ht="15.75" customHeight="1" spans="1:2">
      <c r="A11652" s="3"/>
      <c r="B11652" s="3"/>
    </row>
    <row r="11653" ht="15.75" customHeight="1" spans="1:2">
      <c r="A11653" s="3"/>
      <c r="B11653" s="3"/>
    </row>
    <row r="11654" ht="15.75" customHeight="1" spans="1:2">
      <c r="A11654" s="3"/>
      <c r="B11654" s="3"/>
    </row>
    <row r="11655" ht="15.75" customHeight="1" spans="1:2">
      <c r="A11655" s="3"/>
      <c r="B11655" s="3"/>
    </row>
    <row r="11656" ht="15.75" customHeight="1" spans="1:2">
      <c r="A11656" s="3"/>
      <c r="B11656" s="3"/>
    </row>
    <row r="11657" ht="15.75" customHeight="1" spans="1:2">
      <c r="A11657" s="3"/>
      <c r="B11657" s="3"/>
    </row>
    <row r="11658" ht="15.75" customHeight="1" spans="1:2">
      <c r="A11658" s="3"/>
      <c r="B11658" s="3"/>
    </row>
    <row r="11659" ht="15.75" customHeight="1" spans="1:2">
      <c r="A11659" s="3"/>
      <c r="B11659" s="3"/>
    </row>
    <row r="11660" ht="15.75" customHeight="1" spans="1:2">
      <c r="A11660" s="3"/>
      <c r="B11660" s="3"/>
    </row>
    <row r="11661" ht="15.75" customHeight="1" spans="1:2">
      <c r="A11661" s="3"/>
      <c r="B11661" s="3"/>
    </row>
    <row r="11662" ht="15.75" customHeight="1" spans="1:2">
      <c r="A11662" s="3"/>
      <c r="B11662" s="3"/>
    </row>
    <row r="11663" ht="15.75" customHeight="1" spans="1:2">
      <c r="A11663" s="3"/>
      <c r="B11663" s="3"/>
    </row>
    <row r="11664" ht="15.75" customHeight="1" spans="1:2">
      <c r="A11664" s="3"/>
      <c r="B11664" s="3"/>
    </row>
    <row r="11665" ht="15.75" customHeight="1" spans="1:2">
      <c r="A11665" s="3"/>
      <c r="B11665" s="3"/>
    </row>
    <row r="11666" ht="15.75" customHeight="1" spans="1:2">
      <c r="A11666" s="3"/>
      <c r="B11666" s="3"/>
    </row>
    <row r="11667" ht="15.75" customHeight="1" spans="1:2">
      <c r="A11667" s="3"/>
      <c r="B11667" s="3"/>
    </row>
    <row r="11668" ht="15.75" customHeight="1" spans="1:2">
      <c r="A11668" s="3"/>
      <c r="B11668" s="3"/>
    </row>
    <row r="11669" ht="15.75" customHeight="1" spans="1:2">
      <c r="A11669" s="3"/>
      <c r="B11669" s="3"/>
    </row>
    <row r="11670" ht="15.75" customHeight="1" spans="1:2">
      <c r="A11670" s="3"/>
      <c r="B11670" s="3"/>
    </row>
    <row r="11671" ht="15.75" customHeight="1" spans="1:2">
      <c r="A11671" s="3"/>
      <c r="B11671" s="3"/>
    </row>
    <row r="11672" ht="15.75" customHeight="1" spans="1:2">
      <c r="A11672" s="3"/>
      <c r="B11672" s="3"/>
    </row>
    <row r="11673" ht="15.75" customHeight="1" spans="1:2">
      <c r="A11673" s="3"/>
      <c r="B11673" s="3"/>
    </row>
    <row r="11674" ht="15.75" customHeight="1" spans="1:2">
      <c r="A11674" s="3"/>
      <c r="B11674" s="3"/>
    </row>
    <row r="11675" ht="15.75" customHeight="1" spans="1:2">
      <c r="A11675" s="3"/>
      <c r="B11675" s="3"/>
    </row>
    <row r="11676" ht="15.75" customHeight="1" spans="1:2">
      <c r="A11676" s="3"/>
      <c r="B11676" s="3"/>
    </row>
    <row r="11677" ht="15.75" customHeight="1" spans="1:2">
      <c r="A11677" s="3"/>
      <c r="B11677" s="3"/>
    </row>
    <row r="11678" ht="15.75" customHeight="1" spans="1:2">
      <c r="A11678" s="3"/>
      <c r="B11678" s="3"/>
    </row>
    <row r="11679" ht="15.75" customHeight="1" spans="1:2">
      <c r="A11679" s="3"/>
      <c r="B11679" s="3"/>
    </row>
    <row r="11680" ht="15.75" customHeight="1" spans="1:2">
      <c r="A11680" s="3"/>
      <c r="B11680" s="3"/>
    </row>
    <row r="11681" ht="15.75" customHeight="1" spans="1:2">
      <c r="A11681" s="3"/>
      <c r="B11681" s="3"/>
    </row>
    <row r="11682" ht="15.75" customHeight="1" spans="1:2">
      <c r="A11682" s="3"/>
      <c r="B11682" s="3"/>
    </row>
    <row r="11683" ht="15.75" customHeight="1" spans="1:2">
      <c r="A11683" s="3"/>
      <c r="B11683" s="3"/>
    </row>
    <row r="11684" ht="15.75" customHeight="1" spans="1:2">
      <c r="A11684" s="3"/>
      <c r="B11684" s="3"/>
    </row>
    <row r="11685" ht="15.75" customHeight="1" spans="1:2">
      <c r="A11685" s="3"/>
      <c r="B11685" s="3"/>
    </row>
    <row r="11686" ht="15.75" customHeight="1" spans="1:2">
      <c r="A11686" s="3"/>
      <c r="B11686" s="3"/>
    </row>
    <row r="11687" ht="15.75" customHeight="1" spans="1:2">
      <c r="A11687" s="3"/>
      <c r="B11687" s="3"/>
    </row>
    <row r="11688" ht="15.75" customHeight="1" spans="1:2">
      <c r="A11688" s="3"/>
      <c r="B11688" s="3"/>
    </row>
    <row r="11689" ht="15.75" customHeight="1" spans="1:2">
      <c r="A11689" s="3"/>
      <c r="B11689" s="3"/>
    </row>
    <row r="11690" ht="15.75" customHeight="1" spans="1:2">
      <c r="A11690" s="3"/>
      <c r="B11690" s="3"/>
    </row>
    <row r="11691" ht="15.75" customHeight="1" spans="1:2">
      <c r="A11691" s="3"/>
      <c r="B11691" s="3"/>
    </row>
    <row r="11692" ht="15.75" customHeight="1" spans="1:2">
      <c r="A11692" s="3"/>
      <c r="B11692" s="3"/>
    </row>
    <row r="11693" ht="15.75" customHeight="1" spans="1:2">
      <c r="A11693" s="3"/>
      <c r="B11693" s="3"/>
    </row>
    <row r="11694" ht="15.75" customHeight="1" spans="1:2">
      <c r="A11694" s="3"/>
      <c r="B11694" s="3"/>
    </row>
    <row r="11695" ht="15.75" customHeight="1" spans="1:2">
      <c r="A11695" s="3"/>
      <c r="B11695" s="3"/>
    </row>
    <row r="11696" ht="15.75" customHeight="1" spans="1:2">
      <c r="A11696" s="3"/>
      <c r="B11696" s="3"/>
    </row>
    <row r="11697" ht="15.75" customHeight="1" spans="1:2">
      <c r="A11697" s="3"/>
      <c r="B11697" s="3"/>
    </row>
    <row r="11698" ht="15.75" customHeight="1" spans="1:2">
      <c r="A11698" s="3"/>
      <c r="B11698" s="3"/>
    </row>
    <row r="11699" ht="15.75" customHeight="1" spans="1:2">
      <c r="A11699" s="3"/>
      <c r="B11699" s="3"/>
    </row>
    <row r="11700" ht="15.75" customHeight="1" spans="1:2">
      <c r="A11700" s="3"/>
      <c r="B11700" s="3"/>
    </row>
    <row r="11701" ht="15.75" customHeight="1" spans="1:2">
      <c r="A11701" s="3"/>
      <c r="B11701" s="3"/>
    </row>
    <row r="11702" ht="15.75" customHeight="1" spans="1:2">
      <c r="A11702" s="3"/>
      <c r="B11702" s="3"/>
    </row>
    <row r="11703" ht="15.75" customHeight="1" spans="1:2">
      <c r="A11703" s="3"/>
      <c r="B11703" s="3"/>
    </row>
    <row r="11704" ht="15.75" customHeight="1" spans="1:2">
      <c r="A11704" s="3"/>
      <c r="B11704" s="3"/>
    </row>
    <row r="11705" ht="15.75" customHeight="1" spans="1:2">
      <c r="A11705" s="3"/>
      <c r="B11705" s="3"/>
    </row>
    <row r="11706" ht="15.75" customHeight="1" spans="1:2">
      <c r="A11706" s="3"/>
      <c r="B11706" s="3"/>
    </row>
    <row r="11707" ht="15.75" customHeight="1" spans="1:2">
      <c r="A11707" s="3"/>
      <c r="B11707" s="3"/>
    </row>
    <row r="11708" ht="15.75" customHeight="1" spans="1:2">
      <c r="A11708" s="3"/>
      <c r="B11708" s="3"/>
    </row>
    <row r="11709" ht="15.75" customHeight="1" spans="1:2">
      <c r="A11709" s="3"/>
      <c r="B11709" s="3"/>
    </row>
    <row r="11710" ht="15.75" customHeight="1" spans="1:2">
      <c r="A11710" s="3"/>
      <c r="B11710" s="3"/>
    </row>
    <row r="11711" ht="15.75" customHeight="1" spans="1:2">
      <c r="A11711" s="3"/>
      <c r="B11711" s="3"/>
    </row>
    <row r="11712" ht="15.75" customHeight="1" spans="1:2">
      <c r="A11712" s="3"/>
      <c r="B11712" s="3"/>
    </row>
    <row r="11713" ht="15.75" customHeight="1" spans="1:2">
      <c r="A11713" s="3"/>
      <c r="B11713" s="3"/>
    </row>
    <row r="11714" ht="15.75" customHeight="1" spans="1:2">
      <c r="A11714" s="3"/>
      <c r="B11714" s="3"/>
    </row>
    <row r="11715" ht="15.75" customHeight="1" spans="1:2">
      <c r="A11715" s="3"/>
      <c r="B11715" s="3"/>
    </row>
    <row r="11716" ht="15.75" customHeight="1" spans="1:2">
      <c r="A11716" s="3"/>
      <c r="B11716" s="3"/>
    </row>
    <row r="11717" ht="15.75" customHeight="1" spans="1:2">
      <c r="A11717" s="3"/>
      <c r="B11717" s="3"/>
    </row>
    <row r="11718" ht="15.75" customHeight="1" spans="1:2">
      <c r="A11718" s="3"/>
      <c r="B11718" s="3"/>
    </row>
    <row r="11719" ht="15.75" customHeight="1" spans="1:2">
      <c r="A11719" s="3"/>
      <c r="B11719" s="3"/>
    </row>
    <row r="11720" ht="15.75" customHeight="1" spans="1:2">
      <c r="A11720" s="3"/>
      <c r="B11720" s="3"/>
    </row>
    <row r="11721" ht="15.75" customHeight="1" spans="1:2">
      <c r="A11721" s="3"/>
      <c r="B11721" s="3"/>
    </row>
    <row r="11722" ht="15.75" customHeight="1" spans="1:2">
      <c r="A11722" s="3"/>
      <c r="B11722" s="3"/>
    </row>
    <row r="11723" ht="15.75" customHeight="1" spans="1:2">
      <c r="A11723" s="3"/>
      <c r="B11723" s="3"/>
    </row>
    <row r="11724" ht="15.75" customHeight="1" spans="1:2">
      <c r="A11724" s="3"/>
      <c r="B11724" s="3"/>
    </row>
    <row r="11725" ht="15.75" customHeight="1" spans="1:2">
      <c r="A11725" s="3"/>
      <c r="B11725" s="3"/>
    </row>
    <row r="11726" ht="15.75" customHeight="1" spans="1:2">
      <c r="A11726" s="3"/>
      <c r="B11726" s="3"/>
    </row>
    <row r="11727" ht="15.75" customHeight="1" spans="1:2">
      <c r="A11727" s="3"/>
      <c r="B11727" s="3"/>
    </row>
    <row r="11728" ht="15.75" customHeight="1" spans="1:2">
      <c r="A11728" s="3"/>
      <c r="B11728" s="3"/>
    </row>
    <row r="11729" ht="15.75" customHeight="1" spans="1:2">
      <c r="A11729" s="3"/>
      <c r="B11729" s="3"/>
    </row>
    <row r="11730" ht="15.75" customHeight="1" spans="1:2">
      <c r="A11730" s="3"/>
      <c r="B11730" s="3"/>
    </row>
    <row r="11731" ht="15.75" customHeight="1" spans="1:2">
      <c r="A11731" s="3"/>
      <c r="B11731" s="3"/>
    </row>
    <row r="11732" ht="15.75" customHeight="1" spans="1:2">
      <c r="A11732" s="3"/>
      <c r="B11732" s="3"/>
    </row>
    <row r="11733" ht="15.75" customHeight="1" spans="1:2">
      <c r="A11733" s="3"/>
      <c r="B11733" s="3"/>
    </row>
    <row r="11734" ht="15.75" customHeight="1" spans="1:2">
      <c r="A11734" s="3"/>
      <c r="B11734" s="3"/>
    </row>
    <row r="11735" ht="15.75" customHeight="1" spans="1:2">
      <c r="A11735" s="3"/>
      <c r="B11735" s="3"/>
    </row>
    <row r="11736" ht="15.75" customHeight="1" spans="1:2">
      <c r="A11736" s="3"/>
      <c r="B11736" s="3"/>
    </row>
    <row r="11737" ht="15.75" customHeight="1" spans="1:2">
      <c r="A11737" s="3"/>
      <c r="B11737" s="3"/>
    </row>
    <row r="11738" ht="15.75" customHeight="1" spans="1:2">
      <c r="A11738" s="3"/>
      <c r="B11738" s="3"/>
    </row>
    <row r="11739" ht="15.75" customHeight="1" spans="1:2">
      <c r="A11739" s="3"/>
      <c r="B11739" s="3"/>
    </row>
    <row r="11740" ht="15.75" customHeight="1" spans="1:2">
      <c r="A11740" s="3"/>
      <c r="B11740" s="3"/>
    </row>
    <row r="11741" ht="15.75" customHeight="1" spans="1:2">
      <c r="A11741" s="3"/>
      <c r="B11741" s="3"/>
    </row>
    <row r="11742" ht="15.75" customHeight="1" spans="1:2">
      <c r="A11742" s="3"/>
      <c r="B11742" s="3"/>
    </row>
    <row r="11743" ht="15.75" customHeight="1" spans="1:2">
      <c r="A11743" s="3"/>
      <c r="B11743" s="3"/>
    </row>
    <row r="11744" ht="15.75" customHeight="1" spans="1:2">
      <c r="A11744" s="3"/>
      <c r="B11744" s="3"/>
    </row>
    <row r="11745" ht="15.75" customHeight="1" spans="1:2">
      <c r="A11745" s="3"/>
      <c r="B11745" s="3"/>
    </row>
    <row r="11746" ht="15.75" customHeight="1" spans="1:2">
      <c r="A11746" s="3"/>
      <c r="B11746" s="3"/>
    </row>
    <row r="11747" ht="15.75" customHeight="1" spans="1:2">
      <c r="A11747" s="3"/>
      <c r="B11747" s="3"/>
    </row>
    <row r="11748" ht="15.75" customHeight="1" spans="1:2">
      <c r="A11748" s="3"/>
      <c r="B11748" s="3"/>
    </row>
    <row r="11749" ht="15.75" customHeight="1" spans="1:2">
      <c r="A11749" s="3"/>
      <c r="B11749" s="3"/>
    </row>
    <row r="11750" ht="15.75" customHeight="1" spans="1:2">
      <c r="A11750" s="3"/>
      <c r="B11750" s="3"/>
    </row>
    <row r="11751" ht="15.75" customHeight="1" spans="1:2">
      <c r="A11751" s="3"/>
      <c r="B11751" s="3"/>
    </row>
    <row r="11752" ht="15.75" customHeight="1" spans="1:2">
      <c r="A11752" s="3"/>
      <c r="B11752" s="3"/>
    </row>
    <row r="11753" ht="15.75" customHeight="1" spans="1:2">
      <c r="A11753" s="3"/>
      <c r="B11753" s="3"/>
    </row>
    <row r="11754" ht="15.75" customHeight="1" spans="1:2">
      <c r="A11754" s="3"/>
      <c r="B11754" s="3"/>
    </row>
    <row r="11755" ht="15.75" customHeight="1" spans="1:2">
      <c r="A11755" s="3"/>
      <c r="B11755" s="3"/>
    </row>
    <row r="11756" ht="15.75" customHeight="1" spans="1:2">
      <c r="A11756" s="3"/>
      <c r="B11756" s="3"/>
    </row>
    <row r="11757" ht="15.75" customHeight="1" spans="1:2">
      <c r="A11757" s="3"/>
      <c r="B11757" s="3"/>
    </row>
    <row r="11758" ht="15.75" customHeight="1" spans="1:2">
      <c r="A11758" s="3"/>
      <c r="B11758" s="3"/>
    </row>
    <row r="11759" ht="15.75" customHeight="1" spans="1:2">
      <c r="A11759" s="3"/>
      <c r="B11759" s="3"/>
    </row>
    <row r="11760" ht="15.75" customHeight="1" spans="1:2">
      <c r="A11760" s="3"/>
      <c r="B11760" s="3"/>
    </row>
    <row r="11761" ht="15.75" customHeight="1" spans="1:2">
      <c r="A11761" s="3"/>
      <c r="B11761" s="3"/>
    </row>
    <row r="11762" ht="15.75" customHeight="1" spans="1:2">
      <c r="A11762" s="3"/>
      <c r="B11762" s="3"/>
    </row>
    <row r="11763" ht="15.75" customHeight="1" spans="1:2">
      <c r="A11763" s="3"/>
      <c r="B11763" s="3"/>
    </row>
    <row r="11764" ht="15.75" customHeight="1" spans="1:2">
      <c r="A11764" s="3"/>
      <c r="B11764" s="3"/>
    </row>
    <row r="11765" ht="15.75" customHeight="1" spans="1:2">
      <c r="A11765" s="3"/>
      <c r="B11765" s="3"/>
    </row>
    <row r="11766" ht="15.75" customHeight="1" spans="1:2">
      <c r="A11766" s="3"/>
      <c r="B11766" s="3"/>
    </row>
    <row r="11767" ht="15.75" customHeight="1" spans="1:2">
      <c r="A11767" s="3"/>
      <c r="B11767" s="3"/>
    </row>
    <row r="11768" ht="15.75" customHeight="1" spans="1:2">
      <c r="A11768" s="3"/>
      <c r="B11768" s="3"/>
    </row>
    <row r="11769" ht="15.75" customHeight="1" spans="1:2">
      <c r="A11769" s="3"/>
      <c r="B11769" s="3"/>
    </row>
    <row r="11770" ht="15.75" customHeight="1" spans="1:2">
      <c r="A11770" s="3"/>
      <c r="B11770" s="3"/>
    </row>
    <row r="11771" ht="15.75" customHeight="1" spans="1:2">
      <c r="A11771" s="3"/>
      <c r="B11771" s="3"/>
    </row>
    <row r="11772" ht="15.75" customHeight="1" spans="1:2">
      <c r="A11772" s="3"/>
      <c r="B11772" s="3"/>
    </row>
    <row r="11773" ht="15.75" customHeight="1" spans="1:2">
      <c r="A11773" s="3"/>
      <c r="B11773" s="3"/>
    </row>
    <row r="11774" ht="15.75" customHeight="1" spans="1:2">
      <c r="A11774" s="3"/>
      <c r="B11774" s="3"/>
    </row>
    <row r="11775" ht="15.75" customHeight="1" spans="1:2">
      <c r="A11775" s="3"/>
      <c r="B11775" s="3"/>
    </row>
    <row r="11776" ht="15.75" customHeight="1" spans="1:2">
      <c r="A11776" s="3"/>
      <c r="B11776" s="3"/>
    </row>
    <row r="11777" ht="15.75" customHeight="1" spans="1:2">
      <c r="A11777" s="3"/>
      <c r="B11777" s="3"/>
    </row>
    <row r="11778" ht="15.75" customHeight="1" spans="1:2">
      <c r="A11778" s="3"/>
      <c r="B11778" s="3"/>
    </row>
    <row r="11779" ht="15.75" customHeight="1" spans="1:2">
      <c r="A11779" s="3"/>
      <c r="B11779" s="3"/>
    </row>
    <row r="11780" ht="15.75" customHeight="1" spans="1:2">
      <c r="A11780" s="3"/>
      <c r="B11780" s="3"/>
    </row>
    <row r="11781" ht="15.75" customHeight="1" spans="1:2">
      <c r="A11781" s="3"/>
      <c r="B11781" s="3"/>
    </row>
    <row r="11782" ht="15.75" customHeight="1" spans="1:2">
      <c r="A11782" s="3"/>
      <c r="B11782" s="3"/>
    </row>
    <row r="11783" ht="15.75" customHeight="1" spans="1:2">
      <c r="A11783" s="3"/>
      <c r="B11783" s="3"/>
    </row>
    <row r="11784" ht="15.75" customHeight="1" spans="1:2">
      <c r="A11784" s="3"/>
      <c r="B11784" s="3"/>
    </row>
    <row r="11785" ht="15.75" customHeight="1" spans="1:2">
      <c r="A11785" s="3"/>
      <c r="B11785" s="3"/>
    </row>
    <row r="11786" ht="15.75" customHeight="1" spans="1:2">
      <c r="A11786" s="3"/>
      <c r="B11786" s="3"/>
    </row>
    <row r="11787" ht="15.75" customHeight="1" spans="1:2">
      <c r="A11787" s="3"/>
      <c r="B11787" s="3"/>
    </row>
    <row r="11788" ht="15.75" customHeight="1" spans="1:2">
      <c r="A11788" s="3"/>
      <c r="B11788" s="3"/>
    </row>
    <row r="11789" ht="15.75" customHeight="1" spans="1:2">
      <c r="A11789" s="3"/>
      <c r="B11789" s="3"/>
    </row>
    <row r="11790" ht="15.75" customHeight="1" spans="1:2">
      <c r="A11790" s="3"/>
      <c r="B11790" s="3"/>
    </row>
    <row r="11791" ht="15.75" customHeight="1" spans="1:2">
      <c r="A11791" s="3"/>
      <c r="B11791" s="3"/>
    </row>
    <row r="11792" ht="15.75" customHeight="1" spans="1:2">
      <c r="A11792" s="3"/>
      <c r="B11792" s="3"/>
    </row>
    <row r="11793" ht="15.75" customHeight="1" spans="1:2">
      <c r="A11793" s="3"/>
      <c r="B11793" s="3"/>
    </row>
    <row r="11794" ht="15.75" customHeight="1" spans="1:2">
      <c r="A11794" s="3"/>
      <c r="B11794" s="3"/>
    </row>
    <row r="11795" ht="15.75" customHeight="1" spans="1:2">
      <c r="A11795" s="3"/>
      <c r="B11795" s="3"/>
    </row>
    <row r="11796" ht="15.75" customHeight="1" spans="1:2">
      <c r="A11796" s="3"/>
      <c r="B11796" s="3"/>
    </row>
    <row r="11797" ht="15.75" customHeight="1" spans="1:2">
      <c r="A11797" s="3"/>
      <c r="B11797" s="3"/>
    </row>
    <row r="11798" ht="15.75" customHeight="1" spans="1:2">
      <c r="A11798" s="3"/>
      <c r="B11798" s="3"/>
    </row>
    <row r="11799" ht="15.75" customHeight="1" spans="1:2">
      <c r="A11799" s="3"/>
      <c r="B11799" s="3"/>
    </row>
    <row r="11800" ht="15.75" customHeight="1" spans="1:2">
      <c r="A11800" s="3"/>
      <c r="B11800" s="3"/>
    </row>
    <row r="11801" ht="15.75" customHeight="1" spans="1:2">
      <c r="A11801" s="3"/>
      <c r="B11801" s="3"/>
    </row>
    <row r="11802" ht="15.75" customHeight="1" spans="1:2">
      <c r="A11802" s="3"/>
      <c r="B11802" s="3"/>
    </row>
    <row r="11803" ht="15.75" customHeight="1" spans="1:2">
      <c r="A11803" s="3"/>
      <c r="B11803" s="3"/>
    </row>
    <row r="11804" ht="15.75" customHeight="1" spans="1:2">
      <c r="A11804" s="3"/>
      <c r="B11804" s="3"/>
    </row>
    <row r="11805" ht="15.75" customHeight="1" spans="1:2">
      <c r="A11805" s="3"/>
      <c r="B11805" s="3"/>
    </row>
    <row r="11806" ht="15.75" customHeight="1" spans="1:2">
      <c r="A11806" s="3"/>
      <c r="B11806" s="3"/>
    </row>
    <row r="11807" ht="15.75" customHeight="1" spans="1:2">
      <c r="A11807" s="3"/>
      <c r="B11807" s="3"/>
    </row>
    <row r="11808" ht="15.75" customHeight="1" spans="1:2">
      <c r="A11808" s="3"/>
      <c r="B11808" s="3"/>
    </row>
    <row r="11809" ht="15.75" customHeight="1" spans="1:2">
      <c r="A11809" s="3"/>
      <c r="B11809" s="3"/>
    </row>
    <row r="11810" ht="15.75" customHeight="1" spans="1:2">
      <c r="A11810" s="3"/>
      <c r="B11810" s="3"/>
    </row>
    <row r="11811" ht="15.75" customHeight="1" spans="1:2">
      <c r="A11811" s="3"/>
      <c r="B11811" s="3"/>
    </row>
    <row r="11812" ht="15.75" customHeight="1" spans="1:2">
      <c r="A11812" s="3"/>
      <c r="B11812" s="3"/>
    </row>
    <row r="11813" ht="15.75" customHeight="1" spans="1:2">
      <c r="A11813" s="3"/>
      <c r="B11813" s="3"/>
    </row>
    <row r="11814" ht="15.75" customHeight="1" spans="1:2">
      <c r="A11814" s="3"/>
      <c r="B11814" s="3"/>
    </row>
    <row r="11815" ht="15.75" customHeight="1" spans="1:2">
      <c r="A11815" s="3"/>
      <c r="B11815" s="3"/>
    </row>
    <row r="11816" ht="15.75" customHeight="1" spans="1:2">
      <c r="A11816" s="3"/>
      <c r="B11816" s="3"/>
    </row>
    <row r="11817" ht="15.75" customHeight="1" spans="1:2">
      <c r="A11817" s="3"/>
      <c r="B11817" s="3"/>
    </row>
    <row r="11818" ht="15.75" customHeight="1" spans="1:2">
      <c r="A11818" s="3"/>
      <c r="B11818" s="3"/>
    </row>
    <row r="11819" ht="15.75" customHeight="1" spans="1:2">
      <c r="A11819" s="3"/>
      <c r="B11819" s="3"/>
    </row>
    <row r="11820" ht="15.75" customHeight="1" spans="1:2">
      <c r="A11820" s="3"/>
      <c r="B11820" s="3"/>
    </row>
    <row r="11821" ht="15.75" customHeight="1" spans="1:2">
      <c r="A11821" s="3"/>
      <c r="B11821" s="3"/>
    </row>
    <row r="11822" ht="15.75" customHeight="1" spans="1:2">
      <c r="A11822" s="3"/>
      <c r="B11822" s="3"/>
    </row>
    <row r="11823" ht="15.75" customHeight="1" spans="1:2">
      <c r="A11823" s="3"/>
      <c r="B11823" s="3"/>
    </row>
    <row r="11824" ht="15.75" customHeight="1" spans="1:2">
      <c r="A11824" s="3"/>
      <c r="B11824" s="3"/>
    </row>
    <row r="11825" ht="15.75" customHeight="1" spans="1:2">
      <c r="A11825" s="3"/>
      <c r="B11825" s="3"/>
    </row>
    <row r="11826" ht="15.75" customHeight="1" spans="1:2">
      <c r="A11826" s="3"/>
      <c r="B11826" s="3"/>
    </row>
    <row r="11827" ht="15.75" customHeight="1" spans="1:2">
      <c r="A11827" s="3"/>
      <c r="B11827" s="3"/>
    </row>
    <row r="11828" ht="15.75" customHeight="1" spans="1:2">
      <c r="A11828" s="3"/>
      <c r="B11828" s="3"/>
    </row>
    <row r="11829" ht="15.75" customHeight="1" spans="1:2">
      <c r="A11829" s="3"/>
      <c r="B11829" s="3"/>
    </row>
    <row r="11830" ht="15.75" customHeight="1" spans="1:2">
      <c r="A11830" s="3"/>
      <c r="B11830" s="3"/>
    </row>
    <row r="11831" ht="15.75" customHeight="1" spans="1:2">
      <c r="A11831" s="3"/>
      <c r="B11831" s="3"/>
    </row>
    <row r="11832" ht="15.75" customHeight="1" spans="1:2">
      <c r="A11832" s="3"/>
      <c r="B11832" s="3"/>
    </row>
    <row r="11833" ht="15.75" customHeight="1" spans="1:2">
      <c r="A11833" s="3"/>
      <c r="B11833" s="3"/>
    </row>
    <row r="11834" ht="15.75" customHeight="1" spans="1:2">
      <c r="A11834" s="3"/>
      <c r="B11834" s="3"/>
    </row>
    <row r="11835" ht="15.75" customHeight="1" spans="1:2">
      <c r="A11835" s="3"/>
      <c r="B11835" s="3"/>
    </row>
    <row r="11836" ht="15.75" customHeight="1" spans="1:2">
      <c r="A11836" s="3"/>
      <c r="B11836" s="3"/>
    </row>
    <row r="11837" ht="15.75" customHeight="1" spans="1:2">
      <c r="A11837" s="3"/>
      <c r="B11837" s="3"/>
    </row>
    <row r="11838" ht="15.75" customHeight="1" spans="1:2">
      <c r="A11838" s="3"/>
      <c r="B11838" s="3"/>
    </row>
    <row r="11839" ht="15.75" customHeight="1" spans="1:2">
      <c r="A11839" s="3"/>
      <c r="B11839" s="3"/>
    </row>
    <row r="11840" ht="15.75" customHeight="1" spans="1:2">
      <c r="A11840" s="3"/>
      <c r="B11840" s="3"/>
    </row>
    <row r="11841" ht="15.75" customHeight="1" spans="1:2">
      <c r="A11841" s="3"/>
      <c r="B11841" s="3"/>
    </row>
    <row r="11842" ht="15.75" customHeight="1" spans="1:2">
      <c r="A11842" s="3"/>
      <c r="B11842" s="3"/>
    </row>
    <row r="11843" ht="15.75" customHeight="1" spans="1:2">
      <c r="A11843" s="3"/>
      <c r="B11843" s="3"/>
    </row>
    <row r="11844" ht="15.75" customHeight="1" spans="1:2">
      <c r="A11844" s="3"/>
      <c r="B11844" s="3"/>
    </row>
    <row r="11845" ht="15.75" customHeight="1" spans="1:2">
      <c r="A11845" s="3"/>
      <c r="B11845" s="3"/>
    </row>
    <row r="11846" ht="15.75" customHeight="1" spans="1:2">
      <c r="A11846" s="3"/>
      <c r="B11846" s="3"/>
    </row>
    <row r="11847" ht="15.75" customHeight="1" spans="1:2">
      <c r="A11847" s="3"/>
      <c r="B11847" s="3"/>
    </row>
    <row r="11848" ht="15.75" customHeight="1" spans="1:2">
      <c r="A11848" s="3"/>
      <c r="B11848" s="3"/>
    </row>
    <row r="11849" ht="15.75" customHeight="1" spans="1:2">
      <c r="A11849" s="3"/>
      <c r="B11849" s="3"/>
    </row>
    <row r="11850" ht="15.75" customHeight="1" spans="1:2">
      <c r="A11850" s="3"/>
      <c r="B11850" s="3"/>
    </row>
    <row r="11851" ht="15.75" customHeight="1" spans="1:2">
      <c r="A11851" s="3"/>
      <c r="B11851" s="3"/>
    </row>
    <row r="11852" ht="15.75" customHeight="1" spans="1:2">
      <c r="A11852" s="3"/>
      <c r="B11852" s="3"/>
    </row>
    <row r="11853" ht="15.75" customHeight="1" spans="1:2">
      <c r="A11853" s="3"/>
      <c r="B11853" s="3"/>
    </row>
    <row r="11854" ht="15.75" customHeight="1" spans="1:2">
      <c r="A11854" s="3"/>
      <c r="B11854" s="3"/>
    </row>
    <row r="11855" ht="15.75" customHeight="1" spans="1:2">
      <c r="A11855" s="3"/>
      <c r="B11855" s="3"/>
    </row>
    <row r="11856" ht="15.75" customHeight="1" spans="1:2">
      <c r="A11856" s="3"/>
      <c r="B11856" s="3"/>
    </row>
    <row r="11857" ht="15.75" customHeight="1" spans="1:2">
      <c r="A11857" s="3"/>
      <c r="B11857" s="3"/>
    </row>
    <row r="11858" ht="15.75" customHeight="1" spans="1:2">
      <c r="A11858" s="3"/>
      <c r="B11858" s="3"/>
    </row>
    <row r="11859" ht="15.75" customHeight="1" spans="1:2">
      <c r="A11859" s="3"/>
      <c r="B11859" s="3"/>
    </row>
    <row r="11860" ht="15.75" customHeight="1" spans="1:2">
      <c r="A11860" s="3"/>
      <c r="B11860" s="3"/>
    </row>
    <row r="11861" ht="15.75" customHeight="1" spans="1:2">
      <c r="A11861" s="3"/>
      <c r="B11861" s="3"/>
    </row>
    <row r="11862" ht="15.75" customHeight="1" spans="1:2">
      <c r="A11862" s="3"/>
      <c r="B11862" s="3"/>
    </row>
    <row r="11863" ht="15.75" customHeight="1" spans="1:2">
      <c r="A11863" s="3"/>
      <c r="B11863" s="3"/>
    </row>
    <row r="11864" ht="15.75" customHeight="1" spans="1:2">
      <c r="A11864" s="3"/>
      <c r="B11864" s="3"/>
    </row>
    <row r="11865" ht="15.75" customHeight="1" spans="1:2">
      <c r="A11865" s="3"/>
      <c r="B11865" s="3"/>
    </row>
    <row r="11866" ht="15.75" customHeight="1" spans="1:2">
      <c r="A11866" s="3"/>
      <c r="B11866" s="3"/>
    </row>
    <row r="11867" ht="15.75" customHeight="1" spans="1:2">
      <c r="A11867" s="3"/>
      <c r="B11867" s="3"/>
    </row>
    <row r="11868" ht="15.75" customHeight="1" spans="1:2">
      <c r="A11868" s="3"/>
      <c r="B11868" s="3"/>
    </row>
    <row r="11869" ht="15.75" customHeight="1" spans="1:2">
      <c r="A11869" s="3"/>
      <c r="B11869" s="3"/>
    </row>
    <row r="11870" ht="15.75" customHeight="1" spans="1:2">
      <c r="A11870" s="3"/>
      <c r="B11870" s="3"/>
    </row>
    <row r="11871" ht="15.75" customHeight="1" spans="1:2">
      <c r="A11871" s="3"/>
      <c r="B11871" s="3"/>
    </row>
    <row r="11872" ht="15.75" customHeight="1" spans="1:2">
      <c r="A11872" s="3"/>
      <c r="B11872" s="3"/>
    </row>
    <row r="11873" ht="15.75" customHeight="1" spans="1:2">
      <c r="A11873" s="3"/>
      <c r="B11873" s="3"/>
    </row>
    <row r="11874" ht="15.75" customHeight="1" spans="1:2">
      <c r="A11874" s="3"/>
      <c r="B11874" s="3"/>
    </row>
    <row r="11875" ht="15.75" customHeight="1" spans="1:2">
      <c r="A11875" s="3"/>
      <c r="B11875" s="3"/>
    </row>
    <row r="11876" ht="15.75" customHeight="1" spans="1:2">
      <c r="A11876" s="3"/>
      <c r="B11876" s="3"/>
    </row>
    <row r="11877" ht="15.75" customHeight="1" spans="1:2">
      <c r="A11877" s="3"/>
      <c r="B11877" s="3"/>
    </row>
    <row r="11878" ht="15.75" customHeight="1" spans="1:2">
      <c r="A11878" s="3"/>
      <c r="B11878" s="3"/>
    </row>
    <row r="11879" ht="15.75" customHeight="1" spans="1:2">
      <c r="A11879" s="3"/>
      <c r="B11879" s="3"/>
    </row>
    <row r="11880" ht="15.75" customHeight="1" spans="1:2">
      <c r="A11880" s="3"/>
      <c r="B11880" s="3"/>
    </row>
    <row r="11881" ht="15.75" customHeight="1" spans="1:2">
      <c r="A11881" s="3"/>
      <c r="B11881" s="3"/>
    </row>
    <row r="11882" ht="15.75" customHeight="1" spans="1:2">
      <c r="A11882" s="3"/>
      <c r="B11882" s="3"/>
    </row>
    <row r="11883" ht="15.75" customHeight="1" spans="1:2">
      <c r="A11883" s="3"/>
      <c r="B11883" s="3"/>
    </row>
    <row r="11884" ht="15.75" customHeight="1" spans="1:2">
      <c r="A11884" s="3"/>
      <c r="B11884" s="3"/>
    </row>
    <row r="11885" ht="15.75" customHeight="1" spans="1:2">
      <c r="A11885" s="3"/>
      <c r="B11885" s="3"/>
    </row>
    <row r="11886" ht="15.75" customHeight="1" spans="1:2">
      <c r="A11886" s="3"/>
      <c r="B11886" s="3"/>
    </row>
    <row r="11887" ht="15.75" customHeight="1" spans="1:2">
      <c r="A11887" s="3"/>
      <c r="B11887" s="3"/>
    </row>
    <row r="11888" ht="15.75" customHeight="1" spans="1:2">
      <c r="A11888" s="3"/>
      <c r="B11888" s="3"/>
    </row>
    <row r="11889" ht="15.75" customHeight="1" spans="1:2">
      <c r="A11889" s="3"/>
      <c r="B11889" s="3"/>
    </row>
    <row r="11890" ht="15.75" customHeight="1" spans="1:2">
      <c r="A11890" s="3"/>
      <c r="B11890" s="3"/>
    </row>
    <row r="11891" ht="15.75" customHeight="1" spans="1:2">
      <c r="A11891" s="3"/>
      <c r="B11891" s="3"/>
    </row>
    <row r="11892" ht="15.75" customHeight="1" spans="1:2">
      <c r="A11892" s="3"/>
      <c r="B11892" s="3"/>
    </row>
    <row r="11893" ht="15.75" customHeight="1" spans="1:2">
      <c r="A11893" s="3"/>
      <c r="B11893" s="3"/>
    </row>
    <row r="11894" ht="15.75" customHeight="1" spans="1:2">
      <c r="A11894" s="3"/>
      <c r="B11894" s="3"/>
    </row>
    <row r="11895" ht="15.75" customHeight="1" spans="1:2">
      <c r="A11895" s="3"/>
      <c r="B11895" s="3"/>
    </row>
    <row r="11896" ht="15.75" customHeight="1" spans="1:2">
      <c r="A11896" s="3"/>
      <c r="B11896" s="3"/>
    </row>
    <row r="11897" ht="15.75" customHeight="1" spans="1:2">
      <c r="A11897" s="3"/>
      <c r="B11897" s="3"/>
    </row>
    <row r="11898" ht="15.75" customHeight="1" spans="1:2">
      <c r="A11898" s="3"/>
      <c r="B11898" s="3"/>
    </row>
    <row r="11899" ht="15.75" customHeight="1" spans="1:2">
      <c r="A11899" s="3"/>
      <c r="B11899" s="3"/>
    </row>
    <row r="11900" ht="15.75" customHeight="1" spans="1:2">
      <c r="A11900" s="3"/>
      <c r="B11900" s="3"/>
    </row>
    <row r="11901" ht="15.75" customHeight="1" spans="1:2">
      <c r="A11901" s="3"/>
      <c r="B11901" s="3"/>
    </row>
    <row r="11902" ht="15.75" customHeight="1" spans="1:2">
      <c r="A11902" s="3"/>
      <c r="B11902" s="3"/>
    </row>
    <row r="11903" ht="15.75" customHeight="1" spans="1:2">
      <c r="A11903" s="3"/>
      <c r="B11903" s="3"/>
    </row>
    <row r="11904" ht="15.75" customHeight="1" spans="1:2">
      <c r="A11904" s="3"/>
      <c r="B11904" s="3"/>
    </row>
    <row r="11905" ht="15.75" customHeight="1" spans="1:2">
      <c r="A11905" s="3"/>
      <c r="B11905" s="3"/>
    </row>
    <row r="11906" ht="15.75" customHeight="1" spans="1:2">
      <c r="A11906" s="3"/>
      <c r="B11906" s="3"/>
    </row>
    <row r="11907" ht="15.75" customHeight="1" spans="1:2">
      <c r="A11907" s="3"/>
      <c r="B11907" s="3"/>
    </row>
    <row r="11908" ht="15.75" customHeight="1" spans="1:2">
      <c r="A11908" s="3"/>
      <c r="B11908" s="3"/>
    </row>
    <row r="11909" ht="15.75" customHeight="1" spans="1:2">
      <c r="A11909" s="3"/>
      <c r="B11909" s="3"/>
    </row>
    <row r="11910" ht="15.75" customHeight="1" spans="1:2">
      <c r="A11910" s="3"/>
      <c r="B11910" s="3"/>
    </row>
    <row r="11911" ht="15.75" customHeight="1" spans="1:2">
      <c r="A11911" s="3"/>
      <c r="B11911" s="3"/>
    </row>
    <row r="11912" ht="15.75" customHeight="1" spans="1:2">
      <c r="A11912" s="3"/>
      <c r="B11912" s="3"/>
    </row>
    <row r="11913" ht="15.75" customHeight="1" spans="1:2">
      <c r="A11913" s="3"/>
      <c r="B11913" s="3"/>
    </row>
    <row r="11914" ht="15.75" customHeight="1" spans="1:2">
      <c r="A11914" s="3"/>
      <c r="B11914" s="3"/>
    </row>
    <row r="11915" ht="15.75" customHeight="1" spans="1:2">
      <c r="A11915" s="3"/>
      <c r="B11915" s="3"/>
    </row>
    <row r="11916" ht="15.75" customHeight="1" spans="1:2">
      <c r="A11916" s="3"/>
      <c r="B11916" s="3"/>
    </row>
    <row r="11917" ht="15.75" customHeight="1" spans="1:2">
      <c r="A11917" s="3"/>
      <c r="B11917" s="3"/>
    </row>
    <row r="11918" ht="15.75" customHeight="1" spans="1:2">
      <c r="A11918" s="3"/>
      <c r="B11918" s="3"/>
    </row>
    <row r="11919" ht="15.75" customHeight="1" spans="1:2">
      <c r="A11919" s="3"/>
      <c r="B11919" s="3"/>
    </row>
    <row r="11920" ht="15.75" customHeight="1" spans="1:2">
      <c r="A11920" s="3"/>
      <c r="B11920" s="3"/>
    </row>
    <row r="11921" ht="15.75" customHeight="1" spans="1:2">
      <c r="A11921" s="3"/>
      <c r="B11921" s="3"/>
    </row>
    <row r="11922" ht="15.75" customHeight="1" spans="1:2">
      <c r="A11922" s="3"/>
      <c r="B11922" s="3"/>
    </row>
    <row r="11923" ht="15.75" customHeight="1" spans="1:2">
      <c r="A11923" s="3"/>
      <c r="B11923" s="3"/>
    </row>
    <row r="11924" ht="15.75" customHeight="1" spans="1:2">
      <c r="A11924" s="3"/>
      <c r="B11924" s="3"/>
    </row>
    <row r="11925" ht="15.75" customHeight="1" spans="1:2">
      <c r="A11925" s="3"/>
      <c r="B11925" s="3"/>
    </row>
    <row r="11926" ht="15.75" customHeight="1" spans="1:2">
      <c r="A11926" s="3"/>
      <c r="B11926" s="3"/>
    </row>
    <row r="11927" ht="15.75" customHeight="1" spans="1:2">
      <c r="A11927" s="3"/>
      <c r="B11927" s="3"/>
    </row>
    <row r="11928" ht="15.75" customHeight="1" spans="1:2">
      <c r="A11928" s="3"/>
      <c r="B11928" s="3"/>
    </row>
    <row r="11929" ht="15.75" customHeight="1" spans="1:2">
      <c r="A11929" s="3"/>
      <c r="B11929" s="3"/>
    </row>
    <row r="11930" ht="15.75" customHeight="1" spans="1:2">
      <c r="A11930" s="3"/>
      <c r="B11930" s="3"/>
    </row>
    <row r="11931" ht="15.75" customHeight="1" spans="1:2">
      <c r="A11931" s="3"/>
      <c r="B11931" s="3"/>
    </row>
    <row r="11932" ht="15.75" customHeight="1" spans="1:2">
      <c r="A11932" s="3"/>
      <c r="B11932" s="3"/>
    </row>
    <row r="11933" ht="15.75" customHeight="1" spans="1:2">
      <c r="A11933" s="3"/>
      <c r="B11933" s="3"/>
    </row>
    <row r="11934" ht="15.75" customHeight="1" spans="1:2">
      <c r="A11934" s="3"/>
      <c r="B11934" s="3"/>
    </row>
    <row r="11935" ht="15.75" customHeight="1" spans="1:2">
      <c r="A11935" s="3"/>
      <c r="B11935" s="3"/>
    </row>
    <row r="11936" ht="15.75" customHeight="1" spans="1:2">
      <c r="A11936" s="3"/>
      <c r="B11936" s="3"/>
    </row>
    <row r="11937" ht="15.75" customHeight="1" spans="1:2">
      <c r="A11937" s="3"/>
      <c r="B11937" s="3"/>
    </row>
    <row r="11938" ht="15.75" customHeight="1" spans="1:2">
      <c r="A11938" s="3"/>
      <c r="B11938" s="3"/>
    </row>
    <row r="11939" ht="15.75" customHeight="1" spans="1:2">
      <c r="A11939" s="3"/>
      <c r="B11939" s="3"/>
    </row>
    <row r="11940" ht="15.75" customHeight="1" spans="1:2">
      <c r="A11940" s="3"/>
      <c r="B11940" s="3"/>
    </row>
    <row r="11941" ht="15.75" customHeight="1" spans="1:2">
      <c r="A11941" s="3"/>
      <c r="B11941" s="3"/>
    </row>
    <row r="11942" ht="15.75" customHeight="1" spans="1:2">
      <c r="A11942" s="3"/>
      <c r="B11942" s="3"/>
    </row>
    <row r="11943" ht="15.75" customHeight="1" spans="1:2">
      <c r="A11943" s="3"/>
      <c r="B11943" s="3"/>
    </row>
    <row r="11944" ht="15.75" customHeight="1" spans="1:2">
      <c r="A11944" s="3"/>
      <c r="B11944" s="3"/>
    </row>
    <row r="11945" ht="15.75" customHeight="1" spans="1:2">
      <c r="A11945" s="3"/>
      <c r="B11945" s="3"/>
    </row>
    <row r="11946" ht="15.75" customHeight="1" spans="1:2">
      <c r="A11946" s="3"/>
      <c r="B11946" s="3"/>
    </row>
    <row r="11947" ht="15.75" customHeight="1" spans="1:2">
      <c r="A11947" s="3"/>
      <c r="B11947" s="3"/>
    </row>
    <row r="11948" ht="15.75" customHeight="1" spans="1:2">
      <c r="A11948" s="3"/>
      <c r="B11948" s="3"/>
    </row>
    <row r="11949" ht="15.75" customHeight="1" spans="1:2">
      <c r="A11949" s="3"/>
      <c r="B11949" s="3"/>
    </row>
    <row r="11950" ht="15.75" customHeight="1" spans="1:2">
      <c r="A11950" s="3"/>
      <c r="B11950" s="3"/>
    </row>
    <row r="11951" ht="15.75" customHeight="1" spans="1:2">
      <c r="A11951" s="3"/>
      <c r="B11951" s="3"/>
    </row>
    <row r="11952" ht="15.75" customHeight="1" spans="1:2">
      <c r="A11952" s="3"/>
      <c r="B11952" s="3"/>
    </row>
    <row r="11953" ht="15.75" customHeight="1" spans="1:2">
      <c r="A11953" s="3"/>
      <c r="B11953" s="3"/>
    </row>
    <row r="11954" ht="15.75" customHeight="1" spans="1:2">
      <c r="A11954" s="3"/>
      <c r="B11954" s="3"/>
    </row>
    <row r="11955" ht="15.75" customHeight="1" spans="1:2">
      <c r="A11955" s="3"/>
      <c r="B11955" s="3"/>
    </row>
    <row r="11956" ht="15.75" customHeight="1" spans="1:2">
      <c r="A11956" s="3"/>
      <c r="B11956" s="3"/>
    </row>
    <row r="11957" ht="15.75" customHeight="1" spans="1:2">
      <c r="A11957" s="3"/>
      <c r="B11957" s="3"/>
    </row>
    <row r="11958" ht="15.75" customHeight="1" spans="1:2">
      <c r="A11958" s="3"/>
      <c r="B11958" s="3"/>
    </row>
    <row r="11959" ht="15.75" customHeight="1" spans="1:2">
      <c r="A11959" s="3"/>
      <c r="B11959" s="3"/>
    </row>
    <row r="11960" ht="15.75" customHeight="1" spans="1:2">
      <c r="A11960" s="3"/>
      <c r="B11960" s="3"/>
    </row>
    <row r="11961" ht="15.75" customHeight="1" spans="1:2">
      <c r="A11961" s="3"/>
      <c r="B11961" s="3"/>
    </row>
    <row r="11962" ht="15.75" customHeight="1" spans="1:2">
      <c r="A11962" s="3"/>
      <c r="B11962" s="3"/>
    </row>
    <row r="11963" ht="15.75" customHeight="1" spans="1:2">
      <c r="A11963" s="3"/>
      <c r="B11963" s="3"/>
    </row>
    <row r="11964" ht="15.75" customHeight="1" spans="1:2">
      <c r="A11964" s="3"/>
      <c r="B11964" s="3"/>
    </row>
    <row r="11965" ht="15.75" customHeight="1" spans="1:2">
      <c r="A11965" s="3"/>
      <c r="B11965" s="3"/>
    </row>
    <row r="11966" ht="15.75" customHeight="1" spans="1:2">
      <c r="A11966" s="3"/>
      <c r="B11966" s="3"/>
    </row>
    <row r="11967" ht="15.75" customHeight="1" spans="1:2">
      <c r="A11967" s="3"/>
      <c r="B11967" s="3"/>
    </row>
    <row r="11968" ht="15.75" customHeight="1" spans="1:2">
      <c r="A11968" s="3"/>
      <c r="B11968" s="3"/>
    </row>
    <row r="11969" ht="15.75" customHeight="1" spans="1:2">
      <c r="A11969" s="3"/>
      <c r="B11969" s="3"/>
    </row>
    <row r="11970" ht="15.75" customHeight="1" spans="1:2">
      <c r="A11970" s="3"/>
      <c r="B11970" s="3"/>
    </row>
    <row r="11971" ht="15.75" customHeight="1" spans="1:2">
      <c r="A11971" s="3"/>
      <c r="B11971" s="3"/>
    </row>
    <row r="11972" ht="15.75" customHeight="1" spans="1:2">
      <c r="A11972" s="3"/>
      <c r="B11972" s="3"/>
    </row>
    <row r="11973" ht="15.75" customHeight="1" spans="1:2">
      <c r="A11973" s="3"/>
      <c r="B11973" s="3"/>
    </row>
    <row r="11974" ht="15.75" customHeight="1" spans="1:2">
      <c r="A11974" s="3"/>
      <c r="B11974" s="3"/>
    </row>
    <row r="11975" ht="15.75" customHeight="1" spans="1:2">
      <c r="A11975" s="3"/>
      <c r="B11975" s="3"/>
    </row>
    <row r="11976" ht="15.75" customHeight="1" spans="1:2">
      <c r="A11976" s="3"/>
      <c r="B11976" s="3"/>
    </row>
    <row r="11977" ht="15.75" customHeight="1" spans="1:2">
      <c r="A11977" s="3"/>
      <c r="B11977" s="3"/>
    </row>
    <row r="11978" ht="15.75" customHeight="1" spans="1:2">
      <c r="A11978" s="3"/>
      <c r="B11978" s="3"/>
    </row>
    <row r="11979" ht="15.75" customHeight="1" spans="1:2">
      <c r="A11979" s="3"/>
      <c r="B11979" s="3"/>
    </row>
    <row r="11980" ht="15.75" customHeight="1" spans="1:2">
      <c r="A11980" s="3"/>
      <c r="B11980" s="3"/>
    </row>
    <row r="11981" ht="15.75" customHeight="1" spans="1:2">
      <c r="A11981" s="3"/>
      <c r="B11981" s="3"/>
    </row>
    <row r="11982" ht="15.75" customHeight="1" spans="1:2">
      <c r="A11982" s="3"/>
      <c r="B11982" s="3"/>
    </row>
    <row r="11983" ht="15.75" customHeight="1" spans="1:2">
      <c r="A11983" s="3"/>
      <c r="B11983" s="3"/>
    </row>
    <row r="11984" ht="15.75" customHeight="1" spans="1:2">
      <c r="A11984" s="3"/>
      <c r="B11984" s="3"/>
    </row>
    <row r="11985" ht="15.75" customHeight="1" spans="1:2">
      <c r="A11985" s="3"/>
      <c r="B11985" s="3"/>
    </row>
    <row r="11986" ht="15.75" customHeight="1" spans="1:2">
      <c r="A11986" s="3"/>
      <c r="B11986" s="3"/>
    </row>
    <row r="11987" ht="15.75" customHeight="1" spans="1:2">
      <c r="A11987" s="3"/>
      <c r="B11987" s="3"/>
    </row>
    <row r="11988" ht="15.75" customHeight="1" spans="1:2">
      <c r="A11988" s="3"/>
      <c r="B11988" s="3"/>
    </row>
    <row r="11989" ht="15.75" customHeight="1" spans="1:2">
      <c r="A11989" s="3"/>
      <c r="B11989" s="3"/>
    </row>
    <row r="11990" ht="15.75" customHeight="1" spans="1:2">
      <c r="A11990" s="3"/>
      <c r="B11990" s="3"/>
    </row>
    <row r="11991" ht="15.75" customHeight="1" spans="1:2">
      <c r="A11991" s="3"/>
      <c r="B11991" s="3"/>
    </row>
    <row r="11992" ht="15.75" customHeight="1" spans="1:2">
      <c r="A11992" s="3"/>
      <c r="B11992" s="3"/>
    </row>
    <row r="11993" ht="15.75" customHeight="1" spans="1:2">
      <c r="A11993" s="3"/>
      <c r="B11993" s="3"/>
    </row>
    <row r="11994" ht="15.75" customHeight="1" spans="1:2">
      <c r="A11994" s="3"/>
      <c r="B11994" s="3"/>
    </row>
    <row r="11995" ht="15.75" customHeight="1" spans="1:2">
      <c r="A11995" s="3"/>
      <c r="B11995" s="3"/>
    </row>
    <row r="11996" ht="15.75" customHeight="1" spans="1:2">
      <c r="A11996" s="3"/>
      <c r="B11996" s="3"/>
    </row>
    <row r="11997" ht="15.75" customHeight="1" spans="1:2">
      <c r="A11997" s="3"/>
      <c r="B11997" s="3"/>
    </row>
    <row r="11998" ht="15.75" customHeight="1" spans="1:2">
      <c r="A11998" s="3"/>
      <c r="B11998" s="3"/>
    </row>
    <row r="11999" ht="15.75" customHeight="1" spans="1:2">
      <c r="A11999" s="3"/>
      <c r="B11999" s="3"/>
    </row>
    <row r="12000" ht="15.75" customHeight="1" spans="1:2">
      <c r="A12000" s="3"/>
      <c r="B12000" s="3"/>
    </row>
    <row r="12001" ht="15.75" customHeight="1" spans="1:2">
      <c r="A12001" s="3"/>
      <c r="B12001" s="3"/>
    </row>
    <row r="12002" ht="15.75" customHeight="1" spans="1:2">
      <c r="A12002" s="3"/>
      <c r="B12002" s="3"/>
    </row>
    <row r="12003" ht="15.75" customHeight="1" spans="1:2">
      <c r="A12003" s="3"/>
      <c r="B12003" s="3"/>
    </row>
    <row r="12004" ht="15.75" customHeight="1" spans="1:2">
      <c r="A12004" s="3"/>
      <c r="B12004" s="3"/>
    </row>
    <row r="12005" ht="15.75" customHeight="1" spans="1:2">
      <c r="A12005" s="3"/>
      <c r="B12005" s="3"/>
    </row>
    <row r="12006" ht="15.75" customHeight="1" spans="1:2">
      <c r="A12006" s="3"/>
      <c r="B12006" s="3"/>
    </row>
    <row r="12007" ht="15.75" customHeight="1" spans="1:2">
      <c r="A12007" s="3"/>
      <c r="B12007" s="3"/>
    </row>
    <row r="12008" ht="15.75" customHeight="1" spans="1:2">
      <c r="A12008" s="3"/>
      <c r="B12008" s="3"/>
    </row>
    <row r="12009" ht="15.75" customHeight="1" spans="1:2">
      <c r="A12009" s="3"/>
      <c r="B12009" s="3"/>
    </row>
    <row r="12010" ht="15.75" customHeight="1" spans="1:2">
      <c r="A12010" s="3"/>
      <c r="B12010" s="3"/>
    </row>
    <row r="12011" ht="15.75" customHeight="1" spans="1:2">
      <c r="A12011" s="3"/>
      <c r="B12011" s="3"/>
    </row>
    <row r="12012" ht="15.75" customHeight="1" spans="1:2">
      <c r="A12012" s="3"/>
      <c r="B12012" s="3"/>
    </row>
    <row r="12013" ht="15.75" customHeight="1" spans="1:2">
      <c r="A12013" s="3"/>
      <c r="B12013" s="3"/>
    </row>
    <row r="12014" ht="15.75" customHeight="1" spans="1:2">
      <c r="A12014" s="3"/>
      <c r="B12014" s="3"/>
    </row>
    <row r="12015" ht="15.75" customHeight="1" spans="1:2">
      <c r="A12015" s="3"/>
      <c r="B12015" s="3"/>
    </row>
    <row r="12016" ht="15.75" customHeight="1" spans="1:2">
      <c r="A12016" s="3"/>
      <c r="B12016" s="3"/>
    </row>
    <row r="12017" ht="15.75" customHeight="1" spans="1:2">
      <c r="A12017" s="3"/>
      <c r="B12017" s="3"/>
    </row>
    <row r="12018" ht="15.75" customHeight="1" spans="1:2">
      <c r="A12018" s="3"/>
      <c r="B12018" s="3"/>
    </row>
    <row r="12019" ht="15.75" customHeight="1" spans="1:2">
      <c r="A12019" s="3"/>
      <c r="B12019" s="3"/>
    </row>
    <row r="12020" ht="15.75" customHeight="1" spans="1:2">
      <c r="A12020" s="3"/>
      <c r="B12020" s="3"/>
    </row>
    <row r="12021" ht="15.75" customHeight="1" spans="1:2">
      <c r="A12021" s="3"/>
      <c r="B12021" s="3"/>
    </row>
    <row r="12022" ht="15.75" customHeight="1" spans="1:2">
      <c r="A12022" s="3"/>
      <c r="B12022" s="3"/>
    </row>
    <row r="12023" ht="15.75" customHeight="1" spans="1:2">
      <c r="A12023" s="3"/>
      <c r="B12023" s="3"/>
    </row>
    <row r="12024" ht="15.75" customHeight="1" spans="1:2">
      <c r="A12024" s="3"/>
      <c r="B12024" s="3"/>
    </row>
    <row r="12025" ht="15.75" customHeight="1" spans="1:2">
      <c r="A12025" s="3"/>
      <c r="B12025" s="3"/>
    </row>
    <row r="12026" ht="15.75" customHeight="1" spans="1:2">
      <c r="A12026" s="3"/>
      <c r="B12026" s="3"/>
    </row>
    <row r="12027" ht="15.75" customHeight="1" spans="1:2">
      <c r="A12027" s="3"/>
      <c r="B12027" s="3"/>
    </row>
    <row r="12028" ht="15.75" customHeight="1" spans="1:2">
      <c r="A12028" s="3"/>
      <c r="B12028" s="3"/>
    </row>
    <row r="12029" ht="15.75" customHeight="1" spans="1:2">
      <c r="A12029" s="3"/>
      <c r="B12029" s="3"/>
    </row>
    <row r="12030" ht="15.75" customHeight="1" spans="1:2">
      <c r="A12030" s="3"/>
      <c r="B12030" s="3"/>
    </row>
    <row r="12031" ht="15.75" customHeight="1" spans="1:2">
      <c r="A12031" s="3"/>
      <c r="B12031" s="3"/>
    </row>
    <row r="12032" ht="15.75" customHeight="1" spans="1:2">
      <c r="A12032" s="3"/>
      <c r="B12032" s="3"/>
    </row>
    <row r="12033" ht="15.75" customHeight="1" spans="1:2">
      <c r="A12033" s="3"/>
      <c r="B12033" s="3"/>
    </row>
    <row r="12034" ht="15.75" customHeight="1" spans="1:2">
      <c r="A12034" s="3"/>
      <c r="B12034" s="3"/>
    </row>
    <row r="12035" ht="15.75" customHeight="1" spans="1:2">
      <c r="A12035" s="3"/>
      <c r="B12035" s="3"/>
    </row>
    <row r="12036" ht="15.75" customHeight="1" spans="1:2">
      <c r="A12036" s="3"/>
      <c r="B12036" s="3"/>
    </row>
    <row r="12037" ht="15.75" customHeight="1" spans="1:2">
      <c r="A12037" s="3"/>
      <c r="B12037" s="3"/>
    </row>
    <row r="12038" ht="15.75" customHeight="1" spans="1:2">
      <c r="A12038" s="3"/>
      <c r="B12038" s="3"/>
    </row>
    <row r="12039" ht="15.75" customHeight="1" spans="1:2">
      <c r="A12039" s="3"/>
      <c r="B12039" s="3"/>
    </row>
    <row r="12040" ht="15.75" customHeight="1" spans="1:2">
      <c r="A12040" s="3"/>
      <c r="B12040" s="3"/>
    </row>
    <row r="12041" ht="15.75" customHeight="1" spans="1:2">
      <c r="A12041" s="3"/>
      <c r="B12041" s="3"/>
    </row>
    <row r="12042" ht="15.75" customHeight="1" spans="1:2">
      <c r="A12042" s="3"/>
      <c r="B12042" s="3"/>
    </row>
    <row r="12043" ht="15.75" customHeight="1" spans="1:2">
      <c r="A12043" s="3"/>
      <c r="B12043" s="3"/>
    </row>
    <row r="12044" ht="15.75" customHeight="1" spans="1:2">
      <c r="A12044" s="3"/>
      <c r="B12044" s="3"/>
    </row>
    <row r="12045" ht="15.75" customHeight="1" spans="1:2">
      <c r="A12045" s="3"/>
      <c r="B12045" s="3"/>
    </row>
    <row r="12046" ht="15.75" customHeight="1" spans="1:2">
      <c r="A12046" s="3"/>
      <c r="B12046" s="3"/>
    </row>
    <row r="12047" ht="15.75" customHeight="1" spans="1:2">
      <c r="A12047" s="3"/>
      <c r="B12047" s="3"/>
    </row>
    <row r="12048" ht="15.75" customHeight="1" spans="1:2">
      <c r="A12048" s="3"/>
      <c r="B12048" s="3"/>
    </row>
    <row r="12049" ht="15.75" customHeight="1" spans="1:2">
      <c r="A12049" s="3"/>
      <c r="B12049" s="3"/>
    </row>
    <row r="12050" ht="15.75" customHeight="1" spans="1:2">
      <c r="A12050" s="3"/>
      <c r="B12050" s="3"/>
    </row>
    <row r="12051" ht="15.75" customHeight="1" spans="1:2">
      <c r="A12051" s="3"/>
      <c r="B12051" s="3"/>
    </row>
    <row r="12052" ht="15.75" customHeight="1" spans="1:2">
      <c r="A12052" s="3"/>
      <c r="B12052" s="3"/>
    </row>
    <row r="12053" ht="15.75" customHeight="1" spans="1:2">
      <c r="A12053" s="3"/>
      <c r="B12053" s="3"/>
    </row>
    <row r="12054" ht="15.75" customHeight="1" spans="1:2">
      <c r="A12054" s="3"/>
      <c r="B12054" s="3"/>
    </row>
    <row r="12055" ht="15.75" customHeight="1" spans="1:2">
      <c r="A12055" s="3"/>
      <c r="B12055" s="3"/>
    </row>
    <row r="12056" ht="15.75" customHeight="1" spans="1:2">
      <c r="A12056" s="3"/>
      <c r="B12056" s="3"/>
    </row>
    <row r="12057" ht="15.75" customHeight="1" spans="1:2">
      <c r="A12057" s="3"/>
      <c r="B12057" s="3"/>
    </row>
    <row r="12058" ht="15.75" customHeight="1" spans="1:2">
      <c r="A12058" s="3"/>
      <c r="B12058" s="3"/>
    </row>
    <row r="12059" ht="15.75" customHeight="1" spans="1:2">
      <c r="A12059" s="3"/>
      <c r="B12059" s="3"/>
    </row>
    <row r="12060" ht="15.75" customHeight="1" spans="1:2">
      <c r="A12060" s="3"/>
      <c r="B12060" s="3"/>
    </row>
    <row r="12061" ht="15.75" customHeight="1" spans="1:2">
      <c r="A12061" s="3"/>
      <c r="B12061" s="3"/>
    </row>
    <row r="12062" ht="15.75" customHeight="1" spans="1:2">
      <c r="A12062" s="3"/>
      <c r="B12062" s="3"/>
    </row>
    <row r="12063" ht="15.75" customHeight="1" spans="1:2">
      <c r="A12063" s="3"/>
      <c r="B12063" s="3"/>
    </row>
    <row r="12064" ht="15.75" customHeight="1" spans="1:2">
      <c r="A12064" s="3"/>
      <c r="B12064" s="3"/>
    </row>
    <row r="12065" ht="15.75" customHeight="1" spans="1:2">
      <c r="A12065" s="3"/>
      <c r="B12065" s="3"/>
    </row>
    <row r="12066" ht="15.75" customHeight="1" spans="1:2">
      <c r="A12066" s="3"/>
      <c r="B12066" s="3"/>
    </row>
    <row r="12067" ht="15.75" customHeight="1" spans="1:2">
      <c r="A12067" s="3"/>
      <c r="B12067" s="3"/>
    </row>
    <row r="12068" ht="15.75" customHeight="1" spans="1:2">
      <c r="A12068" s="3"/>
      <c r="B12068" s="3"/>
    </row>
    <row r="12069" ht="15.75" customHeight="1" spans="1:2">
      <c r="A12069" s="3"/>
      <c r="B12069" s="3"/>
    </row>
    <row r="12070" ht="15.75" customHeight="1" spans="1:2">
      <c r="A12070" s="3"/>
      <c r="B12070" s="3"/>
    </row>
    <row r="12071" ht="15.75" customHeight="1" spans="1:2">
      <c r="A12071" s="3"/>
      <c r="B12071" s="3"/>
    </row>
    <row r="12072" ht="15.75" customHeight="1" spans="1:2">
      <c r="A12072" s="3"/>
      <c r="B12072" s="3"/>
    </row>
    <row r="12073" ht="15.75" customHeight="1" spans="1:2">
      <c r="A12073" s="3"/>
      <c r="B12073" s="3"/>
    </row>
    <row r="12074" ht="15.75" customHeight="1" spans="1:2">
      <c r="A12074" s="3"/>
      <c r="B12074" s="3"/>
    </row>
    <row r="12075" ht="15.75" customHeight="1" spans="1:2">
      <c r="A12075" s="3"/>
      <c r="B12075" s="3"/>
    </row>
    <row r="12076" ht="15.75" customHeight="1" spans="1:2">
      <c r="A12076" s="3"/>
      <c r="B12076" s="3"/>
    </row>
    <row r="12077" ht="15.75" customHeight="1" spans="1:2">
      <c r="A12077" s="3"/>
      <c r="B12077" s="3"/>
    </row>
    <row r="12078" ht="15.75" customHeight="1" spans="1:2">
      <c r="A12078" s="3"/>
      <c r="B12078" s="3"/>
    </row>
    <row r="12079" ht="15.75" customHeight="1" spans="1:2">
      <c r="A12079" s="3"/>
      <c r="B12079" s="3"/>
    </row>
    <row r="12080" ht="15.75" customHeight="1" spans="1:2">
      <c r="A12080" s="3"/>
      <c r="B12080" s="3"/>
    </row>
    <row r="12081" ht="15.75" customHeight="1" spans="1:2">
      <c r="A12081" s="3"/>
      <c r="B12081" s="3"/>
    </row>
    <row r="12082" ht="15.75" customHeight="1" spans="1:2">
      <c r="A12082" s="3"/>
      <c r="B12082" s="3"/>
    </row>
    <row r="12083" ht="15.75" customHeight="1" spans="1:2">
      <c r="A12083" s="3"/>
      <c r="B12083" s="3"/>
    </row>
    <row r="12084" ht="15.75" customHeight="1" spans="1:2">
      <c r="A12084" s="3"/>
      <c r="B12084" s="3"/>
    </row>
    <row r="12085" ht="15.75" customHeight="1" spans="1:2">
      <c r="A12085" s="3"/>
      <c r="B12085" s="3"/>
    </row>
    <row r="12086" ht="15.75" customHeight="1" spans="1:2">
      <c r="A12086" s="3"/>
      <c r="B12086" s="3"/>
    </row>
    <row r="12087" ht="15.75" customHeight="1" spans="1:2">
      <c r="A12087" s="3"/>
      <c r="B12087" s="3"/>
    </row>
    <row r="12088" ht="15.75" customHeight="1" spans="1:2">
      <c r="A12088" s="3"/>
      <c r="B12088" s="3"/>
    </row>
    <row r="12089" ht="15.75" customHeight="1" spans="1:2">
      <c r="A12089" s="3"/>
      <c r="B12089" s="3"/>
    </row>
    <row r="12090" ht="15.75" customHeight="1" spans="1:2">
      <c r="A12090" s="3"/>
      <c r="B12090" s="3"/>
    </row>
    <row r="12091" ht="15.75" customHeight="1" spans="1:2">
      <c r="A12091" s="3"/>
      <c r="B12091" s="3"/>
    </row>
    <row r="12092" ht="15.75" customHeight="1" spans="1:2">
      <c r="A12092" s="3"/>
      <c r="B12092" s="3"/>
    </row>
    <row r="12093" ht="15.75" customHeight="1" spans="1:2">
      <c r="A12093" s="3"/>
      <c r="B12093" s="3"/>
    </row>
    <row r="12094" ht="15.75" customHeight="1" spans="1:2">
      <c r="A12094" s="3"/>
      <c r="B12094" s="3"/>
    </row>
    <row r="12095" ht="15.75" customHeight="1" spans="1:2">
      <c r="A12095" s="3"/>
      <c r="B12095" s="3"/>
    </row>
    <row r="12096" ht="15.75" customHeight="1" spans="1:2">
      <c r="A12096" s="3"/>
      <c r="B12096" s="3"/>
    </row>
    <row r="12097" ht="15.75" customHeight="1" spans="1:2">
      <c r="A12097" s="3"/>
      <c r="B12097" s="3"/>
    </row>
    <row r="12098" ht="15.75" customHeight="1" spans="1:2">
      <c r="A12098" s="3"/>
      <c r="B12098" s="3"/>
    </row>
    <row r="12099" ht="15.75" customHeight="1" spans="1:2">
      <c r="A12099" s="3"/>
      <c r="B12099" s="3"/>
    </row>
    <row r="12100" ht="15.75" customHeight="1" spans="1:2">
      <c r="A12100" s="3"/>
      <c r="B12100" s="3"/>
    </row>
    <row r="12101" ht="15.75" customHeight="1" spans="1:2">
      <c r="A12101" s="3"/>
      <c r="B12101" s="3"/>
    </row>
    <row r="12102" ht="15.75" customHeight="1" spans="1:2">
      <c r="A12102" s="3"/>
      <c r="B12102" s="3"/>
    </row>
    <row r="12103" ht="15.75" customHeight="1" spans="1:2">
      <c r="A12103" s="3"/>
      <c r="B12103" s="3"/>
    </row>
    <row r="12104" ht="15.75" customHeight="1" spans="1:2">
      <c r="A12104" s="3"/>
      <c r="B12104" s="3"/>
    </row>
    <row r="12105" ht="15.75" customHeight="1" spans="1:2">
      <c r="A12105" s="3"/>
      <c r="B12105" s="3"/>
    </row>
    <row r="12106" ht="15.75" customHeight="1" spans="1:2">
      <c r="A12106" s="3"/>
      <c r="B12106" s="3"/>
    </row>
    <row r="12107" ht="15.75" customHeight="1" spans="1:2">
      <c r="A12107" s="3"/>
      <c r="B12107" s="3"/>
    </row>
    <row r="12108" ht="15.75" customHeight="1" spans="1:2">
      <c r="A12108" s="3"/>
      <c r="B12108" s="3"/>
    </row>
    <row r="12109" ht="15.75" customHeight="1" spans="1:2">
      <c r="A12109" s="3"/>
      <c r="B12109" s="3"/>
    </row>
    <row r="12110" ht="15.75" customHeight="1" spans="1:2">
      <c r="A12110" s="3"/>
      <c r="B12110" s="3"/>
    </row>
    <row r="12111" ht="15.75" customHeight="1" spans="1:2">
      <c r="A12111" s="3"/>
      <c r="B12111" s="3"/>
    </row>
    <row r="12112" ht="15.75" customHeight="1" spans="1:2">
      <c r="A12112" s="3"/>
      <c r="B12112" s="3"/>
    </row>
    <row r="12113" ht="15.75" customHeight="1" spans="1:2">
      <c r="A12113" s="3"/>
      <c r="B12113" s="3"/>
    </row>
    <row r="12114" ht="15.75" customHeight="1" spans="1:2">
      <c r="A12114" s="3"/>
      <c r="B12114" s="3"/>
    </row>
    <row r="12115" ht="15.75" customHeight="1" spans="1:2">
      <c r="A12115" s="3"/>
      <c r="B12115" s="3"/>
    </row>
    <row r="12116" ht="15.75" customHeight="1" spans="1:2">
      <c r="A12116" s="3"/>
      <c r="B12116" s="3"/>
    </row>
    <row r="12117" ht="15.75" customHeight="1" spans="1:2">
      <c r="A12117" s="3"/>
      <c r="B12117" s="3"/>
    </row>
    <row r="12118" ht="15.75" customHeight="1" spans="1:2">
      <c r="A12118" s="3"/>
      <c r="B12118" s="3"/>
    </row>
    <row r="12119" ht="15.75" customHeight="1" spans="1:2">
      <c r="A12119" s="3"/>
      <c r="B12119" s="3"/>
    </row>
    <row r="12120" ht="15.75" customHeight="1" spans="1:2">
      <c r="A12120" s="3"/>
      <c r="B12120" s="3"/>
    </row>
    <row r="12121" ht="15.75" customHeight="1" spans="1:2">
      <c r="A12121" s="3"/>
      <c r="B12121" s="3"/>
    </row>
    <row r="12122" ht="15.75" customHeight="1" spans="1:2">
      <c r="A12122" s="3"/>
      <c r="B12122" s="3"/>
    </row>
    <row r="12123" ht="15.75" customHeight="1" spans="1:2">
      <c r="A12123" s="3"/>
      <c r="B12123" s="3"/>
    </row>
    <row r="12124" ht="15.75" customHeight="1" spans="1:2">
      <c r="A12124" s="3"/>
      <c r="B12124" s="3"/>
    </row>
    <row r="12125" ht="15.75" customHeight="1" spans="1:2">
      <c r="A12125" s="3"/>
      <c r="B12125" s="3"/>
    </row>
    <row r="12126" ht="15.75" customHeight="1" spans="1:2">
      <c r="A12126" s="3"/>
      <c r="B12126" s="3"/>
    </row>
    <row r="12127" ht="15.75" customHeight="1" spans="1:2">
      <c r="A12127" s="3"/>
      <c r="B12127" s="3"/>
    </row>
    <row r="12128" ht="15.75" customHeight="1" spans="1:2">
      <c r="A12128" s="3"/>
      <c r="B12128" s="3"/>
    </row>
    <row r="12129" ht="15.75" customHeight="1" spans="1:2">
      <c r="A12129" s="3"/>
      <c r="B12129" s="3"/>
    </row>
    <row r="12130" ht="15.75" customHeight="1" spans="1:2">
      <c r="A12130" s="3"/>
      <c r="B12130" s="3"/>
    </row>
    <row r="12131" ht="15.75" customHeight="1" spans="1:2">
      <c r="A12131" s="3"/>
      <c r="B12131" s="3"/>
    </row>
    <row r="12132" ht="15.75" customHeight="1" spans="1:2">
      <c r="A12132" s="3"/>
      <c r="B12132" s="3"/>
    </row>
    <row r="12133" ht="15.75" customHeight="1" spans="1:2">
      <c r="A12133" s="3"/>
      <c r="B12133" s="3"/>
    </row>
    <row r="12134" ht="15.75" customHeight="1" spans="1:2">
      <c r="A12134" s="3"/>
      <c r="B12134" s="3"/>
    </row>
    <row r="12135" ht="15.75" customHeight="1" spans="1:2">
      <c r="A12135" s="3"/>
      <c r="B12135" s="3"/>
    </row>
    <row r="12136" ht="15.75" customHeight="1" spans="1:2">
      <c r="A12136" s="3"/>
      <c r="B12136" s="3"/>
    </row>
    <row r="12137" ht="15.75" customHeight="1" spans="1:2">
      <c r="A12137" s="3"/>
      <c r="B12137" s="3"/>
    </row>
    <row r="12138" ht="15.75" customHeight="1" spans="1:2">
      <c r="A12138" s="3"/>
      <c r="B12138" s="3"/>
    </row>
    <row r="12139" ht="15.75" customHeight="1" spans="1:2">
      <c r="A12139" s="3"/>
      <c r="B12139" s="3"/>
    </row>
    <row r="12140" ht="15.75" customHeight="1" spans="1:2">
      <c r="A12140" s="3"/>
      <c r="B12140" s="3"/>
    </row>
    <row r="12141" ht="15.75" customHeight="1" spans="1:2">
      <c r="A12141" s="3"/>
      <c r="B12141" s="3"/>
    </row>
    <row r="12142" ht="15.75" customHeight="1" spans="1:2">
      <c r="A12142" s="3"/>
      <c r="B12142" s="3"/>
    </row>
    <row r="12143" ht="15.75" customHeight="1" spans="1:2">
      <c r="A12143" s="3"/>
      <c r="B12143" s="3"/>
    </row>
    <row r="12144" ht="15.75" customHeight="1" spans="1:2">
      <c r="A12144" s="3"/>
      <c r="B12144" s="3"/>
    </row>
    <row r="12145" ht="15.75" customHeight="1" spans="1:2">
      <c r="A12145" s="3"/>
      <c r="B12145" s="3"/>
    </row>
    <row r="12146" ht="15.75" customHeight="1" spans="1:2">
      <c r="A12146" s="3"/>
      <c r="B12146" s="3"/>
    </row>
    <row r="12147" ht="15.75" customHeight="1" spans="1:2">
      <c r="A12147" s="3"/>
      <c r="B12147" s="3"/>
    </row>
    <row r="12148" ht="15.75" customHeight="1" spans="1:2">
      <c r="A12148" s="3"/>
      <c r="B12148" s="3"/>
    </row>
    <row r="12149" ht="15.75" customHeight="1" spans="1:2">
      <c r="A12149" s="3"/>
      <c r="B12149" s="3"/>
    </row>
    <row r="12150" ht="15.75" customHeight="1" spans="1:2">
      <c r="A12150" s="3"/>
      <c r="B12150" s="3"/>
    </row>
    <row r="12151" ht="15.75" customHeight="1" spans="1:2">
      <c r="A12151" s="3"/>
      <c r="B12151" s="3"/>
    </row>
    <row r="12152" ht="15.75" customHeight="1" spans="1:2">
      <c r="A12152" s="3"/>
      <c r="B12152" s="3"/>
    </row>
    <row r="12153" ht="15.75" customHeight="1" spans="1:2">
      <c r="A12153" s="3"/>
      <c r="B12153" s="3"/>
    </row>
    <row r="12154" ht="15.75" customHeight="1" spans="1:2">
      <c r="A12154" s="3"/>
      <c r="B12154" s="3"/>
    </row>
    <row r="12155" ht="15.75" customHeight="1" spans="1:2">
      <c r="A12155" s="3"/>
      <c r="B12155" s="3"/>
    </row>
    <row r="12156" ht="15.75" customHeight="1" spans="1:2">
      <c r="A12156" s="3"/>
      <c r="B12156" s="3"/>
    </row>
    <row r="12157" ht="15.75" customHeight="1" spans="1:2">
      <c r="A12157" s="3"/>
      <c r="B12157" s="3"/>
    </row>
    <row r="12158" ht="15.75" customHeight="1" spans="1:2">
      <c r="A12158" s="3"/>
      <c r="B12158" s="3"/>
    </row>
    <row r="12159" ht="15.75" customHeight="1" spans="1:2">
      <c r="A12159" s="3"/>
      <c r="B12159" s="3"/>
    </row>
    <row r="12160" ht="15.75" customHeight="1" spans="1:2">
      <c r="A12160" s="3"/>
      <c r="B12160" s="3"/>
    </row>
    <row r="12161" ht="15.75" customHeight="1" spans="1:2">
      <c r="A12161" s="3"/>
      <c r="B12161" s="3"/>
    </row>
    <row r="12162" ht="15.75" customHeight="1" spans="1:2">
      <c r="A12162" s="3"/>
      <c r="B12162" s="3"/>
    </row>
    <row r="12163" ht="15.75" customHeight="1" spans="1:2">
      <c r="A12163" s="3"/>
      <c r="B12163" s="3"/>
    </row>
    <row r="12164" ht="15.75" customHeight="1" spans="1:2">
      <c r="A12164" s="3"/>
      <c r="B12164" s="3"/>
    </row>
    <row r="12165" ht="15.75" customHeight="1" spans="1:2">
      <c r="A12165" s="3"/>
      <c r="B12165" s="3"/>
    </row>
    <row r="12166" ht="15.75" customHeight="1" spans="1:2">
      <c r="A12166" s="3"/>
      <c r="B12166" s="3"/>
    </row>
    <row r="12167" ht="15.75" customHeight="1" spans="1:2">
      <c r="A12167" s="3"/>
      <c r="B12167" s="3"/>
    </row>
    <row r="12168" ht="15.75" customHeight="1" spans="1:2">
      <c r="A12168" s="3"/>
      <c r="B12168" s="3"/>
    </row>
    <row r="12169" ht="15.75" customHeight="1" spans="1:2">
      <c r="A12169" s="3"/>
      <c r="B12169" s="3"/>
    </row>
    <row r="12170" ht="15.75" customHeight="1" spans="1:2">
      <c r="A12170" s="3"/>
      <c r="B12170" s="3"/>
    </row>
    <row r="12171" ht="15.75" customHeight="1" spans="1:2">
      <c r="A12171" s="3"/>
      <c r="B12171" s="3"/>
    </row>
    <row r="12172" ht="15.75" customHeight="1" spans="1:2">
      <c r="A12172" s="3"/>
      <c r="B12172" s="3"/>
    </row>
    <row r="12173" ht="15.75" customHeight="1" spans="1:2">
      <c r="A12173" s="3"/>
      <c r="B12173" s="3"/>
    </row>
    <row r="12174" ht="15.75" customHeight="1" spans="1:2">
      <c r="A12174" s="3"/>
      <c r="B12174" s="3"/>
    </row>
    <row r="12175" ht="15.75" customHeight="1" spans="1:2">
      <c r="A12175" s="3"/>
      <c r="B12175" s="3"/>
    </row>
    <row r="12176" ht="15.75" customHeight="1" spans="1:2">
      <c r="A12176" s="3"/>
      <c r="B12176" s="3"/>
    </row>
    <row r="12177" ht="15.75" customHeight="1" spans="1:2">
      <c r="A12177" s="3"/>
      <c r="B12177" s="3"/>
    </row>
    <row r="12178" ht="15.75" customHeight="1" spans="1:2">
      <c r="A12178" s="3"/>
      <c r="B12178" s="3"/>
    </row>
    <row r="12179" ht="15.75" customHeight="1" spans="1:2">
      <c r="A12179" s="3"/>
      <c r="B12179" s="3"/>
    </row>
    <row r="12180" ht="15.75" customHeight="1" spans="1:2">
      <c r="A12180" s="3"/>
      <c r="B12180" s="3"/>
    </row>
    <row r="12181" ht="15.75" customHeight="1" spans="1:2">
      <c r="A12181" s="3"/>
      <c r="B12181" s="3"/>
    </row>
    <row r="12182" ht="15.75" customHeight="1" spans="1:2">
      <c r="A12182" s="3"/>
      <c r="B12182" s="3"/>
    </row>
    <row r="12183" ht="15.75" customHeight="1" spans="1:2">
      <c r="A12183" s="3"/>
      <c r="B12183" s="3"/>
    </row>
    <row r="12184" ht="15.75" customHeight="1" spans="1:2">
      <c r="A12184" s="3"/>
      <c r="B12184" s="3"/>
    </row>
    <row r="12185" ht="15.75" customHeight="1" spans="1:2">
      <c r="A12185" s="3"/>
      <c r="B12185" s="3"/>
    </row>
    <row r="12186" ht="15.75" customHeight="1" spans="1:2">
      <c r="A12186" s="3"/>
      <c r="B12186" s="3"/>
    </row>
    <row r="12187" ht="15.75" customHeight="1" spans="1:2">
      <c r="A12187" s="3"/>
      <c r="B12187" s="3"/>
    </row>
    <row r="12188" ht="15.75" customHeight="1" spans="1:2">
      <c r="A12188" s="3"/>
      <c r="B12188" s="3"/>
    </row>
    <row r="12189" ht="15.75" customHeight="1" spans="1:2">
      <c r="A12189" s="3"/>
      <c r="B12189" s="3"/>
    </row>
    <row r="12190" ht="15.75" customHeight="1" spans="1:2">
      <c r="A12190" s="3"/>
      <c r="B12190" s="3"/>
    </row>
    <row r="12191" ht="15.75" customHeight="1" spans="1:2">
      <c r="A12191" s="3"/>
      <c r="B12191" s="3"/>
    </row>
    <row r="12192" ht="15.75" customHeight="1" spans="1:2">
      <c r="A12192" s="3"/>
      <c r="B12192" s="3"/>
    </row>
    <row r="12193" ht="15.75" customHeight="1" spans="1:2">
      <c r="A12193" s="3"/>
      <c r="B12193" s="3"/>
    </row>
    <row r="12194" ht="15.75" customHeight="1" spans="1:2">
      <c r="A12194" s="3"/>
      <c r="B12194" s="3"/>
    </row>
    <row r="12195" ht="15.75" customHeight="1" spans="1:2">
      <c r="A12195" s="3"/>
      <c r="B12195" s="3"/>
    </row>
    <row r="12196" ht="15.75" customHeight="1" spans="1:2">
      <c r="A12196" s="3"/>
      <c r="B12196" s="3"/>
    </row>
    <row r="12197" ht="15.75" customHeight="1" spans="1:2">
      <c r="A12197" s="3"/>
      <c r="B12197" s="3"/>
    </row>
    <row r="12198" ht="15.75" customHeight="1" spans="1:2">
      <c r="A12198" s="3"/>
      <c r="B12198" s="3"/>
    </row>
    <row r="12199" ht="15.75" customHeight="1" spans="1:2">
      <c r="A12199" s="3"/>
      <c r="B12199" s="3"/>
    </row>
    <row r="12200" ht="15.75" customHeight="1" spans="1:2">
      <c r="A12200" s="3"/>
      <c r="B12200" s="3"/>
    </row>
    <row r="12201" ht="15.75" customHeight="1" spans="1:2">
      <c r="A12201" s="3"/>
      <c r="B12201" s="3"/>
    </row>
    <row r="12202" ht="15.75" customHeight="1" spans="1:2">
      <c r="A12202" s="3"/>
      <c r="B12202" s="3"/>
    </row>
    <row r="12203" ht="15.75" customHeight="1" spans="1:2">
      <c r="A12203" s="3"/>
      <c r="B12203" s="3"/>
    </row>
    <row r="12204" ht="15.75" customHeight="1" spans="1:2">
      <c r="A12204" s="3"/>
      <c r="B12204" s="3"/>
    </row>
    <row r="12205" ht="15.75" customHeight="1" spans="1:2">
      <c r="A12205" s="3"/>
      <c r="B12205" s="3"/>
    </row>
    <row r="12206" ht="15.75" customHeight="1" spans="1:2">
      <c r="A12206" s="3"/>
      <c r="B12206" s="3"/>
    </row>
    <row r="12207" ht="15.75" customHeight="1" spans="1:2">
      <c r="A12207" s="3"/>
      <c r="B12207" s="3"/>
    </row>
    <row r="12208" ht="15.75" customHeight="1" spans="1:2">
      <c r="A12208" s="3"/>
      <c r="B12208" s="3"/>
    </row>
    <row r="12209" ht="15.75" customHeight="1" spans="1:2">
      <c r="A12209" s="3"/>
      <c r="B12209" s="3"/>
    </row>
    <row r="12210" ht="15.75" customHeight="1" spans="1:2">
      <c r="A12210" s="3"/>
      <c r="B12210" s="3"/>
    </row>
    <row r="12211" ht="15.75" customHeight="1" spans="1:2">
      <c r="A12211" s="3"/>
      <c r="B12211" s="3"/>
    </row>
    <row r="12212" ht="15.75" customHeight="1" spans="1:2">
      <c r="A12212" s="3"/>
      <c r="B12212" s="3"/>
    </row>
    <row r="12213" ht="15.75" customHeight="1" spans="1:2">
      <c r="A12213" s="3"/>
      <c r="B12213" s="3"/>
    </row>
    <row r="12214" ht="15.75" customHeight="1" spans="1:2">
      <c r="A12214" s="3"/>
      <c r="B12214" s="3"/>
    </row>
    <row r="12215" ht="15.75" customHeight="1" spans="1:2">
      <c r="A12215" s="3"/>
      <c r="B12215" s="3"/>
    </row>
    <row r="12216" ht="15.75" customHeight="1" spans="1:2">
      <c r="A12216" s="3"/>
      <c r="B12216" s="3"/>
    </row>
    <row r="12217" ht="15.75" customHeight="1" spans="1:2">
      <c r="A12217" s="3"/>
      <c r="B12217" s="3"/>
    </row>
    <row r="12218" ht="15.75" customHeight="1" spans="1:2">
      <c r="A12218" s="3"/>
      <c r="B12218" s="3"/>
    </row>
    <row r="12219" ht="15.75" customHeight="1" spans="1:2">
      <c r="A12219" s="3"/>
      <c r="B12219" s="3"/>
    </row>
    <row r="12220" ht="15.75" customHeight="1" spans="1:2">
      <c r="A12220" s="3"/>
      <c r="B12220" s="3"/>
    </row>
    <row r="12221" ht="15.75" customHeight="1" spans="1:2">
      <c r="A12221" s="3"/>
      <c r="B12221" s="3"/>
    </row>
    <row r="12222" ht="15.75" customHeight="1" spans="1:2">
      <c r="A12222" s="3"/>
      <c r="B12222" s="3"/>
    </row>
    <row r="12223" ht="15.75" customHeight="1" spans="1:2">
      <c r="A12223" s="3"/>
      <c r="B12223" s="3"/>
    </row>
    <row r="12224" ht="15.75" customHeight="1" spans="1:2">
      <c r="A12224" s="3"/>
      <c r="B12224" s="3"/>
    </row>
    <row r="12225" ht="15.75" customHeight="1" spans="1:2">
      <c r="A12225" s="3"/>
      <c r="B12225" s="3"/>
    </row>
    <row r="12226" ht="15.75" customHeight="1" spans="1:2">
      <c r="A12226" s="3"/>
      <c r="B12226" s="3"/>
    </row>
    <row r="12227" ht="15.75" customHeight="1" spans="1:2">
      <c r="A12227" s="3"/>
      <c r="B12227" s="3"/>
    </row>
    <row r="12228" ht="15.75" customHeight="1" spans="1:2">
      <c r="A12228" s="3"/>
      <c r="B12228" s="3"/>
    </row>
    <row r="12229" ht="15.75" customHeight="1" spans="1:2">
      <c r="A12229" s="3"/>
      <c r="B12229" s="3"/>
    </row>
    <row r="12230" ht="15.75" customHeight="1" spans="1:2">
      <c r="A12230" s="3"/>
      <c r="B12230" s="3"/>
    </row>
    <row r="12231" ht="15.75" customHeight="1" spans="1:2">
      <c r="A12231" s="3"/>
      <c r="B12231" s="3"/>
    </row>
    <row r="12232" ht="15.75" customHeight="1" spans="1:2">
      <c r="A12232" s="3"/>
      <c r="B12232" s="3"/>
    </row>
    <row r="12233" ht="15.75" customHeight="1" spans="1:2">
      <c r="A12233" s="3"/>
      <c r="B12233" s="3"/>
    </row>
    <row r="12234" ht="15.75" customHeight="1" spans="1:2">
      <c r="A12234" s="3"/>
      <c r="B12234" s="3"/>
    </row>
    <row r="12235" ht="15.75" customHeight="1" spans="1:2">
      <c r="A12235" s="3"/>
      <c r="B12235" s="3"/>
    </row>
    <row r="12236" ht="15.75" customHeight="1" spans="1:2">
      <c r="A12236" s="3"/>
      <c r="B12236" s="3"/>
    </row>
    <row r="12237" ht="15.75" customHeight="1" spans="1:2">
      <c r="A12237" s="3"/>
      <c r="B12237" s="3"/>
    </row>
    <row r="12238" ht="15.75" customHeight="1" spans="1:2">
      <c r="A12238" s="3"/>
      <c r="B12238" s="3"/>
    </row>
    <row r="12239" ht="15.75" customHeight="1" spans="1:2">
      <c r="A12239" s="3"/>
      <c r="B12239" s="3"/>
    </row>
    <row r="12240" ht="15.75" customHeight="1" spans="1:2">
      <c r="A12240" s="3"/>
      <c r="B12240" s="3"/>
    </row>
    <row r="12241" ht="15.75" customHeight="1" spans="1:2">
      <c r="A12241" s="3"/>
      <c r="B12241" s="3"/>
    </row>
    <row r="12242" ht="15.75" customHeight="1" spans="1:2">
      <c r="A12242" s="3"/>
      <c r="B12242" s="3"/>
    </row>
    <row r="12243" ht="15.75" customHeight="1" spans="1:2">
      <c r="A12243" s="3"/>
      <c r="B12243" s="3"/>
    </row>
    <row r="12244" ht="15.75" customHeight="1" spans="1:2">
      <c r="A12244" s="3"/>
      <c r="B12244" s="3"/>
    </row>
    <row r="12245" ht="15.75" customHeight="1" spans="1:2">
      <c r="A12245" s="3"/>
      <c r="B12245" s="3"/>
    </row>
    <row r="12246" ht="15.75" customHeight="1" spans="1:2">
      <c r="A12246" s="3"/>
      <c r="B12246" s="3"/>
    </row>
    <row r="12247" ht="15.75" customHeight="1" spans="1:2">
      <c r="A12247" s="3"/>
      <c r="B12247" s="3"/>
    </row>
    <row r="12248" ht="15.75" customHeight="1" spans="1:2">
      <c r="A12248" s="3"/>
      <c r="B12248" s="3"/>
    </row>
    <row r="12249" ht="15.75" customHeight="1" spans="1:2">
      <c r="A12249" s="3"/>
      <c r="B12249" s="3"/>
    </row>
    <row r="12250" ht="15.75" customHeight="1" spans="1:2">
      <c r="A12250" s="3"/>
      <c r="B12250" s="3"/>
    </row>
    <row r="12251" ht="15.75" customHeight="1" spans="1:2">
      <c r="A12251" s="3"/>
      <c r="B12251" s="3"/>
    </row>
    <row r="12252" ht="15.75" customHeight="1" spans="1:2">
      <c r="A12252" s="3"/>
      <c r="B12252" s="3"/>
    </row>
    <row r="12253" ht="15.75" customHeight="1" spans="1:2">
      <c r="A12253" s="3"/>
      <c r="B12253" s="3"/>
    </row>
    <row r="12254" ht="15.75" customHeight="1" spans="1:2">
      <c r="A12254" s="3"/>
      <c r="B12254" s="3"/>
    </row>
    <row r="12255" ht="15.75" customHeight="1" spans="1:2">
      <c r="A12255" s="3"/>
      <c r="B12255" s="3"/>
    </row>
    <row r="12256" ht="15.75" customHeight="1" spans="1:2">
      <c r="A12256" s="3"/>
      <c r="B12256" s="3"/>
    </row>
    <row r="12257" ht="15.75" customHeight="1" spans="1:2">
      <c r="A12257" s="3"/>
      <c r="B12257" s="3"/>
    </row>
    <row r="12258" ht="15.75" customHeight="1" spans="1:2">
      <c r="A12258" s="3"/>
      <c r="B12258" s="3"/>
    </row>
    <row r="12259" ht="15.75" customHeight="1" spans="1:2">
      <c r="A12259" s="3"/>
      <c r="B12259" s="3"/>
    </row>
    <row r="12260" ht="15.75" customHeight="1" spans="1:2">
      <c r="A12260" s="3"/>
      <c r="B12260" s="3"/>
    </row>
    <row r="12261" ht="15.75" customHeight="1" spans="1:2">
      <c r="A12261" s="3"/>
      <c r="B12261" s="3"/>
    </row>
    <row r="12262" ht="15.75" customHeight="1" spans="1:2">
      <c r="A12262" s="3"/>
      <c r="B12262" s="3"/>
    </row>
    <row r="12263" ht="15.75" customHeight="1" spans="1:2">
      <c r="A12263" s="3"/>
      <c r="B12263" s="3"/>
    </row>
    <row r="12264" ht="15.75" customHeight="1" spans="1:2">
      <c r="A12264" s="3"/>
      <c r="B12264" s="3"/>
    </row>
    <row r="12265" ht="15.75" customHeight="1" spans="1:2">
      <c r="A12265" s="3"/>
      <c r="B12265" s="3"/>
    </row>
    <row r="12266" ht="15.75" customHeight="1" spans="1:2">
      <c r="A12266" s="3"/>
      <c r="B12266" s="3"/>
    </row>
    <row r="12267" ht="15.75" customHeight="1" spans="1:2">
      <c r="A12267" s="3"/>
      <c r="B12267" s="3"/>
    </row>
    <row r="12268" ht="15.75" customHeight="1" spans="1:2">
      <c r="A12268" s="3"/>
      <c r="B12268" s="3"/>
    </row>
    <row r="12269" ht="15.75" customHeight="1" spans="1:2">
      <c r="A12269" s="3"/>
      <c r="B12269" s="3"/>
    </row>
    <row r="12270" ht="15.75" customHeight="1" spans="1:2">
      <c r="A12270" s="3"/>
      <c r="B12270" s="3"/>
    </row>
    <row r="12271" ht="15.75" customHeight="1" spans="1:2">
      <c r="A12271" s="3"/>
      <c r="B12271" s="3"/>
    </row>
    <row r="12272" ht="15.75" customHeight="1" spans="1:2">
      <c r="A12272" s="3"/>
      <c r="B12272" s="3"/>
    </row>
    <row r="12273" ht="15.75" customHeight="1" spans="1:2">
      <c r="A12273" s="3"/>
      <c r="B12273" s="3"/>
    </row>
    <row r="12274" ht="15.75" customHeight="1" spans="1:2">
      <c r="A12274" s="3"/>
      <c r="B12274" s="3"/>
    </row>
    <row r="12275" ht="15.75" customHeight="1" spans="1:2">
      <c r="A12275" s="3"/>
      <c r="B12275" s="3"/>
    </row>
    <row r="12276" ht="15.75" customHeight="1" spans="1:2">
      <c r="A12276" s="3"/>
      <c r="B12276" s="3"/>
    </row>
    <row r="12277" ht="15.75" customHeight="1" spans="1:2">
      <c r="A12277" s="3"/>
      <c r="B12277" s="3"/>
    </row>
    <row r="12278" ht="15.75" customHeight="1" spans="1:2">
      <c r="A12278" s="3"/>
      <c r="B12278" s="3"/>
    </row>
    <row r="12279" ht="15.75" customHeight="1" spans="1:2">
      <c r="A12279" s="3"/>
      <c r="B12279" s="3"/>
    </row>
    <row r="12280" ht="15.75" customHeight="1" spans="1:2">
      <c r="A12280" s="3"/>
      <c r="B12280" s="3"/>
    </row>
    <row r="12281" ht="15.75" customHeight="1" spans="1:2">
      <c r="A12281" s="3"/>
      <c r="B12281" s="3"/>
    </row>
    <row r="12282" ht="15.75" customHeight="1" spans="1:2">
      <c r="A12282" s="3"/>
      <c r="B12282" s="3"/>
    </row>
    <row r="12283" ht="15.75" customHeight="1" spans="1:2">
      <c r="A12283" s="3"/>
      <c r="B12283" s="3"/>
    </row>
    <row r="12284" ht="15.75" customHeight="1" spans="1:2">
      <c r="A12284" s="3"/>
      <c r="B12284" s="3"/>
    </row>
    <row r="12285" ht="15.75" customHeight="1" spans="1:2">
      <c r="A12285" s="3"/>
      <c r="B12285" s="3"/>
    </row>
    <row r="12286" ht="15.75" customHeight="1" spans="1:2">
      <c r="A12286" s="3"/>
      <c r="B12286" s="3"/>
    </row>
    <row r="12287" ht="15.75" customHeight="1" spans="1:2">
      <c r="A12287" s="3"/>
      <c r="B12287" s="3"/>
    </row>
    <row r="12288" ht="15.75" customHeight="1" spans="1:2">
      <c r="A12288" s="3"/>
      <c r="B12288" s="3"/>
    </row>
    <row r="12289" ht="15.75" customHeight="1" spans="1:2">
      <c r="A12289" s="3"/>
      <c r="B12289" s="3"/>
    </row>
    <row r="12290" ht="15.75" customHeight="1" spans="1:2">
      <c r="A12290" s="3"/>
      <c r="B12290" s="3"/>
    </row>
    <row r="12291" ht="15.75" customHeight="1" spans="1:2">
      <c r="A12291" s="3"/>
      <c r="B12291" s="3"/>
    </row>
    <row r="12292" ht="15.75" customHeight="1" spans="1:2">
      <c r="A12292" s="3"/>
      <c r="B12292" s="3"/>
    </row>
    <row r="12293" ht="15.75" customHeight="1" spans="1:2">
      <c r="A12293" s="3"/>
      <c r="B12293" s="3"/>
    </row>
    <row r="12294" ht="15.75" customHeight="1" spans="1:2">
      <c r="A12294" s="3"/>
      <c r="B12294" s="3"/>
    </row>
    <row r="12295" ht="15.75" customHeight="1" spans="1:2">
      <c r="A12295" s="3"/>
      <c r="B12295" s="3"/>
    </row>
    <row r="12296" ht="15.75" customHeight="1" spans="1:2">
      <c r="A12296" s="3"/>
      <c r="B12296" s="3"/>
    </row>
    <row r="12297" ht="15.75" customHeight="1" spans="1:2">
      <c r="A12297" s="3"/>
      <c r="B12297" s="3"/>
    </row>
    <row r="12298" ht="15.75" customHeight="1" spans="1:2">
      <c r="A12298" s="3"/>
      <c r="B12298" s="3"/>
    </row>
    <row r="12299" ht="15.75" customHeight="1" spans="1:2">
      <c r="A12299" s="3"/>
      <c r="B12299" s="3"/>
    </row>
    <row r="12300" ht="15.75" customHeight="1" spans="1:2">
      <c r="A12300" s="3"/>
      <c r="B12300" s="3"/>
    </row>
    <row r="12301" ht="15.75" customHeight="1" spans="1:2">
      <c r="A12301" s="3"/>
      <c r="B12301" s="3"/>
    </row>
    <row r="12302" ht="15.75" customHeight="1" spans="1:2">
      <c r="A12302" s="3"/>
      <c r="B12302" s="3"/>
    </row>
    <row r="12303" ht="15.75" customHeight="1" spans="1:2">
      <c r="A12303" s="3"/>
      <c r="B12303" s="3"/>
    </row>
    <row r="12304" ht="15.75" customHeight="1" spans="1:2">
      <c r="A12304" s="3"/>
      <c r="B12304" s="3"/>
    </row>
    <row r="12305" ht="15.75" customHeight="1" spans="1:2">
      <c r="A12305" s="3"/>
      <c r="B12305" s="3"/>
    </row>
    <row r="12306" ht="15.75" customHeight="1" spans="1:2">
      <c r="A12306" s="3"/>
      <c r="B12306" s="3"/>
    </row>
    <row r="12307" ht="15.75" customHeight="1" spans="1:2">
      <c r="A12307" s="3"/>
      <c r="B12307" s="3"/>
    </row>
    <row r="12308" ht="15.75" customHeight="1" spans="1:2">
      <c r="A12308" s="3"/>
      <c r="B12308" s="3"/>
    </row>
    <row r="12309" ht="15.75" customHeight="1" spans="1:2">
      <c r="A12309" s="3"/>
      <c r="B12309" s="3"/>
    </row>
    <row r="12310" ht="15.75" customHeight="1" spans="1:2">
      <c r="A12310" s="3"/>
      <c r="B12310" s="3"/>
    </row>
    <row r="12311" ht="15.75" customHeight="1" spans="1:2">
      <c r="A12311" s="3"/>
      <c r="B12311" s="3"/>
    </row>
    <row r="12312" ht="15.75" customHeight="1" spans="1:2">
      <c r="A12312" s="3"/>
      <c r="B12312" s="3"/>
    </row>
    <row r="12313" ht="15.75" customHeight="1" spans="1:2">
      <c r="A12313" s="3"/>
      <c r="B12313" s="3"/>
    </row>
    <row r="12314" ht="15.75" customHeight="1" spans="1:2">
      <c r="A12314" s="3"/>
      <c r="B12314" s="3"/>
    </row>
    <row r="12315" ht="15.75" customHeight="1" spans="1:2">
      <c r="A12315" s="3"/>
      <c r="B12315" s="3"/>
    </row>
    <row r="12316" ht="15.75" customHeight="1" spans="1:2">
      <c r="A12316" s="3"/>
      <c r="B12316" s="3"/>
    </row>
    <row r="12317" ht="15.75" customHeight="1" spans="1:2">
      <c r="A12317" s="3"/>
      <c r="B12317" s="3"/>
    </row>
    <row r="12318" ht="15.75" customHeight="1" spans="1:2">
      <c r="A12318" s="3"/>
      <c r="B12318" s="3"/>
    </row>
    <row r="12319" ht="15.75" customHeight="1" spans="1:2">
      <c r="A12319" s="3"/>
      <c r="B12319" s="3"/>
    </row>
    <row r="12320" ht="15.75" customHeight="1" spans="1:2">
      <c r="A12320" s="3"/>
      <c r="B12320" s="3"/>
    </row>
    <row r="12321" ht="15.75" customHeight="1" spans="1:2">
      <c r="A12321" s="3"/>
      <c r="B12321" s="3"/>
    </row>
    <row r="12322" ht="15.75" customHeight="1" spans="1:2">
      <c r="A12322" s="3"/>
      <c r="B12322" s="3"/>
    </row>
    <row r="12323" ht="15.75" customHeight="1" spans="1:2">
      <c r="A12323" s="3"/>
      <c r="B12323" s="3"/>
    </row>
    <row r="12324" ht="15.75" customHeight="1" spans="1:2">
      <c r="A12324" s="3"/>
      <c r="B12324" s="3"/>
    </row>
    <row r="12325" ht="15.75" customHeight="1" spans="1:2">
      <c r="A12325" s="3"/>
      <c r="B12325" s="3"/>
    </row>
    <row r="12326" ht="15.75" customHeight="1" spans="1:2">
      <c r="A12326" s="3"/>
      <c r="B12326" s="3"/>
    </row>
    <row r="12327" ht="15.75" customHeight="1" spans="1:2">
      <c r="A12327" s="3"/>
      <c r="B12327" s="3"/>
    </row>
    <row r="12328" ht="15.75" customHeight="1" spans="1:2">
      <c r="A12328" s="3"/>
      <c r="B12328" s="3"/>
    </row>
    <row r="12329" ht="15.75" customHeight="1" spans="1:2">
      <c r="A12329" s="3"/>
      <c r="B12329" s="3"/>
    </row>
    <row r="12330" ht="15.75" customHeight="1" spans="1:2">
      <c r="A12330" s="3"/>
      <c r="B12330" s="3"/>
    </row>
    <row r="12331" ht="15.75" customHeight="1" spans="1:2">
      <c r="A12331" s="3"/>
      <c r="B12331" s="3"/>
    </row>
    <row r="12332" ht="15.75" customHeight="1" spans="1:2">
      <c r="A12332" s="3"/>
      <c r="B12332" s="3"/>
    </row>
    <row r="12333" ht="15.75" customHeight="1" spans="1:2">
      <c r="A12333" s="3"/>
      <c r="B12333" s="3"/>
    </row>
    <row r="12334" ht="15.75" customHeight="1" spans="1:2">
      <c r="A12334" s="3"/>
      <c r="B12334" s="3"/>
    </row>
    <row r="12335" ht="15.75" customHeight="1" spans="1:2">
      <c r="A12335" s="3"/>
      <c r="B12335" s="3"/>
    </row>
    <row r="12336" ht="15.75" customHeight="1" spans="1:2">
      <c r="A12336" s="3"/>
      <c r="B12336" s="3"/>
    </row>
    <row r="12337" ht="15.75" customHeight="1" spans="1:2">
      <c r="A12337" s="3"/>
      <c r="B12337" s="3"/>
    </row>
    <row r="12338" ht="15.75" customHeight="1" spans="1:2">
      <c r="A12338" s="3"/>
      <c r="B12338" s="3"/>
    </row>
    <row r="12339" ht="15.75" customHeight="1" spans="1:2">
      <c r="A12339" s="3"/>
      <c r="B12339" s="3"/>
    </row>
    <row r="12340" ht="15.75" customHeight="1" spans="1:2">
      <c r="A12340" s="3"/>
      <c r="B12340" s="3"/>
    </row>
    <row r="12341" ht="15.75" customHeight="1" spans="1:2">
      <c r="A12341" s="3"/>
      <c r="B12341" s="3"/>
    </row>
    <row r="12342" ht="15.75" customHeight="1" spans="1:2">
      <c r="A12342" s="3"/>
      <c r="B12342" s="3"/>
    </row>
    <row r="12343" ht="15.75" customHeight="1" spans="1:2">
      <c r="A12343" s="3"/>
      <c r="B12343" s="3"/>
    </row>
    <row r="12344" ht="15.75" customHeight="1" spans="1:2">
      <c r="A12344" s="3"/>
      <c r="B12344" s="3"/>
    </row>
    <row r="12345" ht="15.75" customHeight="1" spans="1:2">
      <c r="A12345" s="3"/>
      <c r="B12345" s="3"/>
    </row>
    <row r="12346" ht="15.75" customHeight="1" spans="1:2">
      <c r="A12346" s="3"/>
      <c r="B12346" s="3"/>
    </row>
    <row r="12347" ht="15.75" customHeight="1" spans="1:2">
      <c r="A12347" s="3"/>
      <c r="B12347" s="3"/>
    </row>
    <row r="12348" ht="15.75" customHeight="1" spans="1:2">
      <c r="A12348" s="3"/>
      <c r="B12348" s="3"/>
    </row>
    <row r="12349" ht="15.75" customHeight="1" spans="1:2">
      <c r="A12349" s="3"/>
      <c r="B12349" s="3"/>
    </row>
    <row r="12350" ht="15.75" customHeight="1" spans="1:2">
      <c r="A12350" s="3"/>
      <c r="B12350" s="3"/>
    </row>
    <row r="12351" ht="15.75" customHeight="1" spans="1:2">
      <c r="A12351" s="3"/>
      <c r="B12351" s="3"/>
    </row>
    <row r="12352" ht="15.75" customHeight="1" spans="1:2">
      <c r="A12352" s="3"/>
      <c r="B12352" s="3"/>
    </row>
    <row r="12353" ht="15.75" customHeight="1" spans="1:2">
      <c r="A12353" s="3"/>
      <c r="B12353" s="3"/>
    </row>
    <row r="12354" ht="15.75" customHeight="1" spans="1:2">
      <c r="A12354" s="3"/>
      <c r="B12354" s="3"/>
    </row>
    <row r="12355" ht="15.75" customHeight="1" spans="1:2">
      <c r="A12355" s="3"/>
      <c r="B12355" s="3"/>
    </row>
    <row r="12356" ht="15.75" customHeight="1" spans="1:2">
      <c r="A12356" s="3"/>
      <c r="B12356" s="3"/>
    </row>
    <row r="12357" ht="15.75" customHeight="1" spans="1:2">
      <c r="A12357" s="3"/>
      <c r="B12357" s="3"/>
    </row>
    <row r="12358" ht="15.75" customHeight="1" spans="1:2">
      <c r="A12358" s="3"/>
      <c r="B12358" s="3"/>
    </row>
    <row r="12359" ht="15.75" customHeight="1" spans="1:2">
      <c r="A12359" s="3"/>
      <c r="B12359" s="3"/>
    </row>
    <row r="12360" ht="15.75" customHeight="1" spans="1:2">
      <c r="A12360" s="3"/>
      <c r="B12360" s="3"/>
    </row>
    <row r="12361" ht="15.75" customHeight="1" spans="1:2">
      <c r="A12361" s="3"/>
      <c r="B12361" s="3"/>
    </row>
    <row r="12362" ht="15.75" customHeight="1" spans="1:2">
      <c r="A12362" s="3"/>
      <c r="B12362" s="3"/>
    </row>
    <row r="12363" ht="15.75" customHeight="1" spans="1:2">
      <c r="A12363" s="3"/>
      <c r="B12363" s="3"/>
    </row>
    <row r="12364" ht="15.75" customHeight="1" spans="1:2">
      <c r="A12364" s="3"/>
      <c r="B12364" s="3"/>
    </row>
    <row r="12365" ht="15.75" customHeight="1" spans="1:2">
      <c r="A12365" s="3"/>
      <c r="B12365" s="3"/>
    </row>
    <row r="12366" ht="15.75" customHeight="1" spans="1:2">
      <c r="A12366" s="3"/>
      <c r="B12366" s="3"/>
    </row>
    <row r="12367" ht="15.75" customHeight="1" spans="1:2">
      <c r="A12367" s="3"/>
      <c r="B12367" s="3"/>
    </row>
    <row r="12368" ht="15.75" customHeight="1" spans="1:2">
      <c r="A12368" s="3"/>
      <c r="B12368" s="3"/>
    </row>
    <row r="12369" ht="15.75" customHeight="1" spans="1:2">
      <c r="A12369" s="3"/>
      <c r="B12369" s="3"/>
    </row>
    <row r="12370" ht="15.75" customHeight="1" spans="1:2">
      <c r="A12370" s="3"/>
      <c r="B12370" s="3"/>
    </row>
    <row r="12371" ht="15.75" customHeight="1" spans="1:2">
      <c r="A12371" s="3"/>
      <c r="B12371" s="3"/>
    </row>
    <row r="12372" ht="15.75" customHeight="1" spans="1:2">
      <c r="A12372" s="3"/>
      <c r="B12372" s="3"/>
    </row>
    <row r="12373" ht="15.75" customHeight="1" spans="1:2">
      <c r="A12373" s="3"/>
      <c r="B12373" s="3"/>
    </row>
    <row r="12374" ht="15.75" customHeight="1" spans="1:2">
      <c r="A12374" s="3"/>
      <c r="B12374" s="3"/>
    </row>
    <row r="12375" ht="15.75" customHeight="1" spans="1:2">
      <c r="A12375" s="3"/>
      <c r="B12375" s="3"/>
    </row>
    <row r="12376" ht="15.75" customHeight="1" spans="1:2">
      <c r="A12376" s="3"/>
      <c r="B12376" s="3"/>
    </row>
    <row r="12377" ht="15.75" customHeight="1" spans="1:2">
      <c r="A12377" s="3"/>
      <c r="B12377" s="3"/>
    </row>
    <row r="12378" ht="15.75" customHeight="1" spans="1:2">
      <c r="A12378" s="3"/>
      <c r="B12378" s="3"/>
    </row>
    <row r="12379" ht="15.75" customHeight="1" spans="1:2">
      <c r="A12379" s="3"/>
      <c r="B12379" s="3"/>
    </row>
    <row r="12380" ht="15.75" customHeight="1" spans="1:2">
      <c r="A12380" s="3"/>
      <c r="B12380" s="3"/>
    </row>
    <row r="12381" ht="15.75" customHeight="1" spans="1:2">
      <c r="A12381" s="3"/>
      <c r="B12381" s="3"/>
    </row>
    <row r="12382" ht="15.75" customHeight="1" spans="1:2">
      <c r="A12382" s="3"/>
      <c r="B12382" s="3"/>
    </row>
    <row r="12383" ht="15.75" customHeight="1" spans="1:2">
      <c r="A12383" s="3"/>
      <c r="B12383" s="3"/>
    </row>
    <row r="12384" ht="15.75" customHeight="1" spans="1:2">
      <c r="A12384" s="3"/>
      <c r="B12384" s="3"/>
    </row>
    <row r="12385" ht="15.75" customHeight="1" spans="1:2">
      <c r="A12385" s="3"/>
      <c r="B12385" s="3"/>
    </row>
    <row r="12386" ht="15.75" customHeight="1" spans="1:2">
      <c r="A12386" s="3"/>
      <c r="B12386" s="3"/>
    </row>
    <row r="12387" ht="15.75" customHeight="1" spans="1:2">
      <c r="A12387" s="3"/>
      <c r="B12387" s="3"/>
    </row>
    <row r="12388" ht="15.75" customHeight="1" spans="1:2">
      <c r="A12388" s="3"/>
      <c r="B12388" s="3"/>
    </row>
    <row r="12389" ht="15.75" customHeight="1" spans="1:2">
      <c r="A12389" s="3"/>
      <c r="B12389" s="3"/>
    </row>
    <row r="12390" ht="15.75" customHeight="1" spans="1:2">
      <c r="A12390" s="3"/>
      <c r="B12390" s="3"/>
    </row>
    <row r="12391" ht="15.75" customHeight="1" spans="1:2">
      <c r="A12391" s="3"/>
      <c r="B12391" s="3"/>
    </row>
    <row r="12392" ht="15.75" customHeight="1" spans="1:2">
      <c r="A12392" s="3"/>
      <c r="B12392" s="3"/>
    </row>
    <row r="12393" ht="15.75" customHeight="1" spans="1:2">
      <c r="A12393" s="3"/>
      <c r="B12393" s="3"/>
    </row>
    <row r="12394" ht="15.75" customHeight="1" spans="1:2">
      <c r="A12394" s="3"/>
      <c r="B12394" s="3"/>
    </row>
    <row r="12395" ht="15.75" customHeight="1" spans="1:2">
      <c r="A12395" s="3"/>
      <c r="B12395" s="3"/>
    </row>
    <row r="12396" ht="15.75" customHeight="1" spans="1:2">
      <c r="A12396" s="3"/>
      <c r="B12396" s="3"/>
    </row>
    <row r="12397" ht="15.75" customHeight="1" spans="1:2">
      <c r="A12397" s="3"/>
      <c r="B12397" s="3"/>
    </row>
    <row r="12398" ht="15.75" customHeight="1" spans="1:2">
      <c r="A12398" s="3"/>
      <c r="B12398" s="3"/>
    </row>
    <row r="12399" ht="15.75" customHeight="1" spans="1:2">
      <c r="A12399" s="3"/>
      <c r="B12399" s="3"/>
    </row>
    <row r="12400" ht="15.75" customHeight="1" spans="1:2">
      <c r="A12400" s="3"/>
      <c r="B12400" s="3"/>
    </row>
    <row r="12401" ht="15.75" customHeight="1" spans="1:2">
      <c r="A12401" s="3"/>
      <c r="B12401" s="3"/>
    </row>
    <row r="12402" ht="15.75" customHeight="1" spans="1:2">
      <c r="A12402" s="3"/>
      <c r="B12402" s="3"/>
    </row>
    <row r="12403" ht="15.75" customHeight="1" spans="1:2">
      <c r="A12403" s="3"/>
      <c r="B12403" s="3"/>
    </row>
    <row r="12404" ht="15.75" customHeight="1" spans="1:2">
      <c r="A12404" s="3"/>
      <c r="B12404" s="3"/>
    </row>
    <row r="12405" ht="15.75" customHeight="1" spans="1:2">
      <c r="A12405" s="3"/>
      <c r="B12405" s="3"/>
    </row>
    <row r="12406" ht="15.75" customHeight="1" spans="1:2">
      <c r="A12406" s="3"/>
      <c r="B12406" s="3"/>
    </row>
    <row r="12407" ht="15.75" customHeight="1" spans="1:2">
      <c r="A12407" s="3"/>
      <c r="B12407" s="3"/>
    </row>
    <row r="12408" ht="15.75" customHeight="1" spans="1:2">
      <c r="A12408" s="3"/>
      <c r="B12408" s="3"/>
    </row>
    <row r="12409" ht="15.75" customHeight="1" spans="1:2">
      <c r="A12409" s="3"/>
      <c r="B12409" s="3"/>
    </row>
    <row r="12410" ht="15.75" customHeight="1" spans="1:2">
      <c r="A12410" s="3"/>
      <c r="B12410" s="3"/>
    </row>
    <row r="12411" ht="15.75" customHeight="1" spans="1:2">
      <c r="A12411" s="3"/>
      <c r="B12411" s="3"/>
    </row>
    <row r="12412" ht="15.75" customHeight="1" spans="1:2">
      <c r="A12412" s="3"/>
      <c r="B12412" s="3"/>
    </row>
    <row r="12413" ht="15.75" customHeight="1" spans="1:2">
      <c r="A12413" s="3"/>
      <c r="B12413" s="3"/>
    </row>
    <row r="12414" ht="15.75" customHeight="1" spans="1:2">
      <c r="A12414" s="3"/>
      <c r="B12414" s="3"/>
    </row>
    <row r="12415" ht="15.75" customHeight="1" spans="1:2">
      <c r="A12415" s="3"/>
      <c r="B12415" s="3"/>
    </row>
    <row r="12416" ht="15.75" customHeight="1" spans="1:2">
      <c r="A12416" s="3"/>
      <c r="B12416" s="3"/>
    </row>
    <row r="12417" ht="15.75" customHeight="1" spans="1:2">
      <c r="A12417" s="3"/>
      <c r="B12417" s="3"/>
    </row>
    <row r="12418" ht="15.75" customHeight="1" spans="1:2">
      <c r="A12418" s="3"/>
      <c r="B12418" s="3"/>
    </row>
    <row r="12419" ht="15.75" customHeight="1" spans="1:2">
      <c r="A12419" s="3"/>
      <c r="B12419" s="3"/>
    </row>
    <row r="12420" ht="15.75" customHeight="1" spans="1:2">
      <c r="A12420" s="3"/>
      <c r="B12420" s="3"/>
    </row>
    <row r="12421" ht="15.75" customHeight="1" spans="1:2">
      <c r="A12421" s="3"/>
      <c r="B12421" s="3"/>
    </row>
    <row r="12422" ht="15.75" customHeight="1" spans="1:2">
      <c r="A12422" s="3"/>
      <c r="B12422" s="3"/>
    </row>
    <row r="12423" ht="15.75" customHeight="1" spans="1:2">
      <c r="A12423" s="3"/>
      <c r="B12423" s="3"/>
    </row>
    <row r="12424" ht="15.75" customHeight="1" spans="1:2">
      <c r="A12424" s="3"/>
      <c r="B12424" s="3"/>
    </row>
    <row r="12425" ht="15.75" customHeight="1" spans="1:2">
      <c r="A12425" s="3"/>
      <c r="B12425" s="3"/>
    </row>
    <row r="12426" ht="15.75" customHeight="1" spans="1:2">
      <c r="A12426" s="3"/>
      <c r="B12426" s="3"/>
    </row>
    <row r="12427" ht="15.75" customHeight="1" spans="1:2">
      <c r="A12427" s="3"/>
      <c r="B12427" s="3"/>
    </row>
    <row r="12428" ht="15.75" customHeight="1" spans="1:2">
      <c r="A12428" s="3"/>
      <c r="B12428" s="3"/>
    </row>
    <row r="12429" ht="15.75" customHeight="1" spans="1:2">
      <c r="A12429" s="3"/>
      <c r="B12429" s="3"/>
    </row>
    <row r="12430" ht="15.75" customHeight="1" spans="1:2">
      <c r="A12430" s="3"/>
      <c r="B12430" s="3"/>
    </row>
    <row r="12431" ht="15.75" customHeight="1" spans="1:2">
      <c r="A12431" s="3"/>
      <c r="B12431" s="3"/>
    </row>
    <row r="12432" ht="15.75" customHeight="1" spans="1:2">
      <c r="A12432" s="3"/>
      <c r="B12432" s="3"/>
    </row>
    <row r="12433" ht="15.75" customHeight="1" spans="1:2">
      <c r="A12433" s="3"/>
      <c r="B12433" s="3"/>
    </row>
    <row r="12434" ht="15.75" customHeight="1" spans="1:2">
      <c r="A12434" s="3"/>
      <c r="B12434" s="3"/>
    </row>
    <row r="12435" ht="15.75" customHeight="1" spans="1:2">
      <c r="A12435" s="3"/>
      <c r="B12435" s="3"/>
    </row>
    <row r="12436" ht="15.75" customHeight="1" spans="1:2">
      <c r="A12436" s="3"/>
      <c r="B12436" s="3"/>
    </row>
    <row r="12437" ht="15.75" customHeight="1" spans="1:2">
      <c r="A12437" s="3"/>
      <c r="B12437" s="3"/>
    </row>
    <row r="12438" ht="15.75" customHeight="1" spans="1:2">
      <c r="A12438" s="3"/>
      <c r="B12438" s="3"/>
    </row>
    <row r="12439" ht="15.75" customHeight="1" spans="1:2">
      <c r="A12439" s="3"/>
      <c r="B12439" s="3"/>
    </row>
    <row r="12440" ht="15.75" customHeight="1" spans="1:2">
      <c r="A12440" s="3"/>
      <c r="B12440" s="3"/>
    </row>
    <row r="12441" ht="15.75" customHeight="1" spans="1:2">
      <c r="A12441" s="3"/>
      <c r="B12441" s="3"/>
    </row>
    <row r="12442" ht="15.75" customHeight="1" spans="1:2">
      <c r="A12442" s="3"/>
      <c r="B12442" s="3"/>
    </row>
    <row r="12443" ht="15.75" customHeight="1" spans="1:2">
      <c r="A12443" s="3"/>
      <c r="B12443" s="3"/>
    </row>
    <row r="12444" ht="15.75" customHeight="1" spans="1:2">
      <c r="A12444" s="3"/>
      <c r="B12444" s="3"/>
    </row>
    <row r="12445" ht="15.75" customHeight="1" spans="1:2">
      <c r="A12445" s="3"/>
      <c r="B12445" s="3"/>
    </row>
    <row r="12446" ht="15.75" customHeight="1" spans="1:2">
      <c r="A12446" s="3"/>
      <c r="B12446" s="3"/>
    </row>
    <row r="12447" ht="15.75" customHeight="1" spans="1:2">
      <c r="A12447" s="3"/>
      <c r="B12447" s="3"/>
    </row>
    <row r="12448" ht="15.75" customHeight="1" spans="1:2">
      <c r="A12448" s="3"/>
      <c r="B12448" s="3"/>
    </row>
    <row r="12449" ht="15.75" customHeight="1" spans="1:2">
      <c r="A12449" s="3"/>
      <c r="B12449" s="3"/>
    </row>
    <row r="12450" ht="15.75" customHeight="1" spans="1:2">
      <c r="A12450" s="3"/>
      <c r="B12450" s="3"/>
    </row>
    <row r="12451" ht="15.75" customHeight="1" spans="1:2">
      <c r="A12451" s="3"/>
      <c r="B12451" s="3"/>
    </row>
    <row r="12452" ht="15.75" customHeight="1" spans="1:2">
      <c r="A12452" s="3"/>
      <c r="B12452" s="3"/>
    </row>
    <row r="12453" ht="15.75" customHeight="1" spans="1:2">
      <c r="A12453" s="3"/>
      <c r="B12453" s="3"/>
    </row>
    <row r="12454" ht="15.75" customHeight="1" spans="1:2">
      <c r="A12454" s="3"/>
      <c r="B12454" s="3"/>
    </row>
    <row r="12455" ht="15.75" customHeight="1" spans="1:2">
      <c r="A12455" s="3"/>
      <c r="B12455" s="3"/>
    </row>
    <row r="12456" ht="15.75" customHeight="1" spans="1:2">
      <c r="A12456" s="3"/>
      <c r="B12456" s="3"/>
    </row>
    <row r="12457" ht="15.75" customHeight="1" spans="1:2">
      <c r="A12457" s="3"/>
      <c r="B12457" s="3"/>
    </row>
    <row r="12458" ht="15.75" customHeight="1" spans="1:2">
      <c r="A12458" s="3"/>
      <c r="B12458" s="3"/>
    </row>
    <row r="12459" ht="15.75" customHeight="1" spans="1:2">
      <c r="A12459" s="3"/>
      <c r="B12459" s="3"/>
    </row>
    <row r="12460" ht="15.75" customHeight="1" spans="1:2">
      <c r="A12460" s="3"/>
      <c r="B12460" s="3"/>
    </row>
    <row r="12461" ht="15.75" customHeight="1" spans="1:2">
      <c r="A12461" s="3"/>
      <c r="B12461" s="3"/>
    </row>
    <row r="12462" ht="15.75" customHeight="1" spans="1:2">
      <c r="A12462" s="3"/>
      <c r="B12462" s="3"/>
    </row>
    <row r="12463" ht="15.75" customHeight="1" spans="1:2">
      <c r="A12463" s="3"/>
      <c r="B12463" s="3"/>
    </row>
    <row r="12464" ht="15.75" customHeight="1" spans="1:2">
      <c r="A12464" s="3"/>
      <c r="B12464" s="3"/>
    </row>
    <row r="12465" ht="15.75" customHeight="1" spans="1:2">
      <c r="A12465" s="3"/>
      <c r="B12465" s="3"/>
    </row>
    <row r="12466" ht="15.75" customHeight="1" spans="1:2">
      <c r="A12466" s="3"/>
      <c r="B12466" s="3"/>
    </row>
    <row r="12467" ht="15.75" customHeight="1" spans="1:2">
      <c r="A12467" s="3"/>
      <c r="B12467" s="3"/>
    </row>
    <row r="12468" ht="15.75" customHeight="1" spans="1:2">
      <c r="A12468" s="3"/>
      <c r="B12468" s="3"/>
    </row>
    <row r="12469" ht="15.75" customHeight="1" spans="1:2">
      <c r="A12469" s="3"/>
      <c r="B12469" s="3"/>
    </row>
    <row r="12470" ht="15.75" customHeight="1" spans="1:2">
      <c r="A12470" s="3"/>
      <c r="B12470" s="3"/>
    </row>
    <row r="12471" ht="15.75" customHeight="1" spans="1:2">
      <c r="A12471" s="3"/>
      <c r="B12471" s="3"/>
    </row>
    <row r="12472" ht="15.75" customHeight="1" spans="1:2">
      <c r="A12472" s="3"/>
      <c r="B12472" s="3"/>
    </row>
    <row r="12473" ht="15.75" customHeight="1" spans="1:2">
      <c r="A12473" s="3"/>
      <c r="B12473" s="3"/>
    </row>
    <row r="12474" ht="15.75" customHeight="1" spans="1:2">
      <c r="A12474" s="3"/>
      <c r="B12474" s="3"/>
    </row>
    <row r="12475" ht="15.75" customHeight="1" spans="1:2">
      <c r="A12475" s="3"/>
      <c r="B12475" s="3"/>
    </row>
    <row r="12476" ht="15.75" customHeight="1" spans="1:2">
      <c r="A12476" s="3"/>
      <c r="B12476" s="3"/>
    </row>
    <row r="12477" ht="15.75" customHeight="1" spans="1:2">
      <c r="A12477" s="3"/>
      <c r="B12477" s="3"/>
    </row>
    <row r="12478" ht="15.75" customHeight="1" spans="1:2">
      <c r="A12478" s="3"/>
      <c r="B12478" s="3"/>
    </row>
    <row r="12479" ht="15.75" customHeight="1" spans="1:2">
      <c r="A12479" s="3"/>
      <c r="B12479" s="3"/>
    </row>
    <row r="12480" ht="15.75" customHeight="1" spans="1:2">
      <c r="A12480" s="3"/>
      <c r="B12480" s="3"/>
    </row>
    <row r="12481" ht="15.75" customHeight="1" spans="1:2">
      <c r="A12481" s="3"/>
      <c r="B12481" s="3"/>
    </row>
    <row r="12482" ht="15.75" customHeight="1" spans="1:2">
      <c r="A12482" s="3"/>
      <c r="B12482" s="3"/>
    </row>
    <row r="12483" ht="15.75" customHeight="1" spans="1:2">
      <c r="A12483" s="3"/>
      <c r="B12483" s="3"/>
    </row>
    <row r="12484" ht="15.75" customHeight="1" spans="1:2">
      <c r="A12484" s="3"/>
      <c r="B12484" s="3"/>
    </row>
    <row r="12485" ht="15.75" customHeight="1" spans="1:2">
      <c r="A12485" s="3"/>
      <c r="B12485" s="3"/>
    </row>
    <row r="12486" ht="15.75" customHeight="1" spans="1:2">
      <c r="A12486" s="3"/>
      <c r="B12486" s="3"/>
    </row>
    <row r="12487" ht="15.75" customHeight="1" spans="1:2">
      <c r="A12487" s="3"/>
      <c r="B12487" s="3"/>
    </row>
    <row r="12488" ht="15.75" customHeight="1" spans="1:2">
      <c r="A12488" s="3"/>
      <c r="B12488" s="3"/>
    </row>
    <row r="12489" ht="15.75" customHeight="1" spans="1:2">
      <c r="A12489" s="3"/>
      <c r="B12489" s="3"/>
    </row>
    <row r="12490" ht="15.75" customHeight="1" spans="1:2">
      <c r="A12490" s="3"/>
      <c r="B12490" s="3"/>
    </row>
    <row r="12491" ht="15.75" customHeight="1" spans="1:2">
      <c r="A12491" s="3"/>
      <c r="B12491" s="3"/>
    </row>
    <row r="12492" ht="15.75" customHeight="1" spans="1:2">
      <c r="A12492" s="3"/>
      <c r="B12492" s="3"/>
    </row>
    <row r="12493" ht="15.75" customHeight="1" spans="1:2">
      <c r="A12493" s="3"/>
      <c r="B12493" s="3"/>
    </row>
    <row r="12494" ht="15.75" customHeight="1" spans="1:2">
      <c r="A12494" s="3"/>
      <c r="B12494" s="3"/>
    </row>
    <row r="12495" ht="15.75" customHeight="1" spans="1:2">
      <c r="A12495" s="3"/>
      <c r="B12495" s="3"/>
    </row>
    <row r="12496" ht="15.75" customHeight="1" spans="1:2">
      <c r="A12496" s="3"/>
      <c r="B12496" s="3"/>
    </row>
    <row r="12497" ht="15.75" customHeight="1" spans="1:2">
      <c r="A12497" s="3"/>
      <c r="B12497" s="3"/>
    </row>
    <row r="12498" ht="15.75" customHeight="1" spans="1:2">
      <c r="A12498" s="3"/>
      <c r="B12498" s="3"/>
    </row>
    <row r="12499" ht="15.75" customHeight="1" spans="1:2">
      <c r="A12499" s="3"/>
      <c r="B12499" s="3"/>
    </row>
    <row r="12500" ht="15.75" customHeight="1" spans="1:2">
      <c r="A12500" s="3"/>
      <c r="B12500" s="3"/>
    </row>
    <row r="12501" ht="15.75" customHeight="1" spans="1:2">
      <c r="A12501" s="3"/>
      <c r="B12501" s="3"/>
    </row>
    <row r="12502" ht="15.75" customHeight="1" spans="1:2">
      <c r="A12502" s="3"/>
      <c r="B12502" s="3"/>
    </row>
    <row r="12503" ht="15.75" customHeight="1" spans="1:2">
      <c r="A12503" s="3"/>
      <c r="B12503" s="3"/>
    </row>
    <row r="12504" ht="15.75" customHeight="1" spans="1:2">
      <c r="A12504" s="3"/>
      <c r="B12504" s="3"/>
    </row>
    <row r="12505" ht="15.75" customHeight="1" spans="1:2">
      <c r="A12505" s="3"/>
      <c r="B12505" s="3"/>
    </row>
    <row r="12506" ht="15.75" customHeight="1" spans="1:2">
      <c r="A12506" s="3"/>
      <c r="B12506" s="3"/>
    </row>
    <row r="12507" ht="15.75" customHeight="1" spans="1:2">
      <c r="A12507" s="3"/>
      <c r="B12507" s="3"/>
    </row>
    <row r="12508" ht="15.75" customHeight="1" spans="1:2">
      <c r="A12508" s="3"/>
      <c r="B12508" s="3"/>
    </row>
    <row r="12509" ht="15.75" customHeight="1" spans="1:2">
      <c r="A12509" s="3"/>
      <c r="B12509" s="3"/>
    </row>
    <row r="12510" ht="15.75" customHeight="1" spans="1:2">
      <c r="A12510" s="3"/>
      <c r="B12510" s="3"/>
    </row>
    <row r="12511" ht="15.75" customHeight="1" spans="1:2">
      <c r="A12511" s="3"/>
      <c r="B12511" s="3"/>
    </row>
    <row r="12512" ht="15.75" customHeight="1" spans="1:2">
      <c r="A12512" s="3"/>
      <c r="B12512" s="3"/>
    </row>
    <row r="12513" ht="15.75" customHeight="1" spans="1:2">
      <c r="A12513" s="3"/>
      <c r="B12513" s="3"/>
    </row>
    <row r="12514" ht="15.75" customHeight="1" spans="1:2">
      <c r="A12514" s="3"/>
      <c r="B12514" s="3"/>
    </row>
    <row r="12515" ht="15.75" customHeight="1" spans="1:2">
      <c r="A12515" s="3"/>
      <c r="B12515" s="3"/>
    </row>
    <row r="12516" ht="15.75" customHeight="1" spans="1:2">
      <c r="A12516" s="3"/>
      <c r="B12516" s="3"/>
    </row>
    <row r="12517" ht="15.75" customHeight="1" spans="1:2">
      <c r="A12517" s="3"/>
      <c r="B12517" s="3"/>
    </row>
    <row r="12518" ht="15.75" customHeight="1" spans="1:2">
      <c r="A12518" s="3"/>
      <c r="B12518" s="3"/>
    </row>
    <row r="12519" ht="15.75" customHeight="1" spans="1:2">
      <c r="A12519" s="3"/>
      <c r="B12519" s="3"/>
    </row>
    <row r="12520" ht="15.75" customHeight="1" spans="1:2">
      <c r="A12520" s="3"/>
      <c r="B12520" s="3"/>
    </row>
    <row r="12521" ht="15.75" customHeight="1" spans="1:2">
      <c r="A12521" s="3"/>
      <c r="B12521" s="3"/>
    </row>
    <row r="12522" ht="15.75" customHeight="1" spans="1:2">
      <c r="A12522" s="3"/>
      <c r="B12522" s="3"/>
    </row>
    <row r="12523" ht="15.75" customHeight="1" spans="1:2">
      <c r="A12523" s="3"/>
      <c r="B12523" s="3"/>
    </row>
    <row r="12524" ht="15.75" customHeight="1" spans="1:2">
      <c r="A12524" s="3"/>
      <c r="B12524" s="3"/>
    </row>
    <row r="12525" ht="15.75" customHeight="1" spans="1:2">
      <c r="A12525" s="3"/>
      <c r="B12525" s="3"/>
    </row>
    <row r="12526" ht="15.75" customHeight="1" spans="1:2">
      <c r="A12526" s="3"/>
      <c r="B12526" s="3"/>
    </row>
    <row r="12527" ht="15.75" customHeight="1" spans="1:2">
      <c r="A12527" s="3"/>
      <c r="B12527" s="3"/>
    </row>
    <row r="12528" ht="15.75" customHeight="1" spans="1:2">
      <c r="A12528" s="3"/>
      <c r="B12528" s="3"/>
    </row>
    <row r="12529" ht="15.75" customHeight="1" spans="1:2">
      <c r="A12529" s="3"/>
      <c r="B12529" s="3"/>
    </row>
    <row r="12530" ht="15.75" customHeight="1" spans="1:2">
      <c r="A12530" s="3"/>
      <c r="B12530" s="3"/>
    </row>
    <row r="12531" ht="15.75" customHeight="1" spans="1:2">
      <c r="A12531" s="3"/>
      <c r="B12531" s="3"/>
    </row>
    <row r="12532" ht="15.75" customHeight="1" spans="1:2">
      <c r="A12532" s="3"/>
      <c r="B12532" s="3"/>
    </row>
    <row r="12533" ht="15.75" customHeight="1" spans="1:2">
      <c r="A12533" s="3"/>
      <c r="B12533" s="3"/>
    </row>
    <row r="12534" ht="15.75" customHeight="1" spans="1:2">
      <c r="A12534" s="3"/>
      <c r="B12534" s="3"/>
    </row>
    <row r="12535" ht="15.75" customHeight="1" spans="1:2">
      <c r="A12535" s="3"/>
      <c r="B12535" s="3"/>
    </row>
    <row r="12536" ht="15.75" customHeight="1" spans="1:2">
      <c r="A12536" s="3"/>
      <c r="B12536" s="3"/>
    </row>
    <row r="12537" ht="15.75" customHeight="1" spans="1:2">
      <c r="A12537" s="3"/>
      <c r="B12537" s="3"/>
    </row>
    <row r="12538" ht="15.75" customHeight="1" spans="1:2">
      <c r="A12538" s="3"/>
      <c r="B12538" s="3"/>
    </row>
    <row r="12539" ht="15.75" customHeight="1" spans="1:2">
      <c r="A12539" s="3"/>
      <c r="B12539" s="3"/>
    </row>
    <row r="12540" ht="15.75" customHeight="1" spans="1:2">
      <c r="A12540" s="3"/>
      <c r="B12540" s="3"/>
    </row>
    <row r="12541" ht="15.75" customHeight="1" spans="1:2">
      <c r="A12541" s="3"/>
      <c r="B12541" s="3"/>
    </row>
    <row r="12542" ht="15.75" customHeight="1" spans="1:2">
      <c r="A12542" s="3"/>
      <c r="B12542" s="3"/>
    </row>
    <row r="12543" ht="15.75" customHeight="1" spans="1:2">
      <c r="A12543" s="3"/>
      <c r="B12543" s="3"/>
    </row>
    <row r="12544" ht="15.75" customHeight="1" spans="1:2">
      <c r="A12544" s="3"/>
      <c r="B12544" s="3"/>
    </row>
    <row r="12545" ht="15.75" customHeight="1" spans="1:2">
      <c r="A12545" s="3"/>
      <c r="B12545" s="3"/>
    </row>
    <row r="12546" ht="15.75" customHeight="1" spans="1:2">
      <c r="A12546" s="3"/>
      <c r="B12546" s="3"/>
    </row>
    <row r="12547" ht="15.75" customHeight="1" spans="1:2">
      <c r="A12547" s="3"/>
      <c r="B12547" s="3"/>
    </row>
    <row r="12548" ht="15.75" customHeight="1" spans="1:2">
      <c r="A12548" s="3"/>
      <c r="B12548" s="3"/>
    </row>
    <row r="12549" ht="15.75" customHeight="1" spans="1:2">
      <c r="A12549" s="3"/>
      <c r="B12549" s="3"/>
    </row>
    <row r="12550" ht="15.75" customHeight="1" spans="1:2">
      <c r="A12550" s="3"/>
      <c r="B12550" s="3"/>
    </row>
    <row r="12551" ht="15.75" customHeight="1" spans="1:2">
      <c r="A12551" s="3"/>
      <c r="B12551" s="3"/>
    </row>
    <row r="12552" ht="15.75" customHeight="1" spans="1:2">
      <c r="A12552" s="3"/>
      <c r="B12552" s="3"/>
    </row>
    <row r="12553" ht="15.75" customHeight="1" spans="1:2">
      <c r="A12553" s="3"/>
      <c r="B12553" s="3"/>
    </row>
    <row r="12554" ht="15.75" customHeight="1" spans="1:2">
      <c r="A12554" s="3"/>
      <c r="B12554" s="3"/>
    </row>
    <row r="12555" ht="15.75" customHeight="1" spans="1:2">
      <c r="A12555" s="3"/>
      <c r="B12555" s="3"/>
    </row>
    <row r="12556" ht="15.75" customHeight="1" spans="1:2">
      <c r="A12556" s="3"/>
      <c r="B12556" s="3"/>
    </row>
    <row r="12557" ht="15.75" customHeight="1" spans="1:2">
      <c r="A12557" s="3"/>
      <c r="B12557" s="3"/>
    </row>
    <row r="12558" ht="15.75" customHeight="1" spans="1:2">
      <c r="A12558" s="3"/>
      <c r="B12558" s="3"/>
    </row>
    <row r="12559" ht="15.75" customHeight="1" spans="1:2">
      <c r="A12559" s="3"/>
      <c r="B12559" s="3"/>
    </row>
    <row r="12560" ht="15.75" customHeight="1" spans="1:2">
      <c r="A12560" s="3"/>
      <c r="B12560" s="3"/>
    </row>
    <row r="12561" ht="15.75" customHeight="1" spans="1:2">
      <c r="A12561" s="3"/>
      <c r="B12561" s="3"/>
    </row>
    <row r="12562" ht="15.75" customHeight="1" spans="1:2">
      <c r="A12562" s="3"/>
      <c r="B12562" s="3"/>
    </row>
    <row r="12563" ht="15.75" customHeight="1" spans="1:2">
      <c r="A12563" s="3"/>
      <c r="B12563" s="3"/>
    </row>
    <row r="12564" ht="15.75" customHeight="1" spans="1:2">
      <c r="A12564" s="3"/>
      <c r="B12564" s="3"/>
    </row>
    <row r="12565" ht="15.75" customHeight="1" spans="1:2">
      <c r="A12565" s="3"/>
      <c r="B12565" s="3"/>
    </row>
    <row r="12566" ht="15.75" customHeight="1" spans="1:2">
      <c r="A12566" s="3"/>
      <c r="B12566" s="3"/>
    </row>
    <row r="12567" ht="15.75" customHeight="1" spans="1:2">
      <c r="A12567" s="3"/>
      <c r="B12567" s="3"/>
    </row>
    <row r="12568" ht="15.75" customHeight="1" spans="1:2">
      <c r="A12568" s="3"/>
      <c r="B12568" s="3"/>
    </row>
    <row r="12569" ht="15.75" customHeight="1" spans="1:2">
      <c r="A12569" s="3"/>
      <c r="B12569" s="3"/>
    </row>
    <row r="12570" ht="15.75" customHeight="1" spans="1:2">
      <c r="A12570" s="3"/>
      <c r="B12570" s="3"/>
    </row>
    <row r="12571" ht="15.75" customHeight="1" spans="1:2">
      <c r="A12571" s="3"/>
      <c r="B12571" s="3"/>
    </row>
    <row r="12572" ht="15.75" customHeight="1" spans="1:2">
      <c r="A12572" s="3"/>
      <c r="B12572" s="3"/>
    </row>
    <row r="12573" ht="15.75" customHeight="1" spans="1:2">
      <c r="A12573" s="3"/>
      <c r="B12573" s="3"/>
    </row>
    <row r="12574" ht="15.75" customHeight="1" spans="1:2">
      <c r="A12574" s="3"/>
      <c r="B12574" s="3"/>
    </row>
    <row r="12575" ht="15.75" customHeight="1" spans="1:2">
      <c r="A12575" s="3"/>
      <c r="B12575" s="3"/>
    </row>
    <row r="12576" ht="15.75" customHeight="1" spans="1:2">
      <c r="A12576" s="3"/>
      <c r="B12576" s="3"/>
    </row>
    <row r="12577" ht="15.75" customHeight="1" spans="1:2">
      <c r="A12577" s="3"/>
      <c r="B12577" s="3"/>
    </row>
    <row r="12578" ht="15.75" customHeight="1" spans="1:2">
      <c r="A12578" s="3"/>
      <c r="B12578" s="3"/>
    </row>
    <row r="12579" ht="15.75" customHeight="1" spans="1:2">
      <c r="A12579" s="3"/>
      <c r="B12579" s="3"/>
    </row>
    <row r="12580" ht="15.75" customHeight="1" spans="1:2">
      <c r="A12580" s="3"/>
      <c r="B12580" s="3"/>
    </row>
    <row r="12581" ht="15.75" customHeight="1" spans="1:2">
      <c r="A12581" s="3"/>
      <c r="B12581" s="3"/>
    </row>
    <row r="12582" ht="15.75" customHeight="1" spans="1:2">
      <c r="A12582" s="3"/>
      <c r="B12582" s="3"/>
    </row>
    <row r="12583" ht="15.75" customHeight="1" spans="1:2">
      <c r="A12583" s="3"/>
      <c r="B12583" s="3"/>
    </row>
    <row r="12584" ht="15.75" customHeight="1" spans="1:2">
      <c r="A12584" s="3"/>
      <c r="B12584" s="3"/>
    </row>
    <row r="12585" ht="15.75" customHeight="1" spans="1:2">
      <c r="A12585" s="3"/>
      <c r="B12585" s="3"/>
    </row>
    <row r="12586" ht="15.75" customHeight="1" spans="1:2">
      <c r="A12586" s="3"/>
      <c r="B12586" s="3"/>
    </row>
    <row r="12587" ht="15.75" customHeight="1" spans="1:2">
      <c r="A12587" s="3"/>
      <c r="B12587" s="3"/>
    </row>
    <row r="12588" ht="15.75" customHeight="1" spans="1:2">
      <c r="A12588" s="3"/>
      <c r="B12588" s="3"/>
    </row>
    <row r="12589" ht="15.75" customHeight="1" spans="1:2">
      <c r="A12589" s="3"/>
      <c r="B12589" s="3"/>
    </row>
    <row r="12590" ht="15.75" customHeight="1" spans="1:2">
      <c r="A12590" s="3"/>
      <c r="B12590" s="3"/>
    </row>
    <row r="12591" ht="15.75" customHeight="1" spans="1:2">
      <c r="A12591" s="3"/>
      <c r="B12591" s="3"/>
    </row>
    <row r="12592" ht="15.75" customHeight="1" spans="1:2">
      <c r="A12592" s="3"/>
      <c r="B12592" s="3"/>
    </row>
    <row r="12593" ht="15.75" customHeight="1" spans="1:2">
      <c r="A12593" s="3"/>
      <c r="B12593" s="3"/>
    </row>
    <row r="12594" ht="15.75" customHeight="1" spans="1:2">
      <c r="A12594" s="3"/>
      <c r="B12594" s="3"/>
    </row>
    <row r="12595" ht="15.75" customHeight="1" spans="1:2">
      <c r="A12595" s="3"/>
      <c r="B12595" s="3"/>
    </row>
    <row r="12596" ht="15.75" customHeight="1" spans="1:2">
      <c r="A12596" s="3"/>
      <c r="B12596" s="3"/>
    </row>
    <row r="12597" ht="15.75" customHeight="1" spans="1:2">
      <c r="A12597" s="3"/>
      <c r="B12597" s="3"/>
    </row>
    <row r="12598" ht="15.75" customHeight="1" spans="1:2">
      <c r="A12598" s="3"/>
      <c r="B12598" s="3"/>
    </row>
    <row r="12599" ht="15.75" customHeight="1" spans="1:2">
      <c r="A12599" s="3"/>
      <c r="B12599" s="3"/>
    </row>
    <row r="12600" ht="15.75" customHeight="1" spans="1:2">
      <c r="A12600" s="3"/>
      <c r="B12600" s="3"/>
    </row>
    <row r="12601" ht="15.75" customHeight="1" spans="1:2">
      <c r="A12601" s="3"/>
      <c r="B12601" s="3"/>
    </row>
    <row r="12602" ht="15.75" customHeight="1" spans="1:2">
      <c r="A12602" s="3"/>
      <c r="B12602" s="3"/>
    </row>
    <row r="12603" ht="15.75" customHeight="1" spans="1:2">
      <c r="A12603" s="3"/>
      <c r="B12603" s="3"/>
    </row>
    <row r="12604" ht="15.75" customHeight="1" spans="1:2">
      <c r="A12604" s="3"/>
      <c r="B12604" s="3"/>
    </row>
    <row r="12605" ht="15.75" customHeight="1" spans="1:2">
      <c r="A12605" s="3"/>
      <c r="B12605" s="3"/>
    </row>
    <row r="12606" ht="15.75" customHeight="1" spans="1:2">
      <c r="A12606" s="3"/>
      <c r="B12606" s="3"/>
    </row>
    <row r="12607" ht="15.75" customHeight="1" spans="1:2">
      <c r="A12607" s="3"/>
      <c r="B12607" s="3"/>
    </row>
    <row r="12608" ht="15.75" customHeight="1" spans="1:2">
      <c r="A12608" s="3"/>
      <c r="B12608" s="3"/>
    </row>
    <row r="12609" ht="15.75" customHeight="1" spans="1:2">
      <c r="A12609" s="3"/>
      <c r="B12609" s="3"/>
    </row>
    <row r="12610" ht="15.75" customHeight="1" spans="1:2">
      <c r="A12610" s="3"/>
      <c r="B12610" s="3"/>
    </row>
    <row r="12611" ht="15.75" customHeight="1" spans="1:2">
      <c r="A12611" s="3"/>
      <c r="B12611" s="3"/>
    </row>
    <row r="12612" ht="15.75" customHeight="1" spans="1:2">
      <c r="A12612" s="3"/>
      <c r="B12612" s="3"/>
    </row>
    <row r="12613" ht="15.75" customHeight="1" spans="1:2">
      <c r="A12613" s="3"/>
      <c r="B12613" s="3"/>
    </row>
    <row r="12614" ht="15.75" customHeight="1" spans="1:2">
      <c r="A12614" s="3"/>
      <c r="B12614" s="3"/>
    </row>
    <row r="12615" ht="15.75" customHeight="1" spans="1:2">
      <c r="A12615" s="3"/>
      <c r="B12615" s="3"/>
    </row>
    <row r="12616" ht="15.75" customHeight="1" spans="1:2">
      <c r="A12616" s="3"/>
      <c r="B12616" s="3"/>
    </row>
    <row r="12617" ht="15.75" customHeight="1" spans="1:2">
      <c r="A12617" s="3"/>
      <c r="B12617" s="3"/>
    </row>
    <row r="12618" ht="15.75" customHeight="1" spans="1:2">
      <c r="A12618" s="3"/>
      <c r="B12618" s="3"/>
    </row>
    <row r="12619" ht="15.75" customHeight="1" spans="1:2">
      <c r="A12619" s="3"/>
      <c r="B12619" s="3"/>
    </row>
    <row r="12620" ht="15.75" customHeight="1" spans="1:2">
      <c r="A12620" s="3"/>
      <c r="B12620" s="3"/>
    </row>
    <row r="12621" ht="15.75" customHeight="1" spans="1:2">
      <c r="A12621" s="3"/>
      <c r="B12621" s="3"/>
    </row>
    <row r="12622" ht="15.75" customHeight="1" spans="1:2">
      <c r="A12622" s="3"/>
      <c r="B12622" s="3"/>
    </row>
    <row r="12623" ht="15.75" customHeight="1" spans="1:2">
      <c r="A12623" s="3"/>
      <c r="B12623" s="3"/>
    </row>
    <row r="12624" ht="15.75" customHeight="1" spans="1:2">
      <c r="A12624" s="3"/>
      <c r="B12624" s="3"/>
    </row>
    <row r="12625" ht="15.75" customHeight="1" spans="1:2">
      <c r="A12625" s="3"/>
      <c r="B12625" s="3"/>
    </row>
    <row r="12626" ht="15.75" customHeight="1" spans="1:2">
      <c r="A12626" s="3"/>
      <c r="B12626" s="3"/>
    </row>
    <row r="12627" ht="15.75" customHeight="1" spans="1:2">
      <c r="A12627" s="3"/>
      <c r="B12627" s="3"/>
    </row>
    <row r="12628" ht="15.75" customHeight="1" spans="1:2">
      <c r="A12628" s="3"/>
      <c r="B12628" s="3"/>
    </row>
    <row r="12629" ht="15.75" customHeight="1" spans="1:2">
      <c r="A12629" s="3"/>
      <c r="B12629" s="3"/>
    </row>
    <row r="12630" ht="15.75" customHeight="1" spans="1:2">
      <c r="A12630" s="3"/>
      <c r="B12630" s="3"/>
    </row>
    <row r="12631" ht="15.75" customHeight="1" spans="1:2">
      <c r="A12631" s="3"/>
      <c r="B12631" s="3"/>
    </row>
    <row r="12632" ht="15.75" customHeight="1" spans="1:2">
      <c r="A12632" s="3"/>
      <c r="B12632" s="3"/>
    </row>
    <row r="12633" ht="15.75" customHeight="1" spans="1:2">
      <c r="A12633" s="3"/>
      <c r="B12633" s="3"/>
    </row>
    <row r="12634" ht="15.75" customHeight="1" spans="1:2">
      <c r="A12634" s="3"/>
      <c r="B12634" s="3"/>
    </row>
    <row r="12635" ht="15.75" customHeight="1" spans="1:2">
      <c r="A12635" s="3"/>
      <c r="B12635" s="3"/>
    </row>
    <row r="12636" ht="15.75" customHeight="1" spans="1:2">
      <c r="A12636" s="3"/>
      <c r="B12636" s="3"/>
    </row>
    <row r="12637" ht="15.75" customHeight="1" spans="1:2">
      <c r="A12637" s="3"/>
      <c r="B12637" s="3"/>
    </row>
    <row r="12638" ht="15.75" customHeight="1" spans="1:2">
      <c r="A12638" s="3"/>
      <c r="B12638" s="3"/>
    </row>
    <row r="12639" ht="15.75" customHeight="1" spans="1:2">
      <c r="A12639" s="3"/>
      <c r="B12639" s="3"/>
    </row>
    <row r="12640" ht="15.75" customHeight="1" spans="1:2">
      <c r="A12640" s="3"/>
      <c r="B12640" s="3"/>
    </row>
    <row r="12641" ht="15.75" customHeight="1" spans="1:2">
      <c r="A12641" s="3"/>
      <c r="B12641" s="3"/>
    </row>
    <row r="12642" ht="15.75" customHeight="1" spans="1:2">
      <c r="A12642" s="3"/>
      <c r="B12642" s="3"/>
    </row>
    <row r="12643" ht="15.75" customHeight="1" spans="1:2">
      <c r="A12643" s="3"/>
      <c r="B12643" s="3"/>
    </row>
    <row r="12644" ht="15.75" customHeight="1" spans="1:2">
      <c r="A12644" s="3"/>
      <c r="B12644" s="3"/>
    </row>
    <row r="12645" ht="15.75" customHeight="1" spans="1:2">
      <c r="A12645" s="3"/>
      <c r="B12645" s="3"/>
    </row>
    <row r="12646" ht="15.75" customHeight="1" spans="1:2">
      <c r="A12646" s="3"/>
      <c r="B12646" s="3"/>
    </row>
    <row r="12647" ht="15.75" customHeight="1" spans="1:2">
      <c r="A12647" s="3"/>
      <c r="B12647" s="3"/>
    </row>
    <row r="12648" ht="15.75" customHeight="1" spans="1:2">
      <c r="A12648" s="3"/>
      <c r="B12648" s="3"/>
    </row>
    <row r="12649" ht="15.75" customHeight="1" spans="1:2">
      <c r="A12649" s="3"/>
      <c r="B12649" s="3"/>
    </row>
    <row r="12650" ht="15.75" customHeight="1" spans="1:2">
      <c r="A12650" s="3"/>
      <c r="B12650" s="3"/>
    </row>
    <row r="12651" ht="15.75" customHeight="1" spans="1:2">
      <c r="A12651" s="3"/>
      <c r="B12651" s="3"/>
    </row>
    <row r="12652" ht="15.75" customHeight="1" spans="1:2">
      <c r="A12652" s="3"/>
      <c r="B12652" s="3"/>
    </row>
    <row r="12653" ht="15.75" customHeight="1" spans="1:2">
      <c r="A12653" s="3"/>
      <c r="B12653" s="3"/>
    </row>
    <row r="12654" ht="15.75" customHeight="1" spans="1:2">
      <c r="A12654" s="3"/>
      <c r="B12654" s="3"/>
    </row>
    <row r="12655" ht="15.75" customHeight="1" spans="1:2">
      <c r="A12655" s="3"/>
      <c r="B12655" s="3"/>
    </row>
    <row r="12656" ht="15.75" customHeight="1" spans="1:2">
      <c r="A12656" s="3"/>
      <c r="B12656" s="3"/>
    </row>
    <row r="12657" ht="15.75" customHeight="1" spans="1:2">
      <c r="A12657" s="3"/>
      <c r="B12657" s="3"/>
    </row>
    <row r="12658" ht="15.75" customHeight="1" spans="1:2">
      <c r="A12658" s="3"/>
      <c r="B12658" s="3"/>
    </row>
    <row r="12659" ht="15.75" customHeight="1" spans="1:2">
      <c r="A12659" s="3"/>
      <c r="B12659" s="3"/>
    </row>
    <row r="12660" ht="15.75" customHeight="1" spans="1:2">
      <c r="A12660" s="3"/>
      <c r="B12660" s="3"/>
    </row>
    <row r="12661" ht="15.75" customHeight="1" spans="1:2">
      <c r="A12661" s="3"/>
      <c r="B12661" s="3"/>
    </row>
    <row r="12662" ht="15.75" customHeight="1" spans="1:2">
      <c r="A12662" s="3"/>
      <c r="B12662" s="3"/>
    </row>
    <row r="12663" ht="15.75" customHeight="1" spans="1:2">
      <c r="A12663" s="3"/>
      <c r="B12663" s="3"/>
    </row>
    <row r="12664" ht="15.75" customHeight="1" spans="1:2">
      <c r="A12664" s="3"/>
      <c r="B12664" s="3"/>
    </row>
    <row r="12665" ht="15.75" customHeight="1" spans="1:2">
      <c r="A12665" s="3"/>
      <c r="B12665" s="3"/>
    </row>
    <row r="12666" ht="15.75" customHeight="1" spans="1:2">
      <c r="A12666" s="3"/>
      <c r="B12666" s="3"/>
    </row>
    <row r="12667" ht="15.75" customHeight="1" spans="1:2">
      <c r="A12667" s="3"/>
      <c r="B12667" s="3"/>
    </row>
    <row r="12668" ht="15.75" customHeight="1" spans="1:2">
      <c r="A12668" s="3"/>
      <c r="B12668" s="3"/>
    </row>
    <row r="12669" ht="15.75" customHeight="1" spans="1:2">
      <c r="A12669" s="3"/>
      <c r="B12669" s="3"/>
    </row>
    <row r="12670" ht="15.75" customHeight="1" spans="1:2">
      <c r="A12670" s="3"/>
      <c r="B12670" s="3"/>
    </row>
    <row r="12671" ht="15.75" customHeight="1" spans="1:2">
      <c r="A12671" s="3"/>
      <c r="B12671" s="3"/>
    </row>
    <row r="12672" ht="15.75" customHeight="1" spans="1:2">
      <c r="A12672" s="3"/>
      <c r="B12672" s="3"/>
    </row>
    <row r="12673" ht="15.75" customHeight="1" spans="1:2">
      <c r="A12673" s="3"/>
      <c r="B12673" s="3"/>
    </row>
    <row r="12674" ht="15.75" customHeight="1" spans="1:2">
      <c r="A12674" s="3"/>
      <c r="B12674" s="3"/>
    </row>
    <row r="12675" ht="15.75" customHeight="1" spans="1:2">
      <c r="A12675" s="3"/>
      <c r="B12675" s="3"/>
    </row>
    <row r="12676" ht="15.75" customHeight="1" spans="1:2">
      <c r="A12676" s="3"/>
      <c r="B12676" s="3"/>
    </row>
    <row r="12677" ht="15.75" customHeight="1" spans="1:2">
      <c r="A12677" s="3"/>
      <c r="B12677" s="3"/>
    </row>
    <row r="12678" ht="15.75" customHeight="1" spans="1:2">
      <c r="A12678" s="3"/>
      <c r="B12678" s="3"/>
    </row>
    <row r="12679" ht="15.75" customHeight="1" spans="1:2">
      <c r="A12679" s="3"/>
      <c r="B12679" s="3"/>
    </row>
    <row r="12680" ht="15.75" customHeight="1" spans="1:2">
      <c r="A12680" s="3"/>
      <c r="B12680" s="3"/>
    </row>
    <row r="12681" ht="15.75" customHeight="1" spans="1:2">
      <c r="A12681" s="3"/>
      <c r="B12681" s="3"/>
    </row>
    <row r="12682" ht="15.75" customHeight="1" spans="1:2">
      <c r="A12682" s="3"/>
      <c r="B12682" s="3"/>
    </row>
    <row r="12683" ht="15.75" customHeight="1" spans="1:2">
      <c r="A12683" s="3"/>
      <c r="B12683" s="3"/>
    </row>
    <row r="12684" ht="15.75" customHeight="1" spans="1:2">
      <c r="A12684" s="3"/>
      <c r="B12684" s="3"/>
    </row>
    <row r="12685" ht="15.75" customHeight="1" spans="1:2">
      <c r="A12685" s="3"/>
      <c r="B12685" s="3"/>
    </row>
    <row r="12686" ht="15.75" customHeight="1" spans="1:2">
      <c r="A12686" s="3"/>
      <c r="B12686" s="3"/>
    </row>
    <row r="12687" ht="15.75" customHeight="1" spans="1:2">
      <c r="A12687" s="3"/>
      <c r="B12687" s="3"/>
    </row>
    <row r="12688" ht="15.75" customHeight="1" spans="1:2">
      <c r="A12688" s="3"/>
      <c r="B12688" s="3"/>
    </row>
    <row r="12689" ht="15.75" customHeight="1" spans="1:2">
      <c r="A12689" s="3"/>
      <c r="B12689" s="3"/>
    </row>
    <row r="12690" ht="15.75" customHeight="1" spans="1:2">
      <c r="A12690" s="3"/>
      <c r="B12690" s="3"/>
    </row>
    <row r="12691" ht="15.75" customHeight="1" spans="1:2">
      <c r="A12691" s="3"/>
      <c r="B12691" s="3"/>
    </row>
    <row r="12692" ht="15.75" customHeight="1" spans="1:2">
      <c r="A12692" s="3"/>
      <c r="B12692" s="3"/>
    </row>
    <row r="12693" ht="15.75" customHeight="1" spans="1:2">
      <c r="A12693" s="3"/>
      <c r="B12693" s="3"/>
    </row>
    <row r="12694" ht="15.75" customHeight="1" spans="1:2">
      <c r="A12694" s="3"/>
      <c r="B12694" s="3"/>
    </row>
    <row r="12695" ht="15.75" customHeight="1" spans="1:2">
      <c r="A12695" s="3"/>
      <c r="B12695" s="3"/>
    </row>
    <row r="12696" ht="15.75" customHeight="1" spans="1:2">
      <c r="A12696" s="3"/>
      <c r="B12696" s="3"/>
    </row>
    <row r="12697" ht="15.75" customHeight="1" spans="1:2">
      <c r="A12697" s="3"/>
      <c r="B12697" s="3"/>
    </row>
    <row r="12698" ht="15.75" customHeight="1" spans="1:2">
      <c r="A12698" s="3"/>
      <c r="B12698" s="3"/>
    </row>
    <row r="12699" ht="15.75" customHeight="1" spans="1:2">
      <c r="A12699" s="3"/>
      <c r="B12699" s="3"/>
    </row>
    <row r="12700" ht="15.75" customHeight="1" spans="1:2">
      <c r="A12700" s="3"/>
      <c r="B12700" s="3"/>
    </row>
    <row r="12701" ht="15.75" customHeight="1" spans="1:2">
      <c r="A12701" s="3"/>
      <c r="B12701" s="3"/>
    </row>
    <row r="12702" ht="15.75" customHeight="1" spans="1:2">
      <c r="A12702" s="3"/>
      <c r="B12702" s="3"/>
    </row>
    <row r="12703" ht="15.75" customHeight="1" spans="1:2">
      <c r="A12703" s="3"/>
      <c r="B12703" s="3"/>
    </row>
    <row r="12704" ht="15.75" customHeight="1" spans="1:2">
      <c r="A12704" s="3"/>
      <c r="B12704" s="3"/>
    </row>
    <row r="12705" ht="15.75" customHeight="1" spans="1:2">
      <c r="A12705" s="3"/>
      <c r="B12705" s="3"/>
    </row>
    <row r="12706" ht="15.75" customHeight="1" spans="1:2">
      <c r="A12706" s="3"/>
      <c r="B12706" s="3"/>
    </row>
    <row r="12707" ht="15.75" customHeight="1" spans="1:2">
      <c r="A12707" s="3"/>
      <c r="B12707" s="3"/>
    </row>
    <row r="12708" ht="15.75" customHeight="1" spans="1:2">
      <c r="A12708" s="3"/>
      <c r="B12708" s="3"/>
    </row>
    <row r="12709" ht="15.75" customHeight="1" spans="1:2">
      <c r="A12709" s="3"/>
      <c r="B12709" s="3"/>
    </row>
    <row r="12710" ht="15.75" customHeight="1" spans="1:2">
      <c r="A12710" s="3"/>
      <c r="B12710" s="3"/>
    </row>
    <row r="12711" ht="15.75" customHeight="1" spans="1:2">
      <c r="A12711" s="3"/>
      <c r="B12711" s="3"/>
    </row>
    <row r="12712" ht="15.75" customHeight="1" spans="1:2">
      <c r="A12712" s="3"/>
      <c r="B12712" s="3"/>
    </row>
    <row r="12713" ht="15.75" customHeight="1" spans="1:2">
      <c r="A12713" s="3"/>
      <c r="B12713" s="3"/>
    </row>
    <row r="12714" ht="15.75" customHeight="1" spans="1:2">
      <c r="A12714" s="3"/>
      <c r="B12714" s="3"/>
    </row>
    <row r="12715" ht="15.75" customHeight="1" spans="1:2">
      <c r="A12715" s="3"/>
      <c r="B12715" s="3"/>
    </row>
    <row r="12716" ht="15.75" customHeight="1" spans="1:2">
      <c r="A12716" s="3"/>
      <c r="B12716" s="3"/>
    </row>
    <row r="12717" ht="15.75" customHeight="1" spans="1:2">
      <c r="A12717" s="3"/>
      <c r="B12717" s="3"/>
    </row>
    <row r="12718" ht="15.75" customHeight="1" spans="1:2">
      <c r="A12718" s="3"/>
      <c r="B12718" s="3"/>
    </row>
    <row r="12719" ht="15.75" customHeight="1" spans="1:2">
      <c r="A12719" s="3"/>
      <c r="B12719" s="3"/>
    </row>
    <row r="12720" ht="15.75" customHeight="1" spans="1:2">
      <c r="A12720" s="3"/>
      <c r="B12720" s="3"/>
    </row>
    <row r="12721" ht="15.75" customHeight="1" spans="1:2">
      <c r="A12721" s="3"/>
      <c r="B12721" s="3"/>
    </row>
    <row r="12722" ht="15.75" customHeight="1" spans="1:2">
      <c r="A12722" s="3"/>
      <c r="B12722" s="3"/>
    </row>
    <row r="12723" ht="15.75" customHeight="1" spans="1:2">
      <c r="A12723" s="3"/>
      <c r="B12723" s="3"/>
    </row>
    <row r="12724" ht="15.75" customHeight="1" spans="1:2">
      <c r="A12724" s="3"/>
      <c r="B12724" s="3"/>
    </row>
    <row r="12725" ht="15.75" customHeight="1" spans="1:2">
      <c r="A12725" s="3"/>
      <c r="B12725" s="3"/>
    </row>
    <row r="12726" ht="15.75" customHeight="1" spans="1:2">
      <c r="A12726" s="3"/>
      <c r="B12726" s="3"/>
    </row>
    <row r="12727" ht="15.75" customHeight="1" spans="1:2">
      <c r="A12727" s="3"/>
      <c r="B12727" s="3"/>
    </row>
    <row r="12728" ht="15.75" customHeight="1" spans="1:2">
      <c r="A12728" s="3"/>
      <c r="B12728" s="3"/>
    </row>
    <row r="12729" ht="15.75" customHeight="1" spans="1:2">
      <c r="A12729" s="3"/>
      <c r="B12729" s="3"/>
    </row>
    <row r="12730" ht="15.75" customHeight="1" spans="1:2">
      <c r="A12730" s="3"/>
      <c r="B12730" s="3"/>
    </row>
    <row r="12731" ht="15.75" customHeight="1" spans="1:2">
      <c r="A12731" s="3"/>
      <c r="B12731" s="3"/>
    </row>
    <row r="12732" ht="15.75" customHeight="1" spans="1:2">
      <c r="A12732" s="3"/>
      <c r="B12732" s="3"/>
    </row>
    <row r="12733" ht="15.75" customHeight="1" spans="1:2">
      <c r="A12733" s="3"/>
      <c r="B12733" s="3"/>
    </row>
    <row r="12734" ht="15.75" customHeight="1" spans="1:2">
      <c r="A12734" s="3"/>
      <c r="B12734" s="3"/>
    </row>
    <row r="12735" ht="15.75" customHeight="1" spans="1:2">
      <c r="A12735" s="3"/>
      <c r="B12735" s="3"/>
    </row>
    <row r="12736" ht="15.75" customHeight="1" spans="1:2">
      <c r="A12736" s="3"/>
      <c r="B12736" s="3"/>
    </row>
    <row r="12737" ht="15.75" customHeight="1" spans="1:2">
      <c r="A12737" s="3"/>
      <c r="B12737" s="3"/>
    </row>
    <row r="12738" ht="15.75" customHeight="1" spans="1:2">
      <c r="A12738" s="3"/>
      <c r="B12738" s="3"/>
    </row>
    <row r="12739" ht="15.75" customHeight="1" spans="1:2">
      <c r="A12739" s="3"/>
      <c r="B12739" s="3"/>
    </row>
    <row r="12740" ht="15.75" customHeight="1" spans="1:2">
      <c r="A12740" s="3"/>
      <c r="B12740" s="3"/>
    </row>
    <row r="12741" ht="15.75" customHeight="1" spans="1:2">
      <c r="A12741" s="3"/>
      <c r="B12741" s="3"/>
    </row>
    <row r="12742" ht="15.75" customHeight="1" spans="1:2">
      <c r="A12742" s="3"/>
      <c r="B12742" s="3"/>
    </row>
    <row r="12743" ht="15.75" customHeight="1" spans="1:2">
      <c r="A12743" s="3"/>
      <c r="B12743" s="3"/>
    </row>
    <row r="12744" ht="15.75" customHeight="1" spans="1:2">
      <c r="A12744" s="3"/>
      <c r="B12744" s="3"/>
    </row>
    <row r="12745" ht="15.75" customHeight="1" spans="1:2">
      <c r="A12745" s="3"/>
      <c r="B12745" s="3"/>
    </row>
    <row r="12746" ht="15.75" customHeight="1" spans="1:2">
      <c r="A12746" s="3"/>
      <c r="B12746" s="3"/>
    </row>
    <row r="12747" ht="15.75" customHeight="1" spans="1:2">
      <c r="A12747" s="3"/>
      <c r="B12747" s="3"/>
    </row>
    <row r="12748" ht="15.75" customHeight="1" spans="1:2">
      <c r="A12748" s="3"/>
      <c r="B12748" s="3"/>
    </row>
    <row r="12749" ht="15.75" customHeight="1" spans="1:2">
      <c r="A12749" s="3"/>
      <c r="B12749" s="3"/>
    </row>
    <row r="12750" ht="15.75" customHeight="1" spans="1:2">
      <c r="A12750" s="3"/>
      <c r="B12750" s="3"/>
    </row>
    <row r="12751" ht="15.75" customHeight="1" spans="1:2">
      <c r="A12751" s="3"/>
      <c r="B12751" s="3"/>
    </row>
    <row r="12752" ht="15.75" customHeight="1" spans="1:2">
      <c r="A12752" s="3"/>
      <c r="B12752" s="3"/>
    </row>
    <row r="12753" ht="15.75" customHeight="1" spans="1:2">
      <c r="A12753" s="3"/>
      <c r="B12753" s="3"/>
    </row>
    <row r="12754" ht="15.75" customHeight="1" spans="1:2">
      <c r="A12754" s="3"/>
      <c r="B12754" s="3"/>
    </row>
    <row r="12755" ht="15.75" customHeight="1" spans="1:2">
      <c r="A12755" s="3"/>
      <c r="B12755" s="3"/>
    </row>
    <row r="12756" ht="15.75" customHeight="1" spans="1:2">
      <c r="A12756" s="3"/>
      <c r="B12756" s="3"/>
    </row>
    <row r="12757" ht="15.75" customHeight="1" spans="1:2">
      <c r="A12757" s="3"/>
      <c r="B12757" s="3"/>
    </row>
    <row r="12758" ht="15.75" customHeight="1" spans="1:2">
      <c r="A12758" s="3"/>
      <c r="B12758" s="3"/>
    </row>
    <row r="12759" ht="15.75" customHeight="1" spans="1:2">
      <c r="A12759" s="3"/>
      <c r="B12759" s="3"/>
    </row>
    <row r="12760" ht="15.75" customHeight="1" spans="1:2">
      <c r="A12760" s="3"/>
      <c r="B12760" s="3"/>
    </row>
    <row r="12761" ht="15.75" customHeight="1" spans="1:2">
      <c r="A12761" s="3"/>
      <c r="B12761" s="3"/>
    </row>
    <row r="12762" ht="15.75" customHeight="1" spans="1:2">
      <c r="A12762" s="3"/>
      <c r="B12762" s="3"/>
    </row>
    <row r="12763" ht="15.75" customHeight="1" spans="1:2">
      <c r="A12763" s="3"/>
      <c r="B12763" s="3"/>
    </row>
    <row r="12764" ht="15.75" customHeight="1" spans="1:2">
      <c r="A12764" s="3"/>
      <c r="B12764" s="3"/>
    </row>
    <row r="12765" ht="15.75" customHeight="1" spans="1:2">
      <c r="A12765" s="3"/>
      <c r="B12765" s="3"/>
    </row>
    <row r="12766" ht="15.75" customHeight="1" spans="1:2">
      <c r="A12766" s="3"/>
      <c r="B12766" s="3"/>
    </row>
    <row r="12767" ht="15.75" customHeight="1" spans="1:2">
      <c r="A12767" s="3"/>
      <c r="B12767" s="3"/>
    </row>
    <row r="12768" ht="15.75" customHeight="1" spans="1:2">
      <c r="A12768" s="3"/>
      <c r="B12768" s="3"/>
    </row>
    <row r="12769" ht="15.75" customHeight="1" spans="1:2">
      <c r="A12769" s="3"/>
      <c r="B12769" s="3"/>
    </row>
    <row r="12770" ht="15.75" customHeight="1" spans="1:2">
      <c r="A12770" s="3"/>
      <c r="B12770" s="3"/>
    </row>
    <row r="12771" ht="15.75" customHeight="1" spans="1:2">
      <c r="A12771" s="3"/>
      <c r="B12771" s="3"/>
    </row>
    <row r="12772" ht="15.75" customHeight="1" spans="1:2">
      <c r="A12772" s="3"/>
      <c r="B12772" s="3"/>
    </row>
    <row r="12773" ht="15.75" customHeight="1" spans="1:2">
      <c r="A12773" s="3"/>
      <c r="B12773" s="3"/>
    </row>
    <row r="12774" ht="15.75" customHeight="1" spans="1:2">
      <c r="A12774" s="3"/>
      <c r="B12774" s="3"/>
    </row>
    <row r="12775" ht="15.75" customHeight="1" spans="1:2">
      <c r="A12775" s="3"/>
      <c r="B12775" s="3"/>
    </row>
    <row r="12776" ht="15.75" customHeight="1" spans="1:2">
      <c r="A12776" s="3"/>
      <c r="B12776" s="3"/>
    </row>
    <row r="12777" ht="15.75" customHeight="1" spans="1:2">
      <c r="A12777" s="3"/>
      <c r="B12777" s="3"/>
    </row>
    <row r="12778" ht="15.75" customHeight="1" spans="1:2">
      <c r="A12778" s="3"/>
      <c r="B12778" s="3"/>
    </row>
    <row r="12779" ht="15.75" customHeight="1" spans="1:2">
      <c r="A12779" s="3"/>
      <c r="B12779" s="3"/>
    </row>
    <row r="12780" ht="15.75" customHeight="1" spans="1:2">
      <c r="A12780" s="3"/>
      <c r="B12780" s="3"/>
    </row>
    <row r="12781" ht="15.75" customHeight="1" spans="1:2">
      <c r="A12781" s="3"/>
      <c r="B12781" s="3"/>
    </row>
    <row r="12782" ht="15.75" customHeight="1" spans="1:2">
      <c r="A12782" s="3"/>
      <c r="B12782" s="3"/>
    </row>
    <row r="12783" ht="15.75" customHeight="1" spans="1:2">
      <c r="A12783" s="3"/>
      <c r="B12783" s="3"/>
    </row>
    <row r="12784" ht="15.75" customHeight="1" spans="1:2">
      <c r="A12784" s="3"/>
      <c r="B12784" s="3"/>
    </row>
    <row r="12785" ht="15.75" customHeight="1" spans="1:2">
      <c r="A12785" s="3"/>
      <c r="B12785" s="3"/>
    </row>
    <row r="12786" ht="15.75" customHeight="1" spans="1:2">
      <c r="A12786" s="3"/>
      <c r="B12786" s="3"/>
    </row>
    <row r="12787" ht="15.75" customHeight="1" spans="1:2">
      <c r="A12787" s="3"/>
      <c r="B12787" s="3"/>
    </row>
    <row r="12788" ht="15.75" customHeight="1" spans="1:2">
      <c r="A12788" s="3"/>
      <c r="B12788" s="3"/>
    </row>
    <row r="12789" ht="15.75" customHeight="1" spans="1:2">
      <c r="A12789" s="3"/>
      <c r="B12789" s="3"/>
    </row>
    <row r="12790" ht="15.75" customHeight="1" spans="1:2">
      <c r="A12790" s="3"/>
      <c r="B12790" s="3"/>
    </row>
    <row r="12791" ht="15.75" customHeight="1" spans="1:2">
      <c r="A12791" s="3"/>
      <c r="B12791" s="3"/>
    </row>
    <row r="12792" ht="15.75" customHeight="1" spans="1:2">
      <c r="A12792" s="3"/>
      <c r="B12792" s="3"/>
    </row>
    <row r="12793" ht="15.75" customHeight="1" spans="1:2">
      <c r="A12793" s="3"/>
      <c r="B12793" s="3"/>
    </row>
    <row r="12794" ht="15.75" customHeight="1" spans="1:2">
      <c r="A12794" s="3"/>
      <c r="B12794" s="3"/>
    </row>
    <row r="12795" ht="15.75" customHeight="1" spans="1:2">
      <c r="A12795" s="3"/>
      <c r="B12795" s="3"/>
    </row>
    <row r="12796" ht="15.75" customHeight="1" spans="1:2">
      <c r="A12796" s="3"/>
      <c r="B12796" s="3"/>
    </row>
    <row r="12797" ht="15.75" customHeight="1" spans="1:2">
      <c r="A12797" s="3"/>
      <c r="B12797" s="3"/>
    </row>
    <row r="12798" ht="15.75" customHeight="1" spans="1:2">
      <c r="A12798" s="3"/>
      <c r="B12798" s="3"/>
    </row>
    <row r="12799" ht="15.75" customHeight="1" spans="1:2">
      <c r="A12799" s="3"/>
      <c r="B12799" s="3"/>
    </row>
    <row r="12800" ht="15.75" customHeight="1" spans="1:2">
      <c r="A12800" s="3"/>
      <c r="B12800" s="3"/>
    </row>
    <row r="12801" ht="15.75" customHeight="1" spans="1:2">
      <c r="A12801" s="3"/>
      <c r="B12801" s="3"/>
    </row>
    <row r="12802" ht="15.75" customHeight="1" spans="1:2">
      <c r="A12802" s="3"/>
      <c r="B12802" s="3"/>
    </row>
    <row r="12803" ht="15.75" customHeight="1" spans="1:2">
      <c r="A12803" s="3"/>
      <c r="B12803" s="3"/>
    </row>
    <row r="12804" ht="15.75" customHeight="1" spans="1:2">
      <c r="A12804" s="3"/>
      <c r="B12804" s="3"/>
    </row>
    <row r="12805" ht="15.75" customHeight="1" spans="1:2">
      <c r="A12805" s="3"/>
      <c r="B12805" s="3"/>
    </row>
    <row r="12806" ht="15.75" customHeight="1" spans="1:2">
      <c r="A12806" s="3"/>
      <c r="B12806" s="3"/>
    </row>
    <row r="12807" ht="15.75" customHeight="1" spans="1:2">
      <c r="A12807" s="3"/>
      <c r="B12807" s="3"/>
    </row>
    <row r="12808" ht="15.75" customHeight="1" spans="1:2">
      <c r="A12808" s="3"/>
      <c r="B12808" s="3"/>
    </row>
    <row r="12809" ht="15.75" customHeight="1" spans="1:2">
      <c r="A12809" s="3"/>
      <c r="B12809" s="3"/>
    </row>
    <row r="12810" ht="15.75" customHeight="1" spans="1:2">
      <c r="A12810" s="3"/>
      <c r="B12810" s="3"/>
    </row>
    <row r="12811" ht="15.75" customHeight="1" spans="1:2">
      <c r="A12811" s="3"/>
      <c r="B12811" s="3"/>
    </row>
    <row r="12812" ht="15.75" customHeight="1" spans="1:2">
      <c r="A12812" s="3"/>
      <c r="B12812" s="3"/>
    </row>
    <row r="12813" ht="15.75" customHeight="1" spans="1:2">
      <c r="A12813" s="3"/>
      <c r="B12813" s="3"/>
    </row>
    <row r="12814" ht="15.75" customHeight="1" spans="1:2">
      <c r="A12814" s="3"/>
      <c r="B12814" s="3"/>
    </row>
    <row r="12815" ht="15.75" customHeight="1" spans="1:2">
      <c r="A12815" s="3"/>
      <c r="B12815" s="3"/>
    </row>
    <row r="12816" ht="15.75" customHeight="1" spans="1:2">
      <c r="A12816" s="3"/>
      <c r="B12816" s="3"/>
    </row>
    <row r="12817" ht="15.75" customHeight="1" spans="1:2">
      <c r="A12817" s="3"/>
      <c r="B12817" s="3"/>
    </row>
    <row r="12818" ht="15.75" customHeight="1" spans="1:2">
      <c r="A12818" s="3"/>
      <c r="B12818" s="3"/>
    </row>
    <row r="12819" ht="15.75" customHeight="1" spans="1:2">
      <c r="A12819" s="3"/>
      <c r="B12819" s="3"/>
    </row>
    <row r="12820" ht="15.75" customHeight="1" spans="1:2">
      <c r="A12820" s="3"/>
      <c r="B12820" s="3"/>
    </row>
    <row r="12821" ht="15.75" customHeight="1" spans="1:2">
      <c r="A12821" s="3"/>
      <c r="B12821" s="3"/>
    </row>
    <row r="12822" ht="15.75" customHeight="1" spans="1:2">
      <c r="A12822" s="3"/>
      <c r="B12822" s="3"/>
    </row>
    <row r="12823" ht="15.75" customHeight="1" spans="1:2">
      <c r="A12823" s="3"/>
      <c r="B12823" s="3"/>
    </row>
    <row r="12824" ht="15.75" customHeight="1" spans="1:2">
      <c r="A12824" s="3"/>
      <c r="B12824" s="3"/>
    </row>
    <row r="12825" ht="15.75" customHeight="1" spans="1:2">
      <c r="A12825" s="3"/>
      <c r="B12825" s="3"/>
    </row>
    <row r="12826" ht="15.75" customHeight="1" spans="1:2">
      <c r="A12826" s="3"/>
      <c r="B12826" s="3"/>
    </row>
    <row r="12827" ht="15.75" customHeight="1" spans="1:2">
      <c r="A12827" s="3"/>
      <c r="B12827" s="3"/>
    </row>
    <row r="12828" ht="15.75" customHeight="1" spans="1:2">
      <c r="A12828" s="3"/>
      <c r="B12828" s="3"/>
    </row>
    <row r="12829" ht="15.75" customHeight="1" spans="1:2">
      <c r="A12829" s="3"/>
      <c r="B12829" s="3"/>
    </row>
    <row r="12830" ht="15.75" customHeight="1" spans="1:2">
      <c r="A12830" s="3"/>
      <c r="B12830" s="3"/>
    </row>
    <row r="12831" ht="15.75" customHeight="1" spans="1:2">
      <c r="A12831" s="3"/>
      <c r="B12831" s="3"/>
    </row>
    <row r="12832" ht="15.75" customHeight="1" spans="1:2">
      <c r="A12832" s="3"/>
      <c r="B12832" s="3"/>
    </row>
    <row r="12833" ht="15.75" customHeight="1" spans="1:2">
      <c r="A12833" s="3"/>
      <c r="B12833" s="3"/>
    </row>
    <row r="12834" ht="15.75" customHeight="1" spans="1:2">
      <c r="A12834" s="3"/>
      <c r="B12834" s="3"/>
    </row>
    <row r="12835" ht="15.75" customHeight="1" spans="1:2">
      <c r="A12835" s="3"/>
      <c r="B12835" s="3"/>
    </row>
    <row r="12836" ht="15.75" customHeight="1" spans="1:2">
      <c r="A12836" s="3"/>
      <c r="B12836" s="3"/>
    </row>
    <row r="12837" ht="15.75" customHeight="1" spans="1:2">
      <c r="A12837" s="3"/>
      <c r="B12837" s="3"/>
    </row>
    <row r="12838" ht="15.75" customHeight="1" spans="1:2">
      <c r="A12838" s="3"/>
      <c r="B12838" s="3"/>
    </row>
    <row r="12839" ht="15.75" customHeight="1" spans="1:2">
      <c r="A12839" s="3"/>
      <c r="B12839" s="3"/>
    </row>
    <row r="12840" ht="15.75" customHeight="1" spans="1:2">
      <c r="A12840" s="3"/>
      <c r="B12840" s="3"/>
    </row>
    <row r="12841" ht="15.75" customHeight="1" spans="1:2">
      <c r="A12841" s="3"/>
      <c r="B12841" s="3"/>
    </row>
    <row r="12842" ht="15.75" customHeight="1" spans="1:2">
      <c r="A12842" s="3"/>
      <c r="B12842" s="3"/>
    </row>
    <row r="12843" ht="15.75" customHeight="1" spans="1:2">
      <c r="A12843" s="3"/>
      <c r="B12843" s="3"/>
    </row>
    <row r="12844" ht="15.75" customHeight="1" spans="1:2">
      <c r="A12844" s="3"/>
      <c r="B12844" s="3"/>
    </row>
    <row r="12845" ht="15.75" customHeight="1" spans="1:2">
      <c r="A12845" s="3"/>
      <c r="B12845" s="3"/>
    </row>
    <row r="12846" ht="15.75" customHeight="1" spans="1:2">
      <c r="A12846" s="3"/>
      <c r="B12846" s="3"/>
    </row>
    <row r="12847" ht="15.75" customHeight="1" spans="1:2">
      <c r="A12847" s="3"/>
      <c r="B12847" s="3"/>
    </row>
    <row r="12848" ht="15.75" customHeight="1" spans="1:2">
      <c r="A12848" s="3"/>
      <c r="B12848" s="3"/>
    </row>
    <row r="12849" ht="15.75" customHeight="1" spans="1:2">
      <c r="A12849" s="3"/>
      <c r="B12849" s="3"/>
    </row>
    <row r="12850" ht="15.75" customHeight="1" spans="1:2">
      <c r="A12850" s="3"/>
      <c r="B12850" s="3"/>
    </row>
    <row r="12851" ht="15.75" customHeight="1" spans="1:2">
      <c r="A12851" s="3"/>
      <c r="B12851" s="3"/>
    </row>
    <row r="12852" ht="15.75" customHeight="1" spans="1:2">
      <c r="A12852" s="3"/>
      <c r="B12852" s="3"/>
    </row>
    <row r="12853" ht="15.75" customHeight="1" spans="1:2">
      <c r="A12853" s="3"/>
      <c r="B12853" s="3"/>
    </row>
    <row r="12854" ht="15.75" customHeight="1" spans="1:2">
      <c r="A12854" s="3"/>
      <c r="B12854" s="3"/>
    </row>
    <row r="12855" ht="15.75" customHeight="1" spans="1:2">
      <c r="A12855" s="3"/>
      <c r="B12855" s="3"/>
    </row>
    <row r="12856" ht="15.75" customHeight="1" spans="1:2">
      <c r="A12856" s="3"/>
      <c r="B12856" s="3"/>
    </row>
    <row r="12857" ht="15.75" customHeight="1" spans="1:2">
      <c r="A12857" s="3"/>
      <c r="B12857" s="3"/>
    </row>
    <row r="12858" ht="15.75" customHeight="1" spans="1:2">
      <c r="A12858" s="3"/>
      <c r="B12858" s="3"/>
    </row>
    <row r="12859" ht="15.75" customHeight="1" spans="1:2">
      <c r="A12859" s="3"/>
      <c r="B12859" s="3"/>
    </row>
    <row r="12860" ht="15.75" customHeight="1" spans="1:2">
      <c r="A12860" s="3"/>
      <c r="B12860" s="3"/>
    </row>
    <row r="12861" ht="15.75" customHeight="1" spans="1:2">
      <c r="A12861" s="3"/>
      <c r="B12861" s="3"/>
    </row>
    <row r="12862" ht="15.75" customHeight="1" spans="1:2">
      <c r="A12862" s="3"/>
      <c r="B12862" s="3"/>
    </row>
    <row r="12863" ht="15.75" customHeight="1" spans="1:2">
      <c r="A12863" s="3"/>
      <c r="B12863" s="3"/>
    </row>
    <row r="12864" ht="15.75" customHeight="1" spans="1:2">
      <c r="A12864" s="3"/>
      <c r="B12864" s="3"/>
    </row>
    <row r="12865" ht="15.75" customHeight="1" spans="1:2">
      <c r="A12865" s="3"/>
      <c r="B12865" s="3"/>
    </row>
    <row r="12866" ht="15.75" customHeight="1" spans="1:2">
      <c r="A12866" s="3"/>
      <c r="B12866" s="3"/>
    </row>
    <row r="12867" ht="15.75" customHeight="1" spans="1:2">
      <c r="A12867" s="3"/>
      <c r="B12867" s="3"/>
    </row>
    <row r="12868" ht="15.75" customHeight="1" spans="1:2">
      <c r="A12868" s="3"/>
      <c r="B12868" s="3"/>
    </row>
    <row r="12869" ht="15.75" customHeight="1" spans="1:2">
      <c r="A12869" s="3"/>
      <c r="B12869" s="3"/>
    </row>
    <row r="12870" ht="15.75" customHeight="1" spans="1:2">
      <c r="A12870" s="3"/>
      <c r="B12870" s="3"/>
    </row>
    <row r="12871" ht="15.75" customHeight="1" spans="1:2">
      <c r="A12871" s="3"/>
      <c r="B12871" s="3"/>
    </row>
    <row r="12872" ht="15.75" customHeight="1" spans="1:2">
      <c r="A12872" s="3"/>
      <c r="B12872" s="3"/>
    </row>
    <row r="12873" ht="15.75" customHeight="1" spans="1:2">
      <c r="A12873" s="3"/>
      <c r="B12873" s="3"/>
    </row>
    <row r="12874" ht="15.75" customHeight="1" spans="1:2">
      <c r="A12874" s="3"/>
      <c r="B12874" s="3"/>
    </row>
    <row r="12875" ht="15.75" customHeight="1" spans="1:2">
      <c r="A12875" s="3"/>
      <c r="B12875" s="3"/>
    </row>
    <row r="12876" ht="15.75" customHeight="1" spans="1:2">
      <c r="A12876" s="3"/>
      <c r="B12876" s="3"/>
    </row>
    <row r="12877" ht="15.75" customHeight="1" spans="1:2">
      <c r="A12877" s="3"/>
      <c r="B12877" s="3"/>
    </row>
    <row r="12878" ht="15.75" customHeight="1" spans="1:2">
      <c r="A12878" s="3"/>
      <c r="B12878" s="3"/>
    </row>
    <row r="12879" ht="15.75" customHeight="1" spans="1:2">
      <c r="A12879" s="3"/>
      <c r="B12879" s="3"/>
    </row>
    <row r="12880" ht="15.75" customHeight="1" spans="1:2">
      <c r="A12880" s="3"/>
      <c r="B12880" s="3"/>
    </row>
    <row r="12881" ht="15.75" customHeight="1" spans="1:2">
      <c r="A12881" s="3"/>
      <c r="B12881" s="3"/>
    </row>
    <row r="12882" ht="15.75" customHeight="1" spans="1:2">
      <c r="A12882" s="3"/>
      <c r="B12882" s="3"/>
    </row>
    <row r="12883" ht="15.75" customHeight="1" spans="1:2">
      <c r="A12883" s="3"/>
      <c r="B12883" s="3"/>
    </row>
    <row r="12884" ht="15.75" customHeight="1" spans="1:2">
      <c r="A12884" s="3"/>
      <c r="B12884" s="3"/>
    </row>
    <row r="12885" ht="15.75" customHeight="1" spans="1:2">
      <c r="A12885" s="3"/>
      <c r="B12885" s="3"/>
    </row>
    <row r="12886" ht="15.75" customHeight="1" spans="1:2">
      <c r="A12886" s="3"/>
      <c r="B12886" s="3"/>
    </row>
    <row r="12887" ht="15.75" customHeight="1" spans="1:2">
      <c r="A12887" s="3"/>
      <c r="B12887" s="3"/>
    </row>
    <row r="12888" ht="15.75" customHeight="1" spans="1:2">
      <c r="A12888" s="3"/>
      <c r="B12888" s="3"/>
    </row>
    <row r="12889" ht="15.75" customHeight="1" spans="1:2">
      <c r="A12889" s="3"/>
      <c r="B12889" s="3"/>
    </row>
    <row r="12890" ht="15.75" customHeight="1" spans="1:2">
      <c r="A12890" s="3"/>
      <c r="B12890" s="3"/>
    </row>
    <row r="12891" ht="15.75" customHeight="1" spans="1:2">
      <c r="A12891" s="3"/>
      <c r="B12891" s="3"/>
    </row>
    <row r="12892" ht="15.75" customHeight="1" spans="1:2">
      <c r="A12892" s="3"/>
      <c r="B12892" s="3"/>
    </row>
    <row r="12893" ht="15.75" customHeight="1" spans="1:2">
      <c r="A12893" s="3"/>
      <c r="B12893" s="3"/>
    </row>
    <row r="12894" ht="15.75" customHeight="1" spans="1:2">
      <c r="A12894" s="3"/>
      <c r="B12894" s="3"/>
    </row>
    <row r="12895" ht="15.75" customHeight="1" spans="1:2">
      <c r="A12895" s="3"/>
      <c r="B12895" s="3"/>
    </row>
    <row r="12896" ht="15.75" customHeight="1" spans="1:2">
      <c r="A12896" s="3"/>
      <c r="B12896" s="3"/>
    </row>
    <row r="12897" ht="15.75" customHeight="1" spans="1:2">
      <c r="A12897" s="3"/>
      <c r="B12897" s="3"/>
    </row>
    <row r="12898" ht="15.75" customHeight="1" spans="1:2">
      <c r="A12898" s="3"/>
      <c r="B12898" s="3"/>
    </row>
    <row r="12899" ht="15.75" customHeight="1" spans="1:2">
      <c r="A12899" s="3"/>
      <c r="B12899" s="3"/>
    </row>
    <row r="12900" ht="15.75" customHeight="1" spans="1:2">
      <c r="A12900" s="3"/>
      <c r="B12900" s="3"/>
    </row>
    <row r="12901" ht="15.75" customHeight="1" spans="1:2">
      <c r="A12901" s="3"/>
      <c r="B12901" s="3"/>
    </row>
    <row r="12902" ht="15.75" customHeight="1" spans="1:2">
      <c r="A12902" s="3"/>
      <c r="B12902" s="3"/>
    </row>
    <row r="12903" ht="15.75" customHeight="1" spans="1:2">
      <c r="A12903" s="3"/>
      <c r="B12903" s="3"/>
    </row>
    <row r="12904" ht="15.75" customHeight="1" spans="1:2">
      <c r="A12904" s="3"/>
      <c r="B12904" s="3"/>
    </row>
    <row r="12905" ht="15.75" customHeight="1" spans="1:2">
      <c r="A12905" s="3"/>
      <c r="B12905" s="3"/>
    </row>
    <row r="12906" ht="15.75" customHeight="1" spans="1:2">
      <c r="A12906" s="3"/>
      <c r="B12906" s="3"/>
    </row>
    <row r="12907" ht="15.75" customHeight="1" spans="1:2">
      <c r="A12907" s="3"/>
      <c r="B12907" s="3"/>
    </row>
    <row r="12908" ht="15.75" customHeight="1" spans="1:2">
      <c r="A12908" s="3"/>
      <c r="B12908" s="3"/>
    </row>
    <row r="12909" ht="15.75" customHeight="1" spans="1:2">
      <c r="A12909" s="3"/>
      <c r="B12909" s="3"/>
    </row>
    <row r="12910" ht="15.75" customHeight="1" spans="1:2">
      <c r="A12910" s="3"/>
      <c r="B12910" s="3"/>
    </row>
    <row r="12911" ht="15.75" customHeight="1" spans="1:2">
      <c r="A12911" s="3"/>
      <c r="B12911" s="3"/>
    </row>
    <row r="12912" ht="15.75" customHeight="1" spans="1:2">
      <c r="A12912" s="3"/>
      <c r="B12912" s="3"/>
    </row>
    <row r="12913" ht="15.75" customHeight="1" spans="1:2">
      <c r="A12913" s="3"/>
      <c r="B12913" s="3"/>
    </row>
    <row r="12914" ht="15.75" customHeight="1" spans="1:2">
      <c r="A12914" s="3"/>
      <c r="B12914" s="3"/>
    </row>
    <row r="12915" ht="15.75" customHeight="1" spans="1:2">
      <c r="A12915" s="3"/>
      <c r="B12915" s="3"/>
    </row>
    <row r="12916" ht="15.75" customHeight="1" spans="1:2">
      <c r="A12916" s="3"/>
      <c r="B12916" s="3"/>
    </row>
    <row r="12917" ht="15.75" customHeight="1" spans="1:2">
      <c r="A12917" s="3"/>
      <c r="B12917" s="3"/>
    </row>
    <row r="12918" ht="15.75" customHeight="1" spans="1:2">
      <c r="A12918" s="3"/>
      <c r="B12918" s="3"/>
    </row>
    <row r="12919" ht="15.75" customHeight="1" spans="1:2">
      <c r="A12919" s="3"/>
      <c r="B12919" s="3"/>
    </row>
    <row r="12920" ht="15.75" customHeight="1" spans="1:2">
      <c r="A12920" s="3"/>
      <c r="B12920" s="3"/>
    </row>
    <row r="12921" ht="15.75" customHeight="1" spans="1:2">
      <c r="A12921" s="3"/>
      <c r="B12921" s="3"/>
    </row>
    <row r="12922" ht="15.75" customHeight="1" spans="1:2">
      <c r="A12922" s="3"/>
      <c r="B12922" s="3"/>
    </row>
    <row r="12923" ht="15.75" customHeight="1" spans="1:2">
      <c r="A12923" s="3"/>
      <c r="B12923" s="3"/>
    </row>
    <row r="12924" ht="15.75" customHeight="1" spans="1:2">
      <c r="A12924" s="3"/>
      <c r="B12924" s="3"/>
    </row>
    <row r="12925" ht="15.75" customHeight="1" spans="1:2">
      <c r="A12925" s="3"/>
      <c r="B12925" s="3"/>
    </row>
    <row r="12926" ht="15.75" customHeight="1" spans="1:2">
      <c r="A12926" s="3"/>
      <c r="B12926" s="3"/>
    </row>
    <row r="12927" ht="15.75" customHeight="1" spans="1:2">
      <c r="A12927" s="3"/>
      <c r="B12927" s="3"/>
    </row>
    <row r="12928" ht="15.75" customHeight="1" spans="1:2">
      <c r="A12928" s="3"/>
      <c r="B12928" s="3"/>
    </row>
    <row r="12929" ht="15.75" customHeight="1" spans="1:2">
      <c r="A12929" s="3"/>
      <c r="B12929" s="3"/>
    </row>
    <row r="12930" ht="15.75" customHeight="1" spans="1:2">
      <c r="A12930" s="3"/>
      <c r="B12930" s="3"/>
    </row>
    <row r="12931" ht="15.75" customHeight="1" spans="1:2">
      <c r="A12931" s="3"/>
      <c r="B12931" s="3"/>
    </row>
    <row r="12932" ht="15.75" customHeight="1" spans="1:2">
      <c r="A12932" s="3"/>
      <c r="B12932" s="3"/>
    </row>
    <row r="12933" ht="15.75" customHeight="1" spans="1:2">
      <c r="A12933" s="3"/>
      <c r="B12933" s="3"/>
    </row>
    <row r="12934" ht="15.75" customHeight="1" spans="1:2">
      <c r="A12934" s="3"/>
      <c r="B12934" s="3"/>
    </row>
    <row r="12935" ht="15.75" customHeight="1" spans="1:2">
      <c r="A12935" s="3"/>
      <c r="B12935" s="3"/>
    </row>
    <row r="12936" ht="15.75" customHeight="1" spans="1:2">
      <c r="A12936" s="3"/>
      <c r="B12936" s="3"/>
    </row>
    <row r="12937" ht="15.75" customHeight="1" spans="1:2">
      <c r="A12937" s="3"/>
      <c r="B12937" s="3"/>
    </row>
    <row r="12938" ht="15.75" customHeight="1" spans="1:2">
      <c r="A12938" s="3"/>
      <c r="B12938" s="3"/>
    </row>
    <row r="12939" ht="15.75" customHeight="1" spans="1:2">
      <c r="A12939" s="3"/>
      <c r="B12939" s="3"/>
    </row>
    <row r="12940" ht="15.75" customHeight="1" spans="1:2">
      <c r="A12940" s="3"/>
      <c r="B12940" s="3"/>
    </row>
    <row r="12941" ht="15.75" customHeight="1" spans="1:2">
      <c r="A12941" s="3"/>
      <c r="B12941" s="3"/>
    </row>
    <row r="12942" ht="15.75" customHeight="1" spans="1:2">
      <c r="A12942" s="3"/>
      <c r="B12942" s="3"/>
    </row>
    <row r="12943" ht="15.75" customHeight="1" spans="1:2">
      <c r="A12943" s="3"/>
      <c r="B12943" s="3"/>
    </row>
    <row r="12944" ht="15.75" customHeight="1" spans="1:2">
      <c r="A12944" s="3"/>
      <c r="B12944" s="3"/>
    </row>
    <row r="12945" ht="15.75" customHeight="1" spans="1:2">
      <c r="A12945" s="3"/>
      <c r="B12945" s="3"/>
    </row>
    <row r="12946" ht="15.75" customHeight="1" spans="1:2">
      <c r="A12946" s="3"/>
      <c r="B12946" s="3"/>
    </row>
    <row r="12947" ht="15.75" customHeight="1" spans="1:2">
      <c r="A12947" s="3"/>
      <c r="B12947" s="3"/>
    </row>
    <row r="12948" ht="15.75" customHeight="1" spans="1:2">
      <c r="A12948" s="3"/>
      <c r="B12948" s="3"/>
    </row>
    <row r="12949" ht="15.75" customHeight="1" spans="1:2">
      <c r="A12949" s="3"/>
      <c r="B12949" s="3"/>
    </row>
    <row r="12950" ht="15.75" customHeight="1" spans="1:2">
      <c r="A12950" s="3"/>
      <c r="B12950" s="3"/>
    </row>
    <row r="12951" ht="15.75" customHeight="1" spans="1:2">
      <c r="A12951" s="3"/>
      <c r="B12951" s="3"/>
    </row>
    <row r="12952" ht="15.75" customHeight="1" spans="1:2">
      <c r="A12952" s="3"/>
      <c r="B12952" s="3"/>
    </row>
    <row r="12953" ht="15.75" customHeight="1" spans="1:2">
      <c r="A12953" s="3"/>
      <c r="B12953" s="3"/>
    </row>
    <row r="12954" ht="15.75" customHeight="1" spans="1:2">
      <c r="A12954" s="3"/>
      <c r="B12954" s="3"/>
    </row>
    <row r="12955" ht="15.75" customHeight="1" spans="1:2">
      <c r="A12955" s="3"/>
      <c r="B12955" s="3"/>
    </row>
    <row r="12956" ht="15.75" customHeight="1" spans="1:2">
      <c r="A12956" s="3"/>
      <c r="B12956" s="3"/>
    </row>
    <row r="12957" ht="15.75" customHeight="1" spans="1:2">
      <c r="A12957" s="3"/>
      <c r="B12957" s="3"/>
    </row>
    <row r="12958" ht="15.75" customHeight="1" spans="1:2">
      <c r="A12958" s="3"/>
      <c r="B12958" s="3"/>
    </row>
    <row r="12959" ht="15.75" customHeight="1" spans="1:2">
      <c r="A12959" s="3"/>
      <c r="B12959" s="3"/>
    </row>
    <row r="12960" ht="15.75" customHeight="1" spans="1:2">
      <c r="A12960" s="3"/>
      <c r="B12960" s="3"/>
    </row>
    <row r="12961" ht="15.75" customHeight="1" spans="1:2">
      <c r="A12961" s="3"/>
      <c r="B12961" s="3"/>
    </row>
    <row r="12962" ht="15.75" customHeight="1" spans="1:2">
      <c r="A12962" s="3"/>
      <c r="B12962" s="3"/>
    </row>
    <row r="12963" ht="15.75" customHeight="1" spans="1:2">
      <c r="A12963" s="3"/>
      <c r="B12963" s="3"/>
    </row>
    <row r="12964" ht="15.75" customHeight="1" spans="1:2">
      <c r="A12964" s="3"/>
      <c r="B12964" s="3"/>
    </row>
    <row r="12965" ht="15.75" customHeight="1" spans="1:2">
      <c r="A12965" s="3"/>
      <c r="B12965" s="3"/>
    </row>
    <row r="12966" ht="15.75" customHeight="1" spans="1:2">
      <c r="A12966" s="3"/>
      <c r="B12966" s="3"/>
    </row>
    <row r="12967" ht="15.75" customHeight="1" spans="1:2">
      <c r="A12967" s="3"/>
      <c r="B12967" s="3"/>
    </row>
    <row r="12968" ht="15.75" customHeight="1" spans="1:2">
      <c r="A12968" s="3"/>
      <c r="B12968" s="3"/>
    </row>
    <row r="12969" ht="15.75" customHeight="1" spans="1:2">
      <c r="A12969" s="3"/>
      <c r="B12969" s="3"/>
    </row>
    <row r="12970" ht="15.75" customHeight="1" spans="1:2">
      <c r="A12970" s="3"/>
      <c r="B12970" s="3"/>
    </row>
    <row r="12971" ht="15.75" customHeight="1" spans="1:2">
      <c r="A12971" s="3"/>
      <c r="B12971" s="3"/>
    </row>
    <row r="12972" ht="15.75" customHeight="1" spans="1:2">
      <c r="A12972" s="3"/>
      <c r="B12972" s="3"/>
    </row>
    <row r="12973" ht="15.75" customHeight="1" spans="1:2">
      <c r="A12973" s="3"/>
      <c r="B12973" s="3"/>
    </row>
    <row r="12974" ht="15.75" customHeight="1" spans="1:2">
      <c r="A12974" s="3"/>
      <c r="B12974" s="3"/>
    </row>
    <row r="12975" ht="15.75" customHeight="1" spans="1:2">
      <c r="A12975" s="3"/>
      <c r="B12975" s="3"/>
    </row>
    <row r="12976" ht="15.75" customHeight="1" spans="1:2">
      <c r="A12976" s="3"/>
      <c r="B12976" s="3"/>
    </row>
    <row r="12977" ht="15.75" customHeight="1" spans="1:2">
      <c r="A12977" s="3"/>
      <c r="B12977" s="3"/>
    </row>
    <row r="12978" ht="15.75" customHeight="1" spans="1:2">
      <c r="A12978" s="3"/>
      <c r="B12978" s="3"/>
    </row>
    <row r="12979" ht="15.75" customHeight="1" spans="1:2">
      <c r="A12979" s="3"/>
      <c r="B12979" s="3"/>
    </row>
    <row r="12980" ht="15.75" customHeight="1" spans="1:2">
      <c r="A12980" s="3"/>
      <c r="B12980" s="3"/>
    </row>
    <row r="12981" ht="15.75" customHeight="1" spans="1:2">
      <c r="A12981" s="3"/>
      <c r="B12981" s="3"/>
    </row>
    <row r="12982" ht="15.75" customHeight="1" spans="1:2">
      <c r="A12982" s="3"/>
      <c r="B12982" s="3"/>
    </row>
    <row r="12983" ht="15.75" customHeight="1" spans="1:2">
      <c r="A12983" s="3"/>
      <c r="B12983" s="3"/>
    </row>
    <row r="12984" ht="15.75" customHeight="1" spans="1:2">
      <c r="A12984" s="3"/>
      <c r="B12984" s="3"/>
    </row>
    <row r="12985" ht="15.75" customHeight="1" spans="1:2">
      <c r="A12985" s="3"/>
      <c r="B12985" s="3"/>
    </row>
    <row r="12986" ht="15.75" customHeight="1" spans="1:2">
      <c r="A12986" s="3"/>
      <c r="B12986" s="3"/>
    </row>
    <row r="12987" ht="15.75" customHeight="1" spans="1:2">
      <c r="A12987" s="3"/>
      <c r="B12987" s="3"/>
    </row>
    <row r="12988" ht="15.75" customHeight="1" spans="1:2">
      <c r="A12988" s="3"/>
      <c r="B12988" s="3"/>
    </row>
    <row r="12989" ht="15.75" customHeight="1" spans="1:2">
      <c r="A12989" s="3"/>
      <c r="B12989" s="3"/>
    </row>
    <row r="12990" ht="15.75" customHeight="1" spans="1:2">
      <c r="A12990" s="3"/>
      <c r="B12990" s="3"/>
    </row>
    <row r="12991" ht="15.75" customHeight="1" spans="1:2">
      <c r="A12991" s="3"/>
      <c r="B12991" s="3"/>
    </row>
    <row r="12992" ht="15.75" customHeight="1" spans="1:2">
      <c r="A12992" s="3"/>
      <c r="B12992" s="3"/>
    </row>
    <row r="12993" ht="15.75" customHeight="1" spans="1:2">
      <c r="A12993" s="3"/>
      <c r="B12993" s="3"/>
    </row>
    <row r="12994" ht="15.75" customHeight="1" spans="1:2">
      <c r="A12994" s="3"/>
      <c r="B12994" s="3"/>
    </row>
    <row r="12995" ht="15.75" customHeight="1" spans="1:2">
      <c r="A12995" s="3"/>
      <c r="B12995" s="3"/>
    </row>
    <row r="12996" ht="15.75" customHeight="1" spans="1:2">
      <c r="A12996" s="3"/>
      <c r="B12996" s="3"/>
    </row>
    <row r="12997" ht="15.75" customHeight="1" spans="1:2">
      <c r="A12997" s="3"/>
      <c r="B12997" s="3"/>
    </row>
    <row r="12998" ht="15.75" customHeight="1" spans="1:2">
      <c r="A12998" s="3"/>
      <c r="B12998" s="3"/>
    </row>
    <row r="12999" ht="15.75" customHeight="1" spans="1:2">
      <c r="A12999" s="3"/>
      <c r="B12999" s="3"/>
    </row>
    <row r="13000" ht="15.75" customHeight="1" spans="1:2">
      <c r="A13000" s="3"/>
      <c r="B13000" s="3"/>
    </row>
    <row r="13001" ht="15.75" customHeight="1" spans="1:2">
      <c r="A13001" s="3"/>
      <c r="B13001" s="3"/>
    </row>
    <row r="13002" ht="15.75" customHeight="1" spans="1:2">
      <c r="A13002" s="3"/>
      <c r="B13002" s="3"/>
    </row>
    <row r="13003" ht="15.75" customHeight="1" spans="1:2">
      <c r="A13003" s="3"/>
      <c r="B13003" s="3"/>
    </row>
    <row r="13004" ht="15.75" customHeight="1" spans="1:2">
      <c r="A13004" s="3"/>
      <c r="B13004" s="3"/>
    </row>
    <row r="13005" ht="15.75" customHeight="1" spans="1:2">
      <c r="A13005" s="3"/>
      <c r="B13005" s="3"/>
    </row>
    <row r="13006" ht="15.75" customHeight="1" spans="1:2">
      <c r="A13006" s="3"/>
      <c r="B13006" s="3"/>
    </row>
    <row r="13007" ht="15.75" customHeight="1" spans="1:2">
      <c r="A13007" s="3"/>
      <c r="B13007" s="3"/>
    </row>
    <row r="13008" ht="15.75" customHeight="1" spans="1:2">
      <c r="A13008" s="3"/>
      <c r="B13008" s="3"/>
    </row>
    <row r="13009" ht="15.75" customHeight="1" spans="1:2">
      <c r="A13009" s="3"/>
      <c r="B13009" s="3"/>
    </row>
    <row r="13010" ht="15.75" customHeight="1" spans="1:2">
      <c r="A13010" s="3"/>
      <c r="B13010" s="3"/>
    </row>
    <row r="13011" ht="15.75" customHeight="1" spans="1:2">
      <c r="A13011" s="3"/>
      <c r="B13011" s="3"/>
    </row>
    <row r="13012" ht="15.75" customHeight="1" spans="1:2">
      <c r="A13012" s="3"/>
      <c r="B13012" s="3"/>
    </row>
    <row r="13013" ht="15.75" customHeight="1" spans="1:2">
      <c r="A13013" s="3"/>
      <c r="B13013" s="3"/>
    </row>
    <row r="13014" ht="15.75" customHeight="1" spans="1:2">
      <c r="A13014" s="3"/>
      <c r="B13014" s="3"/>
    </row>
    <row r="13015" ht="15.75" customHeight="1" spans="1:2">
      <c r="A13015" s="3"/>
      <c r="B13015" s="3"/>
    </row>
    <row r="13016" ht="15.75" customHeight="1" spans="1:2">
      <c r="A13016" s="3"/>
      <c r="B13016" s="3"/>
    </row>
    <row r="13017" ht="15.75" customHeight="1" spans="1:2">
      <c r="A13017" s="3"/>
      <c r="B13017" s="3"/>
    </row>
    <row r="13018" ht="15.75" customHeight="1" spans="1:2">
      <c r="A13018" s="3"/>
      <c r="B13018" s="3"/>
    </row>
    <row r="13019" ht="15.75" customHeight="1" spans="1:2">
      <c r="A13019" s="3"/>
      <c r="B13019" s="3"/>
    </row>
    <row r="13020" ht="15.75" customHeight="1" spans="1:2">
      <c r="A13020" s="3"/>
      <c r="B13020" s="3"/>
    </row>
    <row r="13021" ht="15.75" customHeight="1" spans="1:2">
      <c r="A13021" s="3"/>
      <c r="B13021" s="3"/>
    </row>
    <row r="13022" ht="15.75" customHeight="1" spans="1:2">
      <c r="A13022" s="3"/>
      <c r="B13022" s="3"/>
    </row>
    <row r="13023" ht="15.75" customHeight="1" spans="1:2">
      <c r="A13023" s="3"/>
      <c r="B13023" s="3"/>
    </row>
    <row r="13024" ht="15.75" customHeight="1" spans="1:2">
      <c r="A13024" s="3"/>
      <c r="B13024" s="3"/>
    </row>
    <row r="13025" ht="15.75" customHeight="1" spans="1:2">
      <c r="A13025" s="3"/>
      <c r="B13025" s="3"/>
    </row>
    <row r="13026" ht="15.75" customHeight="1" spans="1:2">
      <c r="A13026" s="3"/>
      <c r="B13026" s="3"/>
    </row>
    <row r="13027" ht="15.75" customHeight="1" spans="1:2">
      <c r="A13027" s="3"/>
      <c r="B13027" s="3"/>
    </row>
    <row r="13028" ht="15.75" customHeight="1" spans="1:2">
      <c r="A13028" s="3"/>
      <c r="B13028" s="3"/>
    </row>
    <row r="13029" ht="15.75" customHeight="1" spans="1:2">
      <c r="A13029" s="3"/>
      <c r="B13029" s="3"/>
    </row>
    <row r="13030" ht="15.75" customHeight="1" spans="1:2">
      <c r="A13030" s="3"/>
      <c r="B13030" s="3"/>
    </row>
    <row r="13031" ht="15.75" customHeight="1" spans="1:2">
      <c r="A13031" s="3"/>
      <c r="B13031" s="3"/>
    </row>
    <row r="13032" ht="15.75" customHeight="1" spans="1:2">
      <c r="A13032" s="3"/>
      <c r="B13032" s="3"/>
    </row>
    <row r="13033" ht="15.75" customHeight="1" spans="1:2">
      <c r="A13033" s="3"/>
      <c r="B13033" s="3"/>
    </row>
    <row r="13034" ht="15.75" customHeight="1" spans="1:2">
      <c r="A13034" s="3"/>
      <c r="B13034" s="3"/>
    </row>
    <row r="13035" ht="15.75" customHeight="1" spans="1:2">
      <c r="A13035" s="3"/>
      <c r="B13035" s="3"/>
    </row>
    <row r="13036" ht="15.75" customHeight="1" spans="1:2">
      <c r="A13036" s="3"/>
      <c r="B13036" s="3"/>
    </row>
    <row r="13037" ht="15.75" customHeight="1" spans="1:2">
      <c r="A13037" s="3"/>
      <c r="B13037" s="3"/>
    </row>
    <row r="13038" ht="15.75" customHeight="1" spans="1:2">
      <c r="A13038" s="3"/>
      <c r="B13038" s="3"/>
    </row>
    <row r="13039" ht="15.75" customHeight="1" spans="1:2">
      <c r="A13039" s="3"/>
      <c r="B13039" s="3"/>
    </row>
    <row r="13040" ht="15.75" customHeight="1" spans="1:2">
      <c r="A13040" s="3"/>
      <c r="B13040" s="3"/>
    </row>
    <row r="13041" ht="15.75" customHeight="1" spans="1:2">
      <c r="A13041" s="3"/>
      <c r="B13041" s="3"/>
    </row>
    <row r="13042" ht="15.75" customHeight="1" spans="1:2">
      <c r="A13042" s="3"/>
      <c r="B13042" s="3"/>
    </row>
    <row r="13043" ht="15.75" customHeight="1" spans="1:2">
      <c r="A13043" s="3"/>
      <c r="B13043" s="3"/>
    </row>
    <row r="13044" ht="15.75" customHeight="1" spans="1:2">
      <c r="A13044" s="3"/>
      <c r="B13044" s="3"/>
    </row>
    <row r="13045" ht="15.75" customHeight="1" spans="1:2">
      <c r="A13045" s="3"/>
      <c r="B13045" s="3"/>
    </row>
    <row r="13046" ht="15.75" customHeight="1" spans="1:2">
      <c r="A13046" s="3"/>
      <c r="B13046" s="3"/>
    </row>
    <row r="13047" ht="15.75" customHeight="1" spans="1:2">
      <c r="A13047" s="3"/>
      <c r="B13047" s="3"/>
    </row>
    <row r="13048" ht="15.75" customHeight="1" spans="1:2">
      <c r="A13048" s="3"/>
      <c r="B13048" s="3"/>
    </row>
    <row r="13049" ht="15.75" customHeight="1" spans="1:2">
      <c r="A13049" s="3"/>
      <c r="B13049" s="3"/>
    </row>
    <row r="13050" ht="15.75" customHeight="1" spans="1:2">
      <c r="A13050" s="3"/>
      <c r="B13050" s="3"/>
    </row>
    <row r="13051" ht="15.75" customHeight="1" spans="1:2">
      <c r="A13051" s="3"/>
      <c r="B13051" s="3"/>
    </row>
    <row r="13052" ht="15.75" customHeight="1" spans="1:2">
      <c r="A13052" s="3"/>
      <c r="B13052" s="3"/>
    </row>
    <row r="13053" ht="15.75" customHeight="1" spans="1:2">
      <c r="A13053" s="3"/>
      <c r="B13053" s="3"/>
    </row>
    <row r="13054" ht="15.75" customHeight="1" spans="1:2">
      <c r="A13054" s="3"/>
      <c r="B13054" s="3"/>
    </row>
    <row r="13055" ht="15.75" customHeight="1" spans="1:2">
      <c r="A13055" s="3"/>
      <c r="B13055" s="3"/>
    </row>
    <row r="13056" ht="15.75" customHeight="1" spans="1:2">
      <c r="A13056" s="3"/>
      <c r="B13056" s="3"/>
    </row>
    <row r="13057" ht="15.75" customHeight="1" spans="1:2">
      <c r="A13057" s="3"/>
      <c r="B13057" s="3"/>
    </row>
    <row r="13058" ht="15.75" customHeight="1" spans="1:2">
      <c r="A13058" s="3"/>
      <c r="B13058" s="3"/>
    </row>
    <row r="13059" ht="15.75" customHeight="1" spans="1:2">
      <c r="A13059" s="3"/>
      <c r="B13059" s="3"/>
    </row>
    <row r="13060" ht="15.75" customHeight="1" spans="1:2">
      <c r="A13060" s="3"/>
      <c r="B13060" s="3"/>
    </row>
    <row r="13061" ht="15.75" customHeight="1" spans="1:2">
      <c r="A13061" s="3"/>
      <c r="B13061" s="3"/>
    </row>
    <row r="13062" ht="15.75" customHeight="1" spans="1:2">
      <c r="A13062" s="3"/>
      <c r="B13062" s="3"/>
    </row>
    <row r="13063" ht="15.75" customHeight="1" spans="1:2">
      <c r="A13063" s="3"/>
      <c r="B13063" s="3"/>
    </row>
    <row r="13064" ht="15.75" customHeight="1" spans="1:2">
      <c r="A13064" s="3"/>
      <c r="B13064" s="3"/>
    </row>
    <row r="13065" ht="15.75" customHeight="1" spans="1:2">
      <c r="A13065" s="3"/>
      <c r="B13065" s="3"/>
    </row>
    <row r="13066" ht="15.75" customHeight="1" spans="1:2">
      <c r="A13066" s="3"/>
      <c r="B13066" s="3"/>
    </row>
    <row r="13067" ht="15.75" customHeight="1" spans="1:2">
      <c r="A13067" s="3"/>
      <c r="B13067" s="3"/>
    </row>
    <row r="13068" ht="15.75" customHeight="1" spans="1:2">
      <c r="A13068" s="3"/>
      <c r="B13068" s="3"/>
    </row>
    <row r="13069" ht="15.75" customHeight="1" spans="1:2">
      <c r="A13069" s="3"/>
      <c r="B13069" s="3"/>
    </row>
    <row r="13070" ht="15.75" customHeight="1" spans="1:2">
      <c r="A13070" s="3"/>
      <c r="B13070" s="3"/>
    </row>
    <row r="13071" ht="15.75" customHeight="1" spans="1:2">
      <c r="A13071" s="3"/>
      <c r="B13071" s="3"/>
    </row>
    <row r="13072" ht="15.75" customHeight="1" spans="1:2">
      <c r="A13072" s="3"/>
      <c r="B13072" s="3"/>
    </row>
    <row r="13073" ht="15.75" customHeight="1" spans="1:2">
      <c r="A13073" s="3"/>
      <c r="B13073" s="3"/>
    </row>
    <row r="13074" ht="15.75" customHeight="1" spans="1:2">
      <c r="A13074" s="3"/>
      <c r="B13074" s="3"/>
    </row>
    <row r="13075" ht="15.75" customHeight="1" spans="1:2">
      <c r="A13075" s="3"/>
      <c r="B13075" s="3"/>
    </row>
    <row r="13076" ht="15.75" customHeight="1" spans="1:2">
      <c r="A13076" s="3"/>
      <c r="B13076" s="3"/>
    </row>
    <row r="13077" ht="15.75" customHeight="1" spans="1:2">
      <c r="A13077" s="3"/>
      <c r="B13077" s="3"/>
    </row>
    <row r="13078" ht="15.75" customHeight="1" spans="1:2">
      <c r="A13078" s="3"/>
      <c r="B13078" s="3"/>
    </row>
    <row r="13079" ht="15.75" customHeight="1" spans="1:2">
      <c r="A13079" s="3"/>
      <c r="B13079" s="3"/>
    </row>
    <row r="13080" ht="15.75" customHeight="1" spans="1:2">
      <c r="A13080" s="3"/>
      <c r="B13080" s="3"/>
    </row>
    <row r="13081" ht="15.75" customHeight="1" spans="1:2">
      <c r="A13081" s="3"/>
      <c r="B13081" s="3"/>
    </row>
    <row r="13082" ht="15.75" customHeight="1" spans="1:2">
      <c r="A13082" s="3"/>
      <c r="B13082" s="3"/>
    </row>
    <row r="13083" ht="15.75" customHeight="1" spans="1:2">
      <c r="A13083" s="3"/>
      <c r="B13083" s="3"/>
    </row>
    <row r="13084" ht="15.75" customHeight="1" spans="1:2">
      <c r="A13084" s="3"/>
      <c r="B13084" s="3"/>
    </row>
    <row r="13085" ht="15.75" customHeight="1" spans="1:2">
      <c r="A13085" s="3"/>
      <c r="B13085" s="3"/>
    </row>
    <row r="13086" ht="15.75" customHeight="1" spans="1:2">
      <c r="A13086" s="3"/>
      <c r="B13086" s="3"/>
    </row>
    <row r="13087" ht="15.75" customHeight="1" spans="1:2">
      <c r="A13087" s="3"/>
      <c r="B13087" s="3"/>
    </row>
    <row r="13088" ht="15.75" customHeight="1" spans="1:2">
      <c r="A13088" s="3"/>
      <c r="B13088" s="3"/>
    </row>
    <row r="13089" ht="15.75" customHeight="1" spans="1:2">
      <c r="A13089" s="3"/>
      <c r="B13089" s="3"/>
    </row>
    <row r="13090" ht="15.75" customHeight="1" spans="1:2">
      <c r="A13090" s="3"/>
      <c r="B13090" s="3"/>
    </row>
    <row r="13091" ht="15.75" customHeight="1" spans="1:2">
      <c r="A13091" s="3"/>
      <c r="B13091" s="3"/>
    </row>
    <row r="13092" ht="15.75" customHeight="1" spans="1:2">
      <c r="A13092" s="3"/>
      <c r="B13092" s="3"/>
    </row>
    <row r="13093" ht="15.75" customHeight="1" spans="1:2">
      <c r="A13093" s="3"/>
      <c r="B13093" s="3"/>
    </row>
    <row r="13094" ht="15.75" customHeight="1" spans="1:2">
      <c r="A13094" s="3"/>
      <c r="B13094" s="3"/>
    </row>
    <row r="13095" ht="15.75" customHeight="1" spans="1:2">
      <c r="A13095" s="3"/>
      <c r="B13095" s="3"/>
    </row>
    <row r="13096" ht="15.75" customHeight="1" spans="1:2">
      <c r="A13096" s="3"/>
      <c r="B13096" s="3"/>
    </row>
    <row r="13097" ht="15.75" customHeight="1" spans="1:2">
      <c r="A13097" s="3"/>
      <c r="B13097" s="3"/>
    </row>
    <row r="13098" ht="15.75" customHeight="1" spans="1:2">
      <c r="A13098" s="3"/>
      <c r="B13098" s="3"/>
    </row>
    <row r="13099" ht="15.75" customHeight="1" spans="1:2">
      <c r="A13099" s="3"/>
      <c r="B13099" s="3"/>
    </row>
    <row r="13100" ht="15.75" customHeight="1" spans="1:2">
      <c r="A13100" s="3"/>
      <c r="B13100" s="3"/>
    </row>
    <row r="13101" ht="15.75" customHeight="1" spans="1:2">
      <c r="A13101" s="3"/>
      <c r="B13101" s="3"/>
    </row>
    <row r="13102" ht="15.75" customHeight="1" spans="1:2">
      <c r="A13102" s="3"/>
      <c r="B13102" s="3"/>
    </row>
    <row r="13103" ht="15.75" customHeight="1" spans="1:2">
      <c r="A13103" s="3"/>
      <c r="B13103" s="3"/>
    </row>
    <row r="13104" ht="15.75" customHeight="1" spans="1:2">
      <c r="A13104" s="3"/>
      <c r="B13104" s="3"/>
    </row>
    <row r="13105" ht="15.75" customHeight="1" spans="1:2">
      <c r="A13105" s="3"/>
      <c r="B13105" s="3"/>
    </row>
    <row r="13106" ht="15.75" customHeight="1" spans="1:2">
      <c r="A13106" s="3"/>
      <c r="B13106" s="3"/>
    </row>
    <row r="13107" ht="15.75" customHeight="1" spans="1:2">
      <c r="A13107" s="3"/>
      <c r="B13107" s="3"/>
    </row>
    <row r="13108" ht="15.75" customHeight="1" spans="1:2">
      <c r="A13108" s="3"/>
      <c r="B13108" s="3"/>
    </row>
    <row r="13109" ht="15.75" customHeight="1" spans="1:2">
      <c r="A13109" s="3"/>
      <c r="B13109" s="3"/>
    </row>
    <row r="13110" ht="15.75" customHeight="1" spans="1:2">
      <c r="A13110" s="3"/>
      <c r="B13110" s="3"/>
    </row>
    <row r="13111" ht="15.75" customHeight="1" spans="1:2">
      <c r="A13111" s="3"/>
      <c r="B13111" s="3"/>
    </row>
    <row r="13112" ht="15.75" customHeight="1" spans="1:2">
      <c r="A13112" s="3"/>
      <c r="B13112" s="3"/>
    </row>
    <row r="13113" ht="15.75" customHeight="1" spans="1:2">
      <c r="A13113" s="3"/>
      <c r="B13113" s="3"/>
    </row>
    <row r="13114" ht="15.75" customHeight="1" spans="1:2">
      <c r="A13114" s="3"/>
      <c r="B13114" s="3"/>
    </row>
    <row r="13115" ht="15.75" customHeight="1" spans="1:2">
      <c r="A13115" s="3"/>
      <c r="B13115" s="3"/>
    </row>
    <row r="13116" ht="15.75" customHeight="1" spans="1:2">
      <c r="A13116" s="3"/>
      <c r="B13116" s="3"/>
    </row>
    <row r="13117" ht="15.75" customHeight="1" spans="1:2">
      <c r="A13117" s="3"/>
      <c r="B13117" s="3"/>
    </row>
    <row r="13118" ht="15.75" customHeight="1" spans="1:2">
      <c r="A13118" s="3"/>
      <c r="B13118" s="3"/>
    </row>
    <row r="13119" ht="15.75" customHeight="1" spans="1:2">
      <c r="A13119" s="3"/>
      <c r="B13119" s="3"/>
    </row>
    <row r="13120" ht="15.75" customHeight="1" spans="1:2">
      <c r="A13120" s="3"/>
      <c r="B13120" s="3"/>
    </row>
    <row r="13121" ht="15.75" customHeight="1" spans="1:2">
      <c r="A13121" s="3"/>
      <c r="B13121" s="3"/>
    </row>
    <row r="13122" ht="15.75" customHeight="1" spans="1:2">
      <c r="A13122" s="3"/>
      <c r="B13122" s="3"/>
    </row>
    <row r="13123" ht="15.75" customHeight="1" spans="1:2">
      <c r="A13123" s="3"/>
      <c r="B13123" s="3"/>
    </row>
    <row r="13124" ht="15.75" customHeight="1" spans="1:2">
      <c r="A13124" s="3"/>
      <c r="B13124" s="3"/>
    </row>
    <row r="13125" ht="15.75" customHeight="1" spans="1:2">
      <c r="A13125" s="3"/>
      <c r="B13125" s="3"/>
    </row>
    <row r="13126" ht="15.75" customHeight="1" spans="1:2">
      <c r="A13126" s="3"/>
      <c r="B13126" s="3"/>
    </row>
    <row r="13127" ht="15.75" customHeight="1" spans="1:2">
      <c r="A13127" s="3"/>
      <c r="B13127" s="3"/>
    </row>
    <row r="13128" ht="15.75" customHeight="1" spans="1:2">
      <c r="A13128" s="3"/>
      <c r="B13128" s="3"/>
    </row>
    <row r="13129" ht="15.75" customHeight="1" spans="1:2">
      <c r="A13129" s="3"/>
      <c r="B13129" s="3"/>
    </row>
    <row r="13130" ht="15.75" customHeight="1" spans="1:2">
      <c r="A13130" s="3"/>
      <c r="B13130" s="3"/>
    </row>
    <row r="13131" ht="15.75" customHeight="1" spans="1:2">
      <c r="A13131" s="3"/>
      <c r="B13131" s="3"/>
    </row>
    <row r="13132" ht="15.75" customHeight="1" spans="1:2">
      <c r="A13132" s="3"/>
      <c r="B13132" s="3"/>
    </row>
    <row r="13133" ht="15.75" customHeight="1" spans="1:2">
      <c r="A13133" s="3"/>
      <c r="B13133" s="3"/>
    </row>
    <row r="13134" ht="15.75" customHeight="1" spans="1:2">
      <c r="A13134" s="3"/>
      <c r="B13134" s="3"/>
    </row>
    <row r="13135" ht="15.75" customHeight="1" spans="1:2">
      <c r="A13135" s="3"/>
      <c r="B13135" s="3"/>
    </row>
    <row r="13136" ht="15.75" customHeight="1" spans="1:2">
      <c r="A13136" s="3"/>
      <c r="B13136" s="3"/>
    </row>
    <row r="13137" ht="15.75" customHeight="1" spans="1:2">
      <c r="A13137" s="3"/>
      <c r="B13137" s="3"/>
    </row>
    <row r="13138" ht="15.75" customHeight="1" spans="1:2">
      <c r="A13138" s="3"/>
      <c r="B13138" s="3"/>
    </row>
    <row r="13139" ht="15.75" customHeight="1" spans="1:2">
      <c r="A13139" s="3"/>
      <c r="B13139" s="3"/>
    </row>
    <row r="13140" ht="15.75" customHeight="1" spans="1:2">
      <c r="A13140" s="3"/>
      <c r="B13140" s="3"/>
    </row>
    <row r="13141" ht="15.75" customHeight="1" spans="1:2">
      <c r="A13141" s="3"/>
      <c r="B13141" s="3"/>
    </row>
    <row r="13142" ht="15.75" customHeight="1" spans="1:2">
      <c r="A13142" s="3"/>
      <c r="B13142" s="3"/>
    </row>
    <row r="13143" ht="15.75" customHeight="1" spans="1:2">
      <c r="A13143" s="3"/>
      <c r="B13143" s="3"/>
    </row>
    <row r="13144" ht="15.75" customHeight="1" spans="1:2">
      <c r="A13144" s="3"/>
      <c r="B13144" s="3"/>
    </row>
    <row r="13145" ht="15.75" customHeight="1" spans="1:2">
      <c r="A13145" s="3"/>
      <c r="B13145" s="3"/>
    </row>
    <row r="13146" ht="15.75" customHeight="1" spans="1:2">
      <c r="A13146" s="3"/>
      <c r="B13146" s="3"/>
    </row>
    <row r="13147" ht="15.75" customHeight="1" spans="1:2">
      <c r="A13147" s="3"/>
      <c r="B13147" s="3"/>
    </row>
    <row r="13148" ht="15.75" customHeight="1" spans="1:2">
      <c r="A13148" s="3"/>
      <c r="B13148" s="3"/>
    </row>
    <row r="13149" ht="15.75" customHeight="1" spans="1:2">
      <c r="A13149" s="3"/>
      <c r="B13149" s="3"/>
    </row>
    <row r="13150" ht="15.75" customHeight="1" spans="1:2">
      <c r="A13150" s="3"/>
      <c r="B13150" s="3"/>
    </row>
    <row r="13151" ht="15.75" customHeight="1" spans="1:2">
      <c r="A13151" s="3"/>
      <c r="B13151" s="3"/>
    </row>
    <row r="13152" ht="15.75" customHeight="1" spans="1:2">
      <c r="A13152" s="3"/>
      <c r="B13152" s="3"/>
    </row>
    <row r="13153" ht="15.75" customHeight="1" spans="1:2">
      <c r="A13153" s="3"/>
      <c r="B13153" s="3"/>
    </row>
    <row r="13154" ht="15.75" customHeight="1" spans="1:2">
      <c r="A13154" s="3"/>
      <c r="B13154" s="3"/>
    </row>
    <row r="13155" ht="15.75" customHeight="1" spans="1:2">
      <c r="A13155" s="3"/>
      <c r="B13155" s="3"/>
    </row>
    <row r="13156" ht="15.75" customHeight="1" spans="1:2">
      <c r="A13156" s="3"/>
      <c r="B13156" s="3"/>
    </row>
    <row r="13157" ht="15.75" customHeight="1" spans="1:2">
      <c r="A13157" s="3"/>
      <c r="B13157" s="3"/>
    </row>
    <row r="13158" ht="15.75" customHeight="1" spans="1:2">
      <c r="A13158" s="3"/>
      <c r="B13158" s="3"/>
    </row>
    <row r="13159" ht="15.75" customHeight="1" spans="1:2">
      <c r="A13159" s="3"/>
      <c r="B13159" s="3"/>
    </row>
    <row r="13160" ht="15.75" customHeight="1" spans="1:2">
      <c r="A13160" s="3"/>
      <c r="B13160" s="3"/>
    </row>
    <row r="13161" ht="15.75" customHeight="1" spans="1:2">
      <c r="A13161" s="3"/>
      <c r="B13161" s="3"/>
    </row>
    <row r="13162" ht="15.75" customHeight="1" spans="1:2">
      <c r="A13162" s="3"/>
      <c r="B13162" s="3"/>
    </row>
    <row r="13163" ht="15.75" customHeight="1" spans="1:2">
      <c r="A13163" s="3"/>
      <c r="B13163" s="3"/>
    </row>
    <row r="13164" ht="15.75" customHeight="1" spans="1:2">
      <c r="A13164" s="3"/>
      <c r="B13164" s="3"/>
    </row>
    <row r="13165" ht="15.75" customHeight="1" spans="1:2">
      <c r="A13165" s="3"/>
      <c r="B13165" s="3"/>
    </row>
    <row r="13166" ht="15.75" customHeight="1" spans="1:2">
      <c r="A13166" s="3"/>
      <c r="B13166" s="3"/>
    </row>
    <row r="13167" ht="15.75" customHeight="1" spans="1:2">
      <c r="A13167" s="3"/>
      <c r="B13167" s="3"/>
    </row>
    <row r="13168" ht="15.75" customHeight="1" spans="1:2">
      <c r="A13168" s="3"/>
      <c r="B13168" s="3"/>
    </row>
    <row r="13169" ht="15.75" customHeight="1" spans="1:2">
      <c r="A13169" s="3"/>
      <c r="B13169" s="3"/>
    </row>
    <row r="13170" ht="15.75" customHeight="1" spans="1:2">
      <c r="A13170" s="3"/>
      <c r="B13170" s="3"/>
    </row>
    <row r="13171" ht="15.75" customHeight="1" spans="1:2">
      <c r="A13171" s="3"/>
      <c r="B13171" s="3"/>
    </row>
    <row r="13172" ht="15.75" customHeight="1" spans="1:2">
      <c r="A13172" s="3"/>
      <c r="B13172" s="3"/>
    </row>
    <row r="13173" ht="15.75" customHeight="1" spans="1:2">
      <c r="A13173" s="3"/>
      <c r="B13173" s="3"/>
    </row>
    <row r="13174" ht="15.75" customHeight="1" spans="1:2">
      <c r="A13174" s="3"/>
      <c r="B13174" s="3"/>
    </row>
    <row r="13175" ht="15.75" customHeight="1" spans="1:2">
      <c r="A13175" s="3"/>
      <c r="B13175" s="3"/>
    </row>
    <row r="13176" ht="15.75" customHeight="1" spans="1:2">
      <c r="A13176" s="3"/>
      <c r="B13176" s="3"/>
    </row>
    <row r="13177" ht="15.75" customHeight="1" spans="1:2">
      <c r="A13177" s="3"/>
      <c r="B13177" s="3"/>
    </row>
    <row r="13178" ht="15.75" customHeight="1" spans="1:2">
      <c r="A13178" s="3"/>
      <c r="B13178" s="3"/>
    </row>
    <row r="13179" ht="15.75" customHeight="1" spans="1:2">
      <c r="A13179" s="3"/>
      <c r="B13179" s="3"/>
    </row>
    <row r="13180" ht="15.75" customHeight="1" spans="1:2">
      <c r="A13180" s="3"/>
      <c r="B13180" s="3"/>
    </row>
    <row r="13181" ht="15.75" customHeight="1" spans="1:2">
      <c r="A13181" s="3"/>
      <c r="B13181" s="3"/>
    </row>
    <row r="13182" ht="15.75" customHeight="1" spans="1:2">
      <c r="A13182" s="3"/>
      <c r="B13182" s="3"/>
    </row>
    <row r="13183" ht="15.75" customHeight="1" spans="1:2">
      <c r="A13183" s="3"/>
      <c r="B13183" s="3"/>
    </row>
    <row r="13184" ht="15.75" customHeight="1" spans="1:2">
      <c r="A13184" s="3"/>
      <c r="B13184" s="3"/>
    </row>
    <row r="13185" ht="15.75" customHeight="1" spans="1:2">
      <c r="A13185" s="3"/>
      <c r="B13185" s="3"/>
    </row>
    <row r="13186" ht="15.75" customHeight="1" spans="1:2">
      <c r="A13186" s="3"/>
      <c r="B13186" s="3"/>
    </row>
    <row r="13187" ht="15.75" customHeight="1" spans="1:2">
      <c r="A13187" s="3"/>
      <c r="B13187" s="3"/>
    </row>
    <row r="13188" ht="15.75" customHeight="1" spans="1:2">
      <c r="A13188" s="3"/>
      <c r="B13188" s="3"/>
    </row>
    <row r="13189" ht="15.75" customHeight="1" spans="1:2">
      <c r="A13189" s="3"/>
      <c r="B13189" s="3"/>
    </row>
    <row r="13190" ht="15.75" customHeight="1" spans="1:2">
      <c r="A13190" s="3"/>
      <c r="B13190" s="3"/>
    </row>
    <row r="13191" ht="15.75" customHeight="1" spans="1:2">
      <c r="A13191" s="3"/>
      <c r="B13191" s="3"/>
    </row>
    <row r="13192" ht="15.75" customHeight="1" spans="1:2">
      <c r="A13192" s="3"/>
      <c r="B13192" s="3"/>
    </row>
    <row r="13193" ht="15.75" customHeight="1" spans="1:2">
      <c r="A13193" s="3"/>
      <c r="B13193" s="3"/>
    </row>
    <row r="13194" ht="15.75" customHeight="1" spans="1:2">
      <c r="A13194" s="3"/>
      <c r="B13194" s="3"/>
    </row>
    <row r="13195" ht="15.75" customHeight="1" spans="1:2">
      <c r="A13195" s="3"/>
      <c r="B13195" s="3"/>
    </row>
    <row r="13196" ht="15.75" customHeight="1" spans="1:2">
      <c r="A13196" s="3"/>
      <c r="B13196" s="3"/>
    </row>
    <row r="13197" ht="15.75" customHeight="1" spans="1:2">
      <c r="A13197" s="3"/>
      <c r="B13197" s="3"/>
    </row>
    <row r="13198" ht="15.75" customHeight="1" spans="1:2">
      <c r="A13198" s="3"/>
      <c r="B13198" s="3"/>
    </row>
    <row r="13199" ht="15.75" customHeight="1" spans="1:2">
      <c r="A13199" s="3"/>
      <c r="B13199" s="3"/>
    </row>
    <row r="13200" ht="15.75" customHeight="1" spans="1:2">
      <c r="A13200" s="3"/>
      <c r="B13200" s="3"/>
    </row>
    <row r="13201" ht="15.75" customHeight="1" spans="1:2">
      <c r="A13201" s="3"/>
      <c r="B13201" s="3"/>
    </row>
    <row r="13202" ht="15.75" customHeight="1" spans="1:2">
      <c r="A13202" s="3"/>
      <c r="B13202" s="3"/>
    </row>
    <row r="13203" ht="15.75" customHeight="1" spans="1:2">
      <c r="A13203" s="3"/>
      <c r="B13203" s="3"/>
    </row>
    <row r="13204" ht="15.75" customHeight="1" spans="1:2">
      <c r="A13204" s="3"/>
      <c r="B13204" s="3"/>
    </row>
    <row r="13205" ht="15.75" customHeight="1" spans="1:2">
      <c r="A13205" s="3"/>
      <c r="B13205" s="3"/>
    </row>
    <row r="13206" ht="15.75" customHeight="1" spans="1:2">
      <c r="A13206" s="3"/>
      <c r="B13206" s="3"/>
    </row>
    <row r="13207" ht="15.75" customHeight="1" spans="1:2">
      <c r="A13207" s="3"/>
      <c r="B13207" s="3"/>
    </row>
    <row r="13208" ht="15.75" customHeight="1" spans="1:2">
      <c r="A13208" s="3"/>
      <c r="B13208" s="3"/>
    </row>
    <row r="13209" ht="15.75" customHeight="1" spans="1:2">
      <c r="A13209" s="3"/>
      <c r="B13209" s="3"/>
    </row>
    <row r="13210" ht="15.75" customHeight="1" spans="1:2">
      <c r="A13210" s="3"/>
      <c r="B13210" s="3"/>
    </row>
    <row r="13211" ht="15.75" customHeight="1" spans="1:2">
      <c r="A13211" s="3"/>
      <c r="B13211" s="3"/>
    </row>
    <row r="13212" ht="15.75" customHeight="1" spans="1:2">
      <c r="A13212" s="3"/>
      <c r="B13212" s="3"/>
    </row>
    <row r="13213" ht="15.75" customHeight="1" spans="1:2">
      <c r="A13213" s="3"/>
      <c r="B13213" s="3"/>
    </row>
    <row r="13214" ht="15.75" customHeight="1" spans="1:2">
      <c r="A13214" s="3"/>
      <c r="B13214" s="3"/>
    </row>
    <row r="13215" ht="15.75" customHeight="1" spans="1:2">
      <c r="A13215" s="3"/>
      <c r="B13215" s="3"/>
    </row>
    <row r="13216" ht="15.75" customHeight="1" spans="1:2">
      <c r="A13216" s="3"/>
      <c r="B13216" s="3"/>
    </row>
    <row r="13217" ht="15.75" customHeight="1" spans="1:2">
      <c r="A13217" s="3"/>
      <c r="B13217" s="3"/>
    </row>
    <row r="13218" ht="15.75" customHeight="1" spans="1:2">
      <c r="A13218" s="3"/>
      <c r="B13218" s="3"/>
    </row>
    <row r="13219" ht="15.75" customHeight="1" spans="1:2">
      <c r="A13219" s="3"/>
      <c r="B13219" s="3"/>
    </row>
    <row r="13220" ht="15.75" customHeight="1" spans="1:2">
      <c r="A13220" s="3"/>
      <c r="B13220" s="3"/>
    </row>
    <row r="13221" ht="15.75" customHeight="1" spans="1:2">
      <c r="A13221" s="3"/>
      <c r="B13221" s="3"/>
    </row>
    <row r="13222" ht="15.75" customHeight="1" spans="1:2">
      <c r="A13222" s="3"/>
      <c r="B13222" s="3"/>
    </row>
    <row r="13223" ht="15.75" customHeight="1" spans="1:2">
      <c r="A13223" s="3"/>
      <c r="B13223" s="3"/>
    </row>
    <row r="13224" ht="15.75" customHeight="1" spans="1:2">
      <c r="A13224" s="3"/>
      <c r="B13224" s="3"/>
    </row>
    <row r="13225" ht="15.75" customHeight="1" spans="1:2">
      <c r="A13225" s="3"/>
      <c r="B13225" s="3"/>
    </row>
    <row r="13226" ht="15.75" customHeight="1" spans="1:2">
      <c r="A13226" s="3"/>
      <c r="B13226" s="3"/>
    </row>
    <row r="13227" ht="15.75" customHeight="1" spans="1:2">
      <c r="A13227" s="3"/>
      <c r="B13227" s="3"/>
    </row>
    <row r="13228" ht="15.75" customHeight="1" spans="1:2">
      <c r="A13228" s="3"/>
      <c r="B13228" s="3"/>
    </row>
    <row r="13229" ht="15.75" customHeight="1" spans="1:2">
      <c r="A13229" s="3"/>
      <c r="B13229" s="3"/>
    </row>
    <row r="13230" ht="15.75" customHeight="1" spans="1:2">
      <c r="A13230" s="3"/>
      <c r="B13230" s="3"/>
    </row>
    <row r="13231" ht="15.75" customHeight="1" spans="1:2">
      <c r="A13231" s="3"/>
      <c r="B13231" s="3"/>
    </row>
    <row r="13232" ht="15.75" customHeight="1" spans="1:2">
      <c r="A13232" s="3"/>
      <c r="B13232" s="3"/>
    </row>
    <row r="13233" ht="15.75" customHeight="1" spans="1:2">
      <c r="A13233" s="3"/>
      <c r="B13233" s="3"/>
    </row>
    <row r="13234" ht="15.75" customHeight="1" spans="1:2">
      <c r="A13234" s="3"/>
      <c r="B13234" s="3"/>
    </row>
    <row r="13235" ht="15.75" customHeight="1" spans="1:2">
      <c r="A13235" s="3"/>
      <c r="B13235" s="3"/>
    </row>
    <row r="13236" ht="15.75" customHeight="1" spans="1:2">
      <c r="A13236" s="3"/>
      <c r="B13236" s="3"/>
    </row>
    <row r="13237" ht="15.75" customHeight="1" spans="1:2">
      <c r="A13237" s="3"/>
      <c r="B13237" s="3"/>
    </row>
    <row r="13238" ht="15.75" customHeight="1" spans="1:2">
      <c r="A13238" s="3"/>
      <c r="B13238" s="3"/>
    </row>
    <row r="13239" ht="15.75" customHeight="1" spans="1:2">
      <c r="A13239" s="3"/>
      <c r="B13239" s="3"/>
    </row>
    <row r="13240" ht="15.75" customHeight="1" spans="1:2">
      <c r="A13240" s="3"/>
      <c r="B13240" s="3"/>
    </row>
    <row r="13241" ht="15.75" customHeight="1" spans="1:2">
      <c r="A13241" s="3"/>
      <c r="B13241" s="3"/>
    </row>
    <row r="13242" ht="15.75" customHeight="1" spans="1:2">
      <c r="A13242" s="3"/>
      <c r="B13242" s="3"/>
    </row>
    <row r="13243" ht="15.75" customHeight="1" spans="1:2">
      <c r="A13243" s="3"/>
      <c r="B13243" s="3"/>
    </row>
    <row r="13244" ht="15.75" customHeight="1" spans="1:2">
      <c r="A13244" s="3"/>
      <c r="B13244" s="3"/>
    </row>
    <row r="13245" ht="15.75" customHeight="1" spans="1:2">
      <c r="A13245" s="3"/>
      <c r="B13245" s="3"/>
    </row>
    <row r="13246" ht="15.75" customHeight="1" spans="1:2">
      <c r="A13246" s="3"/>
      <c r="B13246" s="3"/>
    </row>
    <row r="13247" ht="15.75" customHeight="1" spans="1:2">
      <c r="A13247" s="3"/>
      <c r="B13247" s="3"/>
    </row>
    <row r="13248" ht="15.75" customHeight="1" spans="1:2">
      <c r="A13248" s="3"/>
      <c r="B13248" s="3"/>
    </row>
    <row r="13249" ht="15.75" customHeight="1" spans="1:2">
      <c r="A13249" s="3"/>
      <c r="B13249" s="3"/>
    </row>
    <row r="13250" ht="15.75" customHeight="1" spans="1:2">
      <c r="A13250" s="3"/>
      <c r="B13250" s="3"/>
    </row>
    <row r="13251" ht="15.75" customHeight="1" spans="1:2">
      <c r="A13251" s="3"/>
      <c r="B13251" s="3"/>
    </row>
    <row r="13252" ht="15.75" customHeight="1" spans="1:2">
      <c r="A13252" s="3"/>
      <c r="B13252" s="3"/>
    </row>
    <row r="13253" ht="15.75" customHeight="1" spans="1:2">
      <c r="A13253" s="3"/>
      <c r="B13253" s="3"/>
    </row>
    <row r="13254" ht="15.75" customHeight="1" spans="1:2">
      <c r="A13254" s="3"/>
      <c r="B13254" s="3"/>
    </row>
    <row r="13255" ht="15.75" customHeight="1" spans="1:2">
      <c r="A13255" s="3"/>
      <c r="B13255" s="3"/>
    </row>
    <row r="13256" ht="15.75" customHeight="1" spans="1:2">
      <c r="A13256" s="3"/>
      <c r="B13256" s="3"/>
    </row>
    <row r="13257" ht="15.75" customHeight="1" spans="1:2">
      <c r="A13257" s="3"/>
      <c r="B13257" s="3"/>
    </row>
    <row r="13258" ht="15.75" customHeight="1" spans="1:2">
      <c r="A13258" s="3"/>
      <c r="B13258" s="3"/>
    </row>
    <row r="13259" ht="15.75" customHeight="1" spans="1:2">
      <c r="A13259" s="3"/>
      <c r="B13259" s="3"/>
    </row>
    <row r="13260" ht="15.75" customHeight="1" spans="1:2">
      <c r="A13260" s="3"/>
      <c r="B13260" s="3"/>
    </row>
    <row r="13261" ht="15.75" customHeight="1" spans="1:2">
      <c r="A13261" s="3"/>
      <c r="B13261" s="3"/>
    </row>
    <row r="13262" ht="15.75" customHeight="1" spans="1:2">
      <c r="A13262" s="3"/>
      <c r="B13262" s="3"/>
    </row>
    <row r="13263" ht="15.75" customHeight="1" spans="1:2">
      <c r="A13263" s="3"/>
      <c r="B13263" s="3"/>
    </row>
    <row r="13264" ht="15.75" customHeight="1" spans="1:2">
      <c r="A13264" s="3"/>
      <c r="B13264" s="3"/>
    </row>
    <row r="13265" ht="15.75" customHeight="1" spans="1:2">
      <c r="A13265" s="3"/>
      <c r="B13265" s="3"/>
    </row>
    <row r="13266" ht="15.75" customHeight="1" spans="1:2">
      <c r="A13266" s="3"/>
      <c r="B13266" s="3"/>
    </row>
    <row r="13267" ht="15.75" customHeight="1" spans="1:2">
      <c r="A13267" s="3"/>
      <c r="B13267" s="3"/>
    </row>
    <row r="13268" ht="15.75" customHeight="1" spans="1:2">
      <c r="A13268" s="3"/>
      <c r="B13268" s="3"/>
    </row>
    <row r="13269" ht="15.75" customHeight="1" spans="1:2">
      <c r="A13269" s="3"/>
      <c r="B13269" s="3"/>
    </row>
    <row r="13270" ht="15.75" customHeight="1" spans="1:2">
      <c r="A13270" s="3"/>
      <c r="B13270" s="3"/>
    </row>
    <row r="13271" ht="15.75" customHeight="1" spans="1:2">
      <c r="A13271" s="3"/>
      <c r="B13271" s="3"/>
    </row>
    <row r="13272" ht="15.75" customHeight="1" spans="1:2">
      <c r="A13272" s="3"/>
      <c r="B13272" s="3"/>
    </row>
    <row r="13273" ht="15.75" customHeight="1" spans="1:2">
      <c r="A13273" s="3"/>
      <c r="B13273" s="3"/>
    </row>
    <row r="13274" ht="15.75" customHeight="1" spans="1:2">
      <c r="A13274" s="3"/>
      <c r="B13274" s="3"/>
    </row>
    <row r="13275" ht="15.75" customHeight="1" spans="1:2">
      <c r="A13275" s="3"/>
      <c r="B13275" s="3"/>
    </row>
    <row r="13276" ht="15.75" customHeight="1" spans="1:2">
      <c r="A13276" s="3"/>
      <c r="B13276" s="3"/>
    </row>
    <row r="13277" ht="15.75" customHeight="1" spans="1:2">
      <c r="A13277" s="3"/>
      <c r="B13277" s="3"/>
    </row>
    <row r="13278" ht="15.75" customHeight="1" spans="1:2">
      <c r="A13278" s="3"/>
      <c r="B13278" s="3"/>
    </row>
    <row r="13279" ht="15.75" customHeight="1" spans="1:2">
      <c r="A13279" s="3"/>
      <c r="B13279" s="3"/>
    </row>
    <row r="13280" ht="15.75" customHeight="1" spans="1:2">
      <c r="A13280" s="3"/>
      <c r="B13280" s="3"/>
    </row>
    <row r="13281" ht="15.75" customHeight="1" spans="1:2">
      <c r="A13281" s="3"/>
      <c r="B13281" s="3"/>
    </row>
    <row r="13282" ht="15.75" customHeight="1" spans="1:2">
      <c r="A13282" s="3"/>
      <c r="B13282" s="3"/>
    </row>
    <row r="13283" ht="15.75" customHeight="1" spans="1:2">
      <c r="A13283" s="3"/>
      <c r="B13283" s="3"/>
    </row>
    <row r="13284" ht="15.75" customHeight="1" spans="1:2">
      <c r="A13284" s="3"/>
      <c r="B13284" s="3"/>
    </row>
    <row r="13285" ht="15.75" customHeight="1" spans="1:2">
      <c r="A13285" s="3"/>
      <c r="B13285" s="3"/>
    </row>
    <row r="13286" ht="15.75" customHeight="1" spans="1:2">
      <c r="A13286" s="3"/>
      <c r="B13286" s="3"/>
    </row>
    <row r="13287" ht="15.75" customHeight="1" spans="1:2">
      <c r="A13287" s="3"/>
      <c r="B13287" s="3"/>
    </row>
    <row r="13288" ht="15.75" customHeight="1" spans="1:2">
      <c r="A13288" s="3"/>
      <c r="B13288" s="3"/>
    </row>
    <row r="13289" ht="15.75" customHeight="1" spans="1:2">
      <c r="A13289" s="3"/>
      <c r="B13289" s="3"/>
    </row>
    <row r="13290" ht="15.75" customHeight="1" spans="1:2">
      <c r="A13290" s="3"/>
      <c r="B13290" s="3"/>
    </row>
    <row r="13291" ht="15.75" customHeight="1" spans="1:2">
      <c r="A13291" s="3"/>
      <c r="B13291" s="3"/>
    </row>
    <row r="13292" ht="15.75" customHeight="1" spans="1:2">
      <c r="A13292" s="3"/>
      <c r="B13292" s="3"/>
    </row>
    <row r="13293" ht="15.75" customHeight="1" spans="1:2">
      <c r="A13293" s="3"/>
      <c r="B13293" s="3"/>
    </row>
    <row r="13294" ht="15.75" customHeight="1" spans="1:2">
      <c r="A13294" s="3"/>
      <c r="B13294" s="3"/>
    </row>
    <row r="13295" ht="15.75" customHeight="1" spans="1:2">
      <c r="A13295" s="3"/>
      <c r="B13295" s="3"/>
    </row>
    <row r="13296" ht="15.75" customHeight="1" spans="1:2">
      <c r="A13296" s="3"/>
      <c r="B13296" s="3"/>
    </row>
    <row r="13297" ht="15.75" customHeight="1" spans="1:2">
      <c r="A13297" s="3"/>
      <c r="B13297" s="3"/>
    </row>
    <row r="13298" ht="15.75" customHeight="1" spans="1:2">
      <c r="A13298" s="3"/>
      <c r="B13298" s="3"/>
    </row>
    <row r="13299" ht="15.75" customHeight="1" spans="1:2">
      <c r="A13299" s="3"/>
      <c r="B13299" s="3"/>
    </row>
    <row r="13300" ht="15.75" customHeight="1" spans="1:2">
      <c r="A13300" s="3"/>
      <c r="B13300" s="3"/>
    </row>
    <row r="13301" ht="15.75" customHeight="1" spans="1:2">
      <c r="A13301" s="3"/>
      <c r="B13301" s="3"/>
    </row>
    <row r="13302" ht="15.75" customHeight="1" spans="1:2">
      <c r="A13302" s="3"/>
      <c r="B13302" s="3"/>
    </row>
    <row r="13303" ht="15.75" customHeight="1" spans="1:2">
      <c r="A13303" s="3"/>
      <c r="B13303" s="3"/>
    </row>
    <row r="13304" ht="15.75" customHeight="1" spans="1:2">
      <c r="A13304" s="3"/>
      <c r="B13304" s="3"/>
    </row>
    <row r="13305" ht="15.75" customHeight="1" spans="1:2">
      <c r="A13305" s="3"/>
      <c r="B13305" s="3"/>
    </row>
    <row r="13306" ht="15.75" customHeight="1" spans="1:2">
      <c r="A13306" s="3"/>
      <c r="B13306" s="3"/>
    </row>
    <row r="13307" ht="15.75" customHeight="1" spans="1:2">
      <c r="A13307" s="3"/>
      <c r="B13307" s="3"/>
    </row>
    <row r="13308" ht="15.75" customHeight="1" spans="1:2">
      <c r="A13308" s="3"/>
      <c r="B13308" s="3"/>
    </row>
    <row r="13309" ht="15.75" customHeight="1" spans="1:2">
      <c r="A13309" s="3"/>
      <c r="B13309" s="3"/>
    </row>
    <row r="13310" ht="15.75" customHeight="1" spans="1:2">
      <c r="A13310" s="3"/>
      <c r="B13310" s="3"/>
    </row>
    <row r="13311" ht="15.75" customHeight="1" spans="1:2">
      <c r="A13311" s="3"/>
      <c r="B13311" s="3"/>
    </row>
    <row r="13312" ht="15.75" customHeight="1" spans="1:2">
      <c r="A13312" s="3"/>
      <c r="B13312" s="3"/>
    </row>
    <row r="13313" ht="15.75" customHeight="1" spans="1:2">
      <c r="A13313" s="3"/>
      <c r="B13313" s="3"/>
    </row>
    <row r="13314" ht="15.75" customHeight="1" spans="1:2">
      <c r="A13314" s="3"/>
      <c r="B13314" s="3"/>
    </row>
    <row r="13315" ht="15.75" customHeight="1" spans="1:2">
      <c r="A13315" s="3"/>
      <c r="B13315" s="3"/>
    </row>
    <row r="13316" ht="15.75" customHeight="1" spans="1:2">
      <c r="A13316" s="3"/>
      <c r="B13316" s="3"/>
    </row>
    <row r="13317" ht="15.75" customHeight="1" spans="1:2">
      <c r="A13317" s="3"/>
      <c r="B13317" s="3"/>
    </row>
    <row r="13318" ht="15.75" customHeight="1" spans="1:2">
      <c r="A13318" s="3"/>
      <c r="B13318" s="3"/>
    </row>
    <row r="13319" ht="15.75" customHeight="1" spans="1:2">
      <c r="A13319" s="3"/>
      <c r="B13319" s="3"/>
    </row>
    <row r="13320" ht="15.75" customHeight="1" spans="1:2">
      <c r="A13320" s="3"/>
      <c r="B13320" s="3"/>
    </row>
    <row r="13321" ht="15.75" customHeight="1" spans="1:2">
      <c r="A13321" s="3"/>
      <c r="B13321" s="3"/>
    </row>
    <row r="13322" ht="15.75" customHeight="1" spans="1:2">
      <c r="A13322" s="3"/>
      <c r="B13322" s="3"/>
    </row>
    <row r="13323" ht="15.75" customHeight="1" spans="1:2">
      <c r="A13323" s="3"/>
      <c r="B13323" s="3"/>
    </row>
    <row r="13324" ht="15.75" customHeight="1" spans="1:2">
      <c r="A13324" s="3"/>
      <c r="B13324" s="3"/>
    </row>
    <row r="13325" ht="15.75" customHeight="1" spans="1:2">
      <c r="A13325" s="3"/>
      <c r="B13325" s="3"/>
    </row>
    <row r="13326" ht="15.75" customHeight="1" spans="1:2">
      <c r="A13326" s="3"/>
      <c r="B13326" s="3"/>
    </row>
    <row r="13327" ht="15.75" customHeight="1" spans="1:2">
      <c r="A13327" s="3"/>
      <c r="B13327" s="3"/>
    </row>
    <row r="13328" ht="15.75" customHeight="1" spans="1:2">
      <c r="A13328" s="3"/>
      <c r="B13328" s="3"/>
    </row>
    <row r="13329" ht="15.75" customHeight="1" spans="1:2">
      <c r="A13329" s="3"/>
      <c r="B13329" s="3"/>
    </row>
    <row r="13330" ht="15.75" customHeight="1" spans="1:2">
      <c r="A13330" s="3"/>
      <c r="B13330" s="3"/>
    </row>
    <row r="13331" ht="15.75" customHeight="1" spans="1:2">
      <c r="A13331" s="3"/>
      <c r="B13331" s="3"/>
    </row>
    <row r="13332" ht="15.75" customHeight="1" spans="1:2">
      <c r="A13332" s="3"/>
      <c r="B13332" s="3"/>
    </row>
    <row r="13333" ht="15.75" customHeight="1" spans="1:2">
      <c r="A13333" s="3"/>
      <c r="B13333" s="3"/>
    </row>
    <row r="13334" ht="15.75" customHeight="1" spans="1:2">
      <c r="A13334" s="3"/>
      <c r="B13334" s="3"/>
    </row>
    <row r="13335" ht="15.75" customHeight="1" spans="1:2">
      <c r="A13335" s="3"/>
      <c r="B13335" s="3"/>
    </row>
    <row r="13336" ht="15.75" customHeight="1" spans="1:2">
      <c r="A13336" s="3"/>
      <c r="B13336" s="3"/>
    </row>
    <row r="13337" ht="15.75" customHeight="1" spans="1:2">
      <c r="A13337" s="3"/>
      <c r="B13337" s="3"/>
    </row>
    <row r="13338" ht="15.75" customHeight="1" spans="1:2">
      <c r="A13338" s="3"/>
      <c r="B13338" s="3"/>
    </row>
    <row r="13339" ht="15.75" customHeight="1" spans="1:2">
      <c r="A13339" s="3"/>
      <c r="B13339" s="3"/>
    </row>
    <row r="13340" ht="15.75" customHeight="1" spans="1:2">
      <c r="A13340" s="3"/>
      <c r="B13340" s="3"/>
    </row>
    <row r="13341" ht="15.75" customHeight="1" spans="1:2">
      <c r="A13341" s="3"/>
      <c r="B13341" s="3"/>
    </row>
    <row r="13342" ht="15.75" customHeight="1" spans="1:2">
      <c r="A13342" s="3"/>
      <c r="B13342" s="3"/>
    </row>
    <row r="13343" ht="15.75" customHeight="1" spans="1:2">
      <c r="A13343" s="3"/>
      <c r="B13343" s="3"/>
    </row>
    <row r="13344" ht="15.75" customHeight="1" spans="1:2">
      <c r="A13344" s="3"/>
      <c r="B13344" s="3"/>
    </row>
    <row r="13345" ht="15.75" customHeight="1" spans="1:2">
      <c r="A13345" s="3"/>
      <c r="B13345" s="3"/>
    </row>
    <row r="13346" ht="15.75" customHeight="1" spans="1:2">
      <c r="A13346" s="3"/>
      <c r="B13346" s="3"/>
    </row>
    <row r="13347" ht="15.75" customHeight="1" spans="1:2">
      <c r="A13347" s="3"/>
      <c r="B13347" s="3"/>
    </row>
    <row r="13348" ht="15.75" customHeight="1" spans="1:2">
      <c r="A13348" s="3"/>
      <c r="B13348" s="3"/>
    </row>
    <row r="13349" ht="15.75" customHeight="1" spans="1:2">
      <c r="A13349" s="3"/>
      <c r="B13349" s="3"/>
    </row>
    <row r="13350" ht="15.75" customHeight="1" spans="1:2">
      <c r="A13350" s="3"/>
      <c r="B13350" s="3"/>
    </row>
    <row r="13351" ht="15.75" customHeight="1" spans="1:2">
      <c r="A13351" s="3"/>
      <c r="B13351" s="3"/>
    </row>
    <row r="13352" ht="15.75" customHeight="1" spans="1:2">
      <c r="A13352" s="3"/>
      <c r="B13352" s="3"/>
    </row>
    <row r="13353" ht="15.75" customHeight="1" spans="1:2">
      <c r="A13353" s="3"/>
      <c r="B13353" s="3"/>
    </row>
    <row r="13354" ht="15.75" customHeight="1" spans="1:2">
      <c r="A13354" s="3"/>
      <c r="B13354" s="3"/>
    </row>
    <row r="13355" ht="15.75" customHeight="1" spans="1:2">
      <c r="A13355" s="3"/>
      <c r="B13355" s="3"/>
    </row>
    <row r="13356" ht="15.75" customHeight="1" spans="1:2">
      <c r="A13356" s="3"/>
      <c r="B13356" s="3"/>
    </row>
    <row r="13357" ht="15.75" customHeight="1" spans="1:2">
      <c r="A13357" s="3"/>
      <c r="B13357" s="3"/>
    </row>
    <row r="13358" ht="15.75" customHeight="1" spans="1:2">
      <c r="A13358" s="3"/>
      <c r="B13358" s="3"/>
    </row>
    <row r="13359" ht="15.75" customHeight="1" spans="1:2">
      <c r="A13359" s="3"/>
      <c r="B13359" s="3"/>
    </row>
    <row r="13360" ht="15.75" customHeight="1" spans="1:2">
      <c r="A13360" s="3"/>
      <c r="B13360" s="3"/>
    </row>
    <row r="13361" ht="15.75" customHeight="1" spans="1:2">
      <c r="A13361" s="3"/>
      <c r="B13361" s="3"/>
    </row>
    <row r="13362" ht="15.75" customHeight="1" spans="1:2">
      <c r="A13362" s="3"/>
      <c r="B13362" s="3"/>
    </row>
    <row r="13363" ht="15.75" customHeight="1" spans="1:2">
      <c r="A13363" s="3"/>
      <c r="B13363" s="3"/>
    </row>
    <row r="13364" ht="15.75" customHeight="1" spans="1:2">
      <c r="A13364" s="3"/>
      <c r="B13364" s="3"/>
    </row>
    <row r="13365" ht="15.75" customHeight="1" spans="1:2">
      <c r="A13365" s="3"/>
      <c r="B13365" s="3"/>
    </row>
    <row r="13366" ht="15.75" customHeight="1" spans="1:2">
      <c r="A13366" s="3"/>
      <c r="B13366" s="3"/>
    </row>
    <row r="13367" ht="15.75" customHeight="1" spans="1:2">
      <c r="A13367" s="3"/>
      <c r="B13367" s="3"/>
    </row>
    <row r="13368" ht="15.75" customHeight="1" spans="1:2">
      <c r="A13368" s="3"/>
      <c r="B13368" s="3"/>
    </row>
    <row r="13369" ht="15.75" customHeight="1" spans="1:2">
      <c r="A13369" s="3"/>
      <c r="B13369" s="3"/>
    </row>
    <row r="13370" ht="15.75" customHeight="1" spans="1:2">
      <c r="A13370" s="3"/>
      <c r="B13370" s="3"/>
    </row>
    <row r="13371" ht="15.75" customHeight="1" spans="1:2">
      <c r="A13371" s="3"/>
      <c r="B13371" s="3"/>
    </row>
    <row r="13372" ht="15.75" customHeight="1" spans="1:2">
      <c r="A13372" s="3"/>
      <c r="B13372" s="3"/>
    </row>
    <row r="13373" ht="15.75" customHeight="1" spans="1:2">
      <c r="A13373" s="3"/>
      <c r="B13373" s="3"/>
    </row>
    <row r="13374" ht="15.75" customHeight="1" spans="1:2">
      <c r="A13374" s="3"/>
      <c r="B13374" s="3"/>
    </row>
    <row r="13375" ht="15.75" customHeight="1" spans="1:2">
      <c r="A13375" s="3"/>
      <c r="B13375" s="3"/>
    </row>
    <row r="13376" ht="15.75" customHeight="1" spans="1:2">
      <c r="A13376" s="3"/>
      <c r="B13376" s="3"/>
    </row>
    <row r="13377" ht="15.75" customHeight="1" spans="1:2">
      <c r="A13377" s="3"/>
      <c r="B13377" s="3"/>
    </row>
    <row r="13378" ht="15.75" customHeight="1" spans="1:2">
      <c r="A13378" s="3"/>
      <c r="B13378" s="3"/>
    </row>
    <row r="13379" ht="15.75" customHeight="1" spans="1:2">
      <c r="A13379" s="3"/>
      <c r="B13379" s="3"/>
    </row>
    <row r="13380" ht="15.75" customHeight="1" spans="1:2">
      <c r="A13380" s="3"/>
      <c r="B13380" s="3"/>
    </row>
    <row r="13381" ht="15.75" customHeight="1" spans="1:2">
      <c r="A13381" s="3"/>
      <c r="B13381" s="3"/>
    </row>
    <row r="13382" ht="15.75" customHeight="1" spans="1:2">
      <c r="A13382" s="3"/>
      <c r="B13382" s="3"/>
    </row>
    <row r="13383" ht="15.75" customHeight="1" spans="1:2">
      <c r="A13383" s="3"/>
      <c r="B13383" s="3"/>
    </row>
    <row r="13384" ht="15.75" customHeight="1" spans="1:2">
      <c r="A13384" s="3"/>
      <c r="B13384" s="3"/>
    </row>
    <row r="13385" ht="15.75" customHeight="1" spans="1:2">
      <c r="A13385" s="3"/>
      <c r="B13385" s="3"/>
    </row>
    <row r="13386" ht="15.75" customHeight="1" spans="1:2">
      <c r="A13386" s="3"/>
      <c r="B13386" s="3"/>
    </row>
    <row r="13387" ht="15.75" customHeight="1" spans="1:2">
      <c r="A13387" s="3"/>
      <c r="B13387" s="3"/>
    </row>
    <row r="13388" ht="15.75" customHeight="1" spans="1:2">
      <c r="A13388" s="3"/>
      <c r="B13388" s="3"/>
    </row>
    <row r="13389" ht="15.75" customHeight="1" spans="1:2">
      <c r="A13389" s="3"/>
      <c r="B13389" s="3"/>
    </row>
    <row r="13390" ht="15.75" customHeight="1" spans="1:2">
      <c r="A13390" s="3"/>
      <c r="B13390" s="3"/>
    </row>
    <row r="13391" ht="15.75" customHeight="1" spans="1:2">
      <c r="A13391" s="3"/>
      <c r="B13391" s="3"/>
    </row>
    <row r="13392" ht="15.75" customHeight="1" spans="1:2">
      <c r="A13392" s="3"/>
      <c r="B13392" s="3"/>
    </row>
    <row r="13393" ht="15.75" customHeight="1" spans="1:2">
      <c r="A13393" s="3"/>
      <c r="B13393" s="3"/>
    </row>
    <row r="13394" ht="15.75" customHeight="1" spans="1:2">
      <c r="A13394" s="3"/>
      <c r="B13394" s="3"/>
    </row>
    <row r="13395" ht="15.75" customHeight="1" spans="1:2">
      <c r="A13395" s="3"/>
      <c r="B13395" s="3"/>
    </row>
    <row r="13396" ht="15.75" customHeight="1" spans="1:2">
      <c r="A13396" s="3"/>
      <c r="B13396" s="3"/>
    </row>
    <row r="13397" ht="15.75" customHeight="1" spans="1:2">
      <c r="A13397" s="3"/>
      <c r="B13397" s="3"/>
    </row>
    <row r="13398" ht="15.75" customHeight="1" spans="1:2">
      <c r="A13398" s="3"/>
      <c r="B13398" s="3"/>
    </row>
    <row r="13399" ht="15.75" customHeight="1" spans="1:2">
      <c r="A13399" s="3"/>
      <c r="B13399" s="3"/>
    </row>
    <row r="13400" ht="15.75" customHeight="1" spans="1:2">
      <c r="A13400" s="3"/>
      <c r="B13400" s="3"/>
    </row>
    <row r="13401" ht="15.75" customHeight="1" spans="1:2">
      <c r="A13401" s="3"/>
      <c r="B13401" s="3"/>
    </row>
    <row r="13402" ht="15.75" customHeight="1" spans="1:2">
      <c r="A13402" s="3"/>
      <c r="B13402" s="3"/>
    </row>
    <row r="13403" ht="15.75" customHeight="1" spans="1:2">
      <c r="A13403" s="3"/>
      <c r="B13403" s="3"/>
    </row>
    <row r="13404" ht="15.75" customHeight="1" spans="1:2">
      <c r="A13404" s="3"/>
      <c r="B13404" s="3"/>
    </row>
    <row r="13405" ht="15.75" customHeight="1" spans="1:2">
      <c r="A13405" s="3"/>
      <c r="B13405" s="3"/>
    </row>
    <row r="13406" ht="15.75" customHeight="1" spans="1:2">
      <c r="A13406" s="3"/>
      <c r="B13406" s="3"/>
    </row>
    <row r="13407" ht="15.75" customHeight="1" spans="1:2">
      <c r="A13407" s="3"/>
      <c r="B13407" s="3"/>
    </row>
    <row r="13408" ht="15.75" customHeight="1" spans="1:2">
      <c r="A13408" s="3"/>
      <c r="B13408" s="3"/>
    </row>
    <row r="13409" ht="15.75" customHeight="1" spans="1:2">
      <c r="A13409" s="3"/>
      <c r="B13409" s="3"/>
    </row>
    <row r="13410" ht="15.75" customHeight="1" spans="1:2">
      <c r="A13410" s="3"/>
      <c r="B13410" s="3"/>
    </row>
    <row r="13411" ht="15.75" customHeight="1" spans="1:2">
      <c r="A13411" s="3"/>
      <c r="B13411" s="3"/>
    </row>
    <row r="13412" ht="15.75" customHeight="1" spans="1:2">
      <c r="A13412" s="3"/>
      <c r="B13412" s="3"/>
    </row>
    <row r="13413" ht="15.75" customHeight="1" spans="1:2">
      <c r="A13413" s="3"/>
      <c r="B13413" s="3"/>
    </row>
    <row r="13414" ht="15.75" customHeight="1" spans="1:2">
      <c r="A13414" s="3"/>
      <c r="B13414" s="3"/>
    </row>
    <row r="13415" ht="15.75" customHeight="1" spans="1:2">
      <c r="A13415" s="3"/>
      <c r="B13415" s="3"/>
    </row>
    <row r="13416" ht="15.75" customHeight="1" spans="1:2">
      <c r="A13416" s="3"/>
      <c r="B13416" s="3"/>
    </row>
    <row r="13417" ht="15.75" customHeight="1" spans="1:2">
      <c r="A13417" s="3"/>
      <c r="B13417" s="3"/>
    </row>
    <row r="13418" ht="15.75" customHeight="1" spans="1:2">
      <c r="A13418" s="3"/>
      <c r="B13418" s="3"/>
    </row>
    <row r="13419" ht="15.75" customHeight="1" spans="1:2">
      <c r="A13419" s="3"/>
      <c r="B13419" s="3"/>
    </row>
    <row r="13420" ht="15.75" customHeight="1" spans="1:2">
      <c r="A13420" s="3"/>
      <c r="B13420" s="3"/>
    </row>
    <row r="13421" ht="15.75" customHeight="1" spans="1:2">
      <c r="A13421" s="3"/>
      <c r="B13421" s="3"/>
    </row>
    <row r="13422" ht="15.75" customHeight="1" spans="1:2">
      <c r="A13422" s="3"/>
      <c r="B13422" s="3"/>
    </row>
    <row r="13423" ht="15.75" customHeight="1" spans="1:2">
      <c r="A13423" s="3"/>
      <c r="B13423" s="3"/>
    </row>
    <row r="13424" ht="15.75" customHeight="1" spans="1:2">
      <c r="A13424" s="3"/>
      <c r="B13424" s="3"/>
    </row>
    <row r="13425" ht="15.75" customHeight="1" spans="1:2">
      <c r="A13425" s="3"/>
      <c r="B13425" s="3"/>
    </row>
    <row r="13426" ht="15.75" customHeight="1" spans="1:2">
      <c r="A13426" s="3"/>
      <c r="B13426" s="3"/>
    </row>
    <row r="13427" ht="15.75" customHeight="1" spans="1:2">
      <c r="A13427" s="3"/>
      <c r="B13427" s="3"/>
    </row>
    <row r="13428" ht="15.75" customHeight="1" spans="1:2">
      <c r="A13428" s="3"/>
      <c r="B13428" s="3"/>
    </row>
    <row r="13429" ht="15.75" customHeight="1" spans="1:2">
      <c r="A13429" s="3"/>
      <c r="B13429" s="3"/>
    </row>
    <row r="13430" ht="15.75" customHeight="1" spans="1:2">
      <c r="A13430" s="3"/>
      <c r="B13430" s="3"/>
    </row>
    <row r="13431" ht="15.75" customHeight="1" spans="1:2">
      <c r="A13431" s="3"/>
      <c r="B13431" s="3"/>
    </row>
    <row r="13432" ht="15.75" customHeight="1" spans="1:2">
      <c r="A13432" s="3"/>
      <c r="B13432" s="3"/>
    </row>
    <row r="13433" ht="15.75" customHeight="1" spans="1:2">
      <c r="A13433" s="3"/>
      <c r="B13433" s="3"/>
    </row>
    <row r="13434" ht="15.75" customHeight="1" spans="1:2">
      <c r="A13434" s="3"/>
      <c r="B13434" s="3"/>
    </row>
    <row r="13435" ht="15.75" customHeight="1" spans="1:2">
      <c r="A13435" s="3"/>
      <c r="B13435" s="3"/>
    </row>
    <row r="13436" ht="15.75" customHeight="1" spans="1:2">
      <c r="A13436" s="3"/>
      <c r="B13436" s="3"/>
    </row>
    <row r="13437" ht="15.75" customHeight="1" spans="1:2">
      <c r="A13437" s="3"/>
      <c r="B13437" s="3"/>
    </row>
    <row r="13438" ht="15.75" customHeight="1" spans="1:2">
      <c r="A13438" s="3"/>
      <c r="B13438" s="3"/>
    </row>
    <row r="13439" ht="15.75" customHeight="1" spans="1:2">
      <c r="A13439" s="3"/>
      <c r="B13439" s="3"/>
    </row>
    <row r="13440" ht="15.75" customHeight="1" spans="1:2">
      <c r="A13440" s="3"/>
      <c r="B13440" s="3"/>
    </row>
    <row r="13441" ht="15.75" customHeight="1" spans="1:2">
      <c r="A13441" s="3"/>
      <c r="B13441" s="3"/>
    </row>
    <row r="13442" ht="15.75" customHeight="1" spans="1:2">
      <c r="A13442" s="3"/>
      <c r="B13442" s="3"/>
    </row>
    <row r="13443" ht="15.75" customHeight="1" spans="1:2">
      <c r="A13443" s="3"/>
      <c r="B13443" s="3"/>
    </row>
    <row r="13444" ht="15.75" customHeight="1" spans="1:2">
      <c r="A13444" s="3"/>
      <c r="B13444" s="3"/>
    </row>
    <row r="13445" ht="15.75" customHeight="1" spans="1:2">
      <c r="A13445" s="3"/>
      <c r="B13445" s="3"/>
    </row>
    <row r="13446" ht="15.75" customHeight="1" spans="1:2">
      <c r="A13446" s="3"/>
      <c r="B13446" s="3"/>
    </row>
    <row r="13447" ht="15.75" customHeight="1" spans="1:2">
      <c r="A13447" s="3"/>
      <c r="B13447" s="3"/>
    </row>
    <row r="13448" ht="15.75" customHeight="1" spans="1:2">
      <c r="A13448" s="3"/>
      <c r="B13448" s="3"/>
    </row>
    <row r="13449" ht="15.75" customHeight="1" spans="1:2">
      <c r="A13449" s="3"/>
      <c r="B13449" s="3"/>
    </row>
    <row r="13450" ht="15.75" customHeight="1" spans="1:2">
      <c r="A13450" s="3"/>
      <c r="B13450" s="3"/>
    </row>
    <row r="13451" ht="15.75" customHeight="1" spans="1:2">
      <c r="A13451" s="3"/>
      <c r="B13451" s="3"/>
    </row>
    <row r="13452" ht="15.75" customHeight="1" spans="1:2">
      <c r="A13452" s="3"/>
      <c r="B13452" s="3"/>
    </row>
    <row r="13453" ht="15.75" customHeight="1" spans="1:2">
      <c r="A13453" s="3"/>
      <c r="B13453" s="3"/>
    </row>
    <row r="13454" ht="15.75" customHeight="1" spans="1:2">
      <c r="A13454" s="3"/>
      <c r="B13454" s="3"/>
    </row>
    <row r="13455" ht="15.75" customHeight="1" spans="1:2">
      <c r="A13455" s="3"/>
      <c r="B13455" s="3"/>
    </row>
    <row r="13456" ht="15.75" customHeight="1" spans="1:2">
      <c r="A13456" s="3"/>
      <c r="B13456" s="3"/>
    </row>
    <row r="13457" ht="15.75" customHeight="1" spans="1:2">
      <c r="A13457" s="3"/>
      <c r="B13457" s="3"/>
    </row>
    <row r="13458" ht="15.75" customHeight="1" spans="1:2">
      <c r="A13458" s="3"/>
      <c r="B13458" s="3"/>
    </row>
    <row r="13459" ht="15.75" customHeight="1" spans="1:2">
      <c r="A13459" s="3"/>
      <c r="B13459" s="3"/>
    </row>
    <row r="13460" ht="15.75" customHeight="1" spans="1:2">
      <c r="A13460" s="3"/>
      <c r="B13460" s="3"/>
    </row>
    <row r="13461" ht="15.75" customHeight="1" spans="1:2">
      <c r="A13461" s="3"/>
      <c r="B13461" s="3"/>
    </row>
    <row r="13462" ht="15.75" customHeight="1" spans="1:2">
      <c r="A13462" s="3"/>
      <c r="B13462" s="3"/>
    </row>
    <row r="13463" ht="15.75" customHeight="1" spans="1:2">
      <c r="A13463" s="3"/>
      <c r="B13463" s="3"/>
    </row>
    <row r="13464" ht="15.75" customHeight="1" spans="1:2">
      <c r="A13464" s="3"/>
      <c r="B13464" s="3"/>
    </row>
    <row r="13465" ht="15.75" customHeight="1" spans="1:2">
      <c r="A13465" s="3"/>
      <c r="B13465" s="3"/>
    </row>
    <row r="13466" ht="15.75" customHeight="1" spans="1:2">
      <c r="A13466" s="3"/>
      <c r="B13466" s="3"/>
    </row>
    <row r="13467" ht="15.75" customHeight="1" spans="1:2">
      <c r="A13467" s="3"/>
      <c r="B13467" s="3"/>
    </row>
    <row r="13468" ht="15.75" customHeight="1" spans="1:2">
      <c r="A13468" s="3"/>
      <c r="B13468" s="3"/>
    </row>
    <row r="13469" ht="15.75" customHeight="1" spans="1:2">
      <c r="A13469" s="3"/>
      <c r="B13469" s="3"/>
    </row>
    <row r="13470" ht="15.75" customHeight="1" spans="1:2">
      <c r="A13470" s="3"/>
      <c r="B13470" s="3"/>
    </row>
    <row r="13471" ht="15.75" customHeight="1" spans="1:2">
      <c r="A13471" s="3"/>
      <c r="B13471" s="3"/>
    </row>
    <row r="13472" ht="15.75" customHeight="1" spans="1:2">
      <c r="A13472" s="3"/>
      <c r="B13472" s="3"/>
    </row>
    <row r="13473" ht="15.75" customHeight="1" spans="1:2">
      <c r="A13473" s="3"/>
      <c r="B13473" s="3"/>
    </row>
    <row r="13474" ht="15.75" customHeight="1" spans="1:2">
      <c r="A13474" s="3"/>
      <c r="B13474" s="3"/>
    </row>
    <row r="13475" ht="15.75" customHeight="1" spans="1:2">
      <c r="A13475" s="3"/>
      <c r="B13475" s="3"/>
    </row>
    <row r="13476" ht="15.75" customHeight="1" spans="1:2">
      <c r="A13476" s="3"/>
      <c r="B13476" s="3"/>
    </row>
    <row r="13477" ht="15.75" customHeight="1" spans="1:2">
      <c r="A13477" s="3"/>
      <c r="B13477" s="3"/>
    </row>
    <row r="13478" ht="15.75" customHeight="1" spans="1:2">
      <c r="A13478" s="3"/>
      <c r="B13478" s="3"/>
    </row>
    <row r="13479" ht="15.75" customHeight="1" spans="1:2">
      <c r="A13479" s="3"/>
      <c r="B13479" s="3"/>
    </row>
    <row r="13480" ht="15.75" customHeight="1" spans="1:2">
      <c r="A13480" s="3"/>
      <c r="B13480" s="3"/>
    </row>
    <row r="13481" ht="15.75" customHeight="1" spans="1:2">
      <c r="A13481" s="3"/>
      <c r="B13481" s="3"/>
    </row>
    <row r="13482" ht="15.75" customHeight="1" spans="1:2">
      <c r="A13482" s="3"/>
      <c r="B13482" s="3"/>
    </row>
    <row r="13483" ht="15.75" customHeight="1" spans="1:2">
      <c r="A13483" s="3"/>
      <c r="B13483" s="3"/>
    </row>
    <row r="13484" ht="15.75" customHeight="1" spans="1:2">
      <c r="A13484" s="3"/>
      <c r="B13484" s="3"/>
    </row>
    <row r="13485" ht="15.75" customHeight="1" spans="1:2">
      <c r="A13485" s="3"/>
      <c r="B13485" s="3"/>
    </row>
    <row r="13486" ht="15.75" customHeight="1" spans="1:2">
      <c r="A13486" s="3"/>
      <c r="B13486" s="3"/>
    </row>
    <row r="13487" ht="15.75" customHeight="1" spans="1:2">
      <c r="A13487" s="3"/>
      <c r="B13487" s="3"/>
    </row>
    <row r="13488" ht="15.75" customHeight="1" spans="1:2">
      <c r="A13488" s="3"/>
      <c r="B13488" s="3"/>
    </row>
    <row r="13489" ht="15.75" customHeight="1" spans="1:2">
      <c r="A13489" s="3"/>
      <c r="B13489" s="3"/>
    </row>
    <row r="13490" ht="15.75" customHeight="1" spans="1:2">
      <c r="A13490" s="3"/>
      <c r="B13490" s="3"/>
    </row>
    <row r="13491" ht="15.75" customHeight="1" spans="1:2">
      <c r="A13491" s="3"/>
      <c r="B13491" s="3"/>
    </row>
    <row r="13492" ht="15.75" customHeight="1" spans="1:2">
      <c r="A13492" s="3"/>
      <c r="B13492" s="3"/>
    </row>
    <row r="13493" ht="15.75" customHeight="1" spans="1:2">
      <c r="A13493" s="3"/>
      <c r="B13493" s="3"/>
    </row>
    <row r="13494" ht="15.75" customHeight="1" spans="1:2">
      <c r="A13494" s="3"/>
      <c r="B13494" s="3"/>
    </row>
    <row r="13495" ht="15.75" customHeight="1" spans="1:2">
      <c r="A13495" s="3"/>
      <c r="B13495" s="3"/>
    </row>
    <row r="13496" ht="15.75" customHeight="1" spans="1:2">
      <c r="A13496" s="3"/>
      <c r="B13496" s="3"/>
    </row>
    <row r="13497" ht="15.75" customHeight="1" spans="1:2">
      <c r="A13497" s="3"/>
      <c r="B13497" s="3"/>
    </row>
    <row r="13498" ht="15.75" customHeight="1" spans="1:2">
      <c r="A13498" s="3"/>
      <c r="B13498" s="3"/>
    </row>
    <row r="13499" ht="15.75" customHeight="1" spans="1:2">
      <c r="A13499" s="3"/>
      <c r="B13499" s="3"/>
    </row>
    <row r="13500" ht="15.75" customHeight="1" spans="1:2">
      <c r="A13500" s="3"/>
      <c r="B13500" s="3"/>
    </row>
    <row r="13501" ht="15.75" customHeight="1" spans="1:2">
      <c r="A13501" s="3"/>
      <c r="B13501" s="3"/>
    </row>
    <row r="13502" ht="15.75" customHeight="1" spans="1:2">
      <c r="A13502" s="3"/>
      <c r="B13502" s="3"/>
    </row>
    <row r="13503" ht="15.75" customHeight="1" spans="1:2">
      <c r="A13503" s="3"/>
      <c r="B13503" s="3"/>
    </row>
    <row r="13504" ht="15.75" customHeight="1" spans="1:2">
      <c r="A13504" s="3"/>
      <c r="B13504" s="3"/>
    </row>
    <row r="13505" ht="15.75" customHeight="1" spans="1:2">
      <c r="A13505" s="3"/>
      <c r="B13505" s="3"/>
    </row>
    <row r="13506" ht="15.75" customHeight="1" spans="1:2">
      <c r="A13506" s="3"/>
      <c r="B13506" s="3"/>
    </row>
    <row r="13507" ht="15.75" customHeight="1" spans="1:2">
      <c r="A13507" s="3"/>
      <c r="B13507" s="3"/>
    </row>
    <row r="13508" ht="15.75" customHeight="1" spans="1:2">
      <c r="A13508" s="3"/>
      <c r="B13508" s="3"/>
    </row>
    <row r="13509" ht="15.75" customHeight="1" spans="1:2">
      <c r="A13509" s="3"/>
      <c r="B13509" s="3"/>
    </row>
    <row r="13510" ht="15.75" customHeight="1" spans="1:2">
      <c r="A13510" s="3"/>
      <c r="B13510" s="3"/>
    </row>
    <row r="13511" ht="15.75" customHeight="1" spans="1:2">
      <c r="A13511" s="3"/>
      <c r="B13511" s="3"/>
    </row>
    <row r="13512" ht="15.75" customHeight="1" spans="1:2">
      <c r="A13512" s="3"/>
      <c r="B13512" s="3"/>
    </row>
    <row r="13513" ht="15.75" customHeight="1" spans="1:2">
      <c r="A13513" s="3"/>
      <c r="B13513" s="3"/>
    </row>
    <row r="13514" ht="15.75" customHeight="1" spans="1:2">
      <c r="A13514" s="3"/>
      <c r="B13514" s="3"/>
    </row>
    <row r="13515" ht="15.75" customHeight="1" spans="1:2">
      <c r="A13515" s="3"/>
      <c r="B13515" s="3"/>
    </row>
    <row r="13516" ht="15.75" customHeight="1" spans="1:2">
      <c r="A13516" s="3"/>
      <c r="B13516" s="3"/>
    </row>
    <row r="13517" ht="15.75" customHeight="1" spans="1:2">
      <c r="A13517" s="3"/>
      <c r="B13517" s="3"/>
    </row>
    <row r="13518" ht="15.75" customHeight="1" spans="1:2">
      <c r="A13518" s="3"/>
      <c r="B13518" s="3"/>
    </row>
    <row r="13519" ht="15.75" customHeight="1" spans="1:2">
      <c r="A13519" s="3"/>
      <c r="B13519" s="3"/>
    </row>
    <row r="13520" ht="15.75" customHeight="1" spans="1:2">
      <c r="A13520" s="3"/>
      <c r="B13520" s="3"/>
    </row>
    <row r="13521" ht="15.75" customHeight="1" spans="1:2">
      <c r="A13521" s="3"/>
      <c r="B13521" s="3"/>
    </row>
    <row r="13522" ht="15.75" customHeight="1" spans="1:2">
      <c r="A13522" s="3"/>
      <c r="B13522" s="3"/>
    </row>
    <row r="13523" ht="15.75" customHeight="1" spans="1:2">
      <c r="A13523" s="3"/>
      <c r="B13523" s="3"/>
    </row>
    <row r="13524" ht="15.75" customHeight="1" spans="1:2">
      <c r="A13524" s="3"/>
      <c r="B13524" s="3"/>
    </row>
    <row r="13525" ht="15.75" customHeight="1" spans="1:2">
      <c r="A13525" s="3"/>
      <c r="B13525" s="3"/>
    </row>
    <row r="13526" ht="15.75" customHeight="1" spans="1:2">
      <c r="A13526" s="3"/>
      <c r="B13526" s="3"/>
    </row>
    <row r="13527" ht="15.75" customHeight="1" spans="1:2">
      <c r="A13527" s="3"/>
      <c r="B13527" s="3"/>
    </row>
    <row r="13528" ht="15.75" customHeight="1" spans="1:2">
      <c r="A13528" s="3"/>
      <c r="B13528" s="3"/>
    </row>
    <row r="13529" ht="15.75" customHeight="1" spans="1:2">
      <c r="A13529" s="3"/>
      <c r="B13529" s="3"/>
    </row>
    <row r="13530" ht="15.75" customHeight="1" spans="1:2">
      <c r="A13530" s="3"/>
      <c r="B13530" s="3"/>
    </row>
    <row r="13531" ht="15.75" customHeight="1" spans="1:2">
      <c r="A13531" s="3"/>
      <c r="B13531" s="3"/>
    </row>
    <row r="13532" ht="15.75" customHeight="1" spans="1:2">
      <c r="A13532" s="3"/>
      <c r="B13532" s="3"/>
    </row>
    <row r="13533" ht="15.75" customHeight="1" spans="1:2">
      <c r="A13533" s="3"/>
      <c r="B13533" s="3"/>
    </row>
    <row r="13534" ht="15.75" customHeight="1" spans="1:2">
      <c r="A13534" s="3"/>
      <c r="B13534" s="3"/>
    </row>
    <row r="13535" ht="15.75" customHeight="1" spans="1:2">
      <c r="A13535" s="3"/>
      <c r="B13535" s="3"/>
    </row>
    <row r="13536" ht="15.75" customHeight="1" spans="1:2">
      <c r="A13536" s="3"/>
      <c r="B13536" s="3"/>
    </row>
    <row r="13537" ht="15.75" customHeight="1" spans="1:2">
      <c r="A13537" s="3"/>
      <c r="B13537" s="3"/>
    </row>
    <row r="13538" ht="15.75" customHeight="1" spans="1:2">
      <c r="A13538" s="3"/>
      <c r="B13538" s="3"/>
    </row>
    <row r="13539" ht="15.75" customHeight="1" spans="1:2">
      <c r="A13539" s="3"/>
      <c r="B13539" s="3"/>
    </row>
    <row r="13540" ht="15.75" customHeight="1" spans="1:2">
      <c r="A13540" s="3"/>
      <c r="B13540" s="3"/>
    </row>
    <row r="13541" ht="15.75" customHeight="1" spans="1:2">
      <c r="A13541" s="3"/>
      <c r="B13541" s="3"/>
    </row>
    <row r="13542" ht="15.75" customHeight="1" spans="1:2">
      <c r="A13542" s="3"/>
      <c r="B13542" s="3"/>
    </row>
    <row r="13543" ht="15.75" customHeight="1" spans="1:2">
      <c r="A13543" s="3"/>
      <c r="B13543" s="3"/>
    </row>
    <row r="13544" ht="15.75" customHeight="1" spans="1:2">
      <c r="A13544" s="3"/>
      <c r="B13544" s="3"/>
    </row>
    <row r="13545" ht="15.75" customHeight="1" spans="1:2">
      <c r="A13545" s="3"/>
      <c r="B13545" s="3"/>
    </row>
    <row r="13546" ht="15.75" customHeight="1" spans="1:2">
      <c r="A13546" s="3"/>
      <c r="B13546" s="3"/>
    </row>
    <row r="13547" ht="15.75" customHeight="1" spans="1:2">
      <c r="A13547" s="3"/>
      <c r="B13547" s="3"/>
    </row>
    <row r="13548" ht="15.75" customHeight="1" spans="1:2">
      <c r="A13548" s="3"/>
      <c r="B13548" s="3"/>
    </row>
    <row r="13549" ht="15.75" customHeight="1" spans="1:2">
      <c r="A13549" s="3"/>
      <c r="B13549" s="3"/>
    </row>
    <row r="13550" ht="15.75" customHeight="1" spans="1:2">
      <c r="A13550" s="3"/>
      <c r="B13550" s="3"/>
    </row>
    <row r="13551" ht="15.75" customHeight="1" spans="1:2">
      <c r="A13551" s="3"/>
      <c r="B13551" s="3"/>
    </row>
    <row r="13552" ht="15.75" customHeight="1" spans="1:2">
      <c r="A13552" s="3"/>
      <c r="B13552" s="3"/>
    </row>
    <row r="13553" ht="15.75" customHeight="1" spans="1:2">
      <c r="A13553" s="3"/>
      <c r="B13553" s="3"/>
    </row>
    <row r="13554" ht="15.75" customHeight="1" spans="1:2">
      <c r="A13554" s="3"/>
      <c r="B13554" s="3"/>
    </row>
    <row r="13555" ht="15.75" customHeight="1" spans="1:2">
      <c r="A13555" s="3"/>
      <c r="B13555" s="3"/>
    </row>
    <row r="13556" ht="15.75" customHeight="1" spans="1:2">
      <c r="A13556" s="3"/>
      <c r="B13556" s="3"/>
    </row>
    <row r="13557" ht="15.75" customHeight="1" spans="1:2">
      <c r="A13557" s="3"/>
      <c r="B13557" s="3"/>
    </row>
    <row r="13558" ht="15.75" customHeight="1" spans="1:2">
      <c r="A13558" s="3"/>
      <c r="B13558" s="3"/>
    </row>
    <row r="13559" ht="15.75" customHeight="1" spans="1:2">
      <c r="A13559" s="3"/>
      <c r="B13559" s="3"/>
    </row>
    <row r="13560" ht="15.75" customHeight="1" spans="1:2">
      <c r="A13560" s="3"/>
      <c r="B13560" s="3"/>
    </row>
    <row r="13561" ht="15.75" customHeight="1" spans="1:2">
      <c r="A13561" s="3"/>
      <c r="B13561" s="3"/>
    </row>
    <row r="13562" ht="15.75" customHeight="1" spans="1:2">
      <c r="A13562" s="3"/>
      <c r="B13562" s="3"/>
    </row>
    <row r="13563" ht="15.75" customHeight="1" spans="1:2">
      <c r="A13563" s="3"/>
      <c r="B13563" s="3"/>
    </row>
    <row r="13564" ht="15.75" customHeight="1" spans="1:2">
      <c r="A13564" s="3"/>
      <c r="B13564" s="3"/>
    </row>
    <row r="13565" ht="15.75" customHeight="1" spans="1:2">
      <c r="A13565" s="3"/>
      <c r="B13565" s="3"/>
    </row>
    <row r="13566" ht="15.75" customHeight="1" spans="1:2">
      <c r="A13566" s="3"/>
      <c r="B13566" s="3"/>
    </row>
    <row r="13567" ht="15.75" customHeight="1" spans="1:2">
      <c r="A13567" s="3"/>
      <c r="B13567" s="3"/>
    </row>
    <row r="13568" ht="15.75" customHeight="1" spans="1:2">
      <c r="A13568" s="3"/>
      <c r="B13568" s="3"/>
    </row>
    <row r="13569" ht="15.75" customHeight="1" spans="1:2">
      <c r="A13569" s="3"/>
      <c r="B13569" s="3"/>
    </row>
    <row r="13570" ht="15.75" customHeight="1" spans="1:2">
      <c r="A13570" s="3"/>
      <c r="B13570" s="3"/>
    </row>
    <row r="13571" ht="15.75" customHeight="1" spans="1:2">
      <c r="A13571" s="3"/>
      <c r="B13571" s="3"/>
    </row>
    <row r="13572" ht="15.75" customHeight="1" spans="1:2">
      <c r="A13572" s="3"/>
      <c r="B13572" s="3"/>
    </row>
    <row r="13573" ht="15.75" customHeight="1" spans="1:2">
      <c r="A13573" s="3"/>
      <c r="B13573" s="3"/>
    </row>
    <row r="13574" ht="15.75" customHeight="1" spans="1:2">
      <c r="A13574" s="3"/>
      <c r="B13574" s="3"/>
    </row>
    <row r="13575" ht="15.75" customHeight="1" spans="1:2">
      <c r="A13575" s="3"/>
      <c r="B13575" s="3"/>
    </row>
    <row r="13576" ht="15.75" customHeight="1" spans="1:2">
      <c r="A13576" s="3"/>
      <c r="B13576" s="3"/>
    </row>
    <row r="13577" ht="15.75" customHeight="1" spans="1:2">
      <c r="A13577" s="3"/>
      <c r="B13577" s="3"/>
    </row>
    <row r="13578" ht="15.75" customHeight="1" spans="1:2">
      <c r="A13578" s="3"/>
      <c r="B13578" s="3"/>
    </row>
    <row r="13579" ht="15.75" customHeight="1" spans="1:2">
      <c r="A13579" s="3"/>
      <c r="B13579" s="3"/>
    </row>
    <row r="13580" ht="15.75" customHeight="1" spans="1:2">
      <c r="A13580" s="3"/>
      <c r="B13580" s="3"/>
    </row>
    <row r="13581" ht="15.75" customHeight="1" spans="1:2">
      <c r="A13581" s="3"/>
      <c r="B13581" s="3"/>
    </row>
    <row r="13582" ht="15.75" customHeight="1" spans="1:2">
      <c r="A13582" s="3"/>
      <c r="B13582" s="3"/>
    </row>
    <row r="13583" ht="15.75" customHeight="1" spans="1:2">
      <c r="A13583" s="3"/>
      <c r="B13583" s="3"/>
    </row>
    <row r="13584" ht="15.75" customHeight="1" spans="1:2">
      <c r="A13584" s="3"/>
      <c r="B13584" s="3"/>
    </row>
    <row r="13585" ht="15.75" customHeight="1" spans="1:2">
      <c r="A13585" s="3"/>
      <c r="B13585" s="3"/>
    </row>
    <row r="13586" ht="15.75" customHeight="1" spans="1:2">
      <c r="A13586" s="3"/>
      <c r="B13586" s="3"/>
    </row>
    <row r="13587" ht="15.75" customHeight="1" spans="1:2">
      <c r="A13587" s="3"/>
      <c r="B13587" s="3"/>
    </row>
    <row r="13588" ht="15.75" customHeight="1" spans="1:2">
      <c r="A13588" s="3"/>
      <c r="B13588" s="3"/>
    </row>
    <row r="13589" ht="15.75" customHeight="1" spans="1:2">
      <c r="A13589" s="3"/>
      <c r="B13589" s="3"/>
    </row>
    <row r="13590" ht="15.75" customHeight="1" spans="1:2">
      <c r="A13590" s="3"/>
      <c r="B13590" s="3"/>
    </row>
    <row r="13591" ht="15.75" customHeight="1" spans="1:2">
      <c r="A13591" s="3"/>
      <c r="B13591" s="3"/>
    </row>
    <row r="13592" ht="15.75" customHeight="1" spans="1:2">
      <c r="A13592" s="3"/>
      <c r="B13592" s="3"/>
    </row>
    <row r="13593" ht="15.75" customHeight="1" spans="1:2">
      <c r="A13593" s="3"/>
      <c r="B13593" s="3"/>
    </row>
    <row r="13594" ht="15.75" customHeight="1" spans="1:2">
      <c r="A13594" s="3"/>
      <c r="B13594" s="3"/>
    </row>
    <row r="13595" ht="15.75" customHeight="1" spans="1:2">
      <c r="A13595" s="3"/>
      <c r="B13595" s="3"/>
    </row>
    <row r="13596" ht="15.75" customHeight="1" spans="1:2">
      <c r="A13596" s="3"/>
      <c r="B13596" s="3"/>
    </row>
    <row r="13597" ht="15.75" customHeight="1" spans="1:2">
      <c r="A13597" s="3"/>
      <c r="B13597" s="3"/>
    </row>
    <row r="13598" ht="15.75" customHeight="1" spans="1:2">
      <c r="A13598" s="3"/>
      <c r="B13598" s="3"/>
    </row>
    <row r="13599" ht="15.75" customHeight="1" spans="1:2">
      <c r="A13599" s="3"/>
      <c r="B13599" s="3"/>
    </row>
    <row r="13600" ht="15.75" customHeight="1" spans="1:2">
      <c r="A13600" s="3"/>
      <c r="B13600" s="3"/>
    </row>
    <row r="13601" ht="15.75" customHeight="1" spans="1:2">
      <c r="A13601" s="3"/>
      <c r="B13601" s="3"/>
    </row>
    <row r="13602" ht="15.75" customHeight="1" spans="1:2">
      <c r="A13602" s="3"/>
      <c r="B13602" s="3"/>
    </row>
    <row r="13603" ht="15.75" customHeight="1" spans="1:2">
      <c r="A13603" s="3"/>
      <c r="B13603" s="3"/>
    </row>
    <row r="13604" ht="15.75" customHeight="1" spans="1:2">
      <c r="A13604" s="3"/>
      <c r="B13604" s="3"/>
    </row>
    <row r="13605" ht="15.75" customHeight="1" spans="1:2">
      <c r="A13605" s="3"/>
      <c r="B13605" s="3"/>
    </row>
    <row r="13606" ht="15.75" customHeight="1" spans="1:2">
      <c r="A13606" s="3"/>
      <c r="B13606" s="3"/>
    </row>
    <row r="13607" ht="15.75" customHeight="1" spans="1:2">
      <c r="A13607" s="3"/>
      <c r="B13607" s="3"/>
    </row>
    <row r="13608" ht="15.75" customHeight="1" spans="1:2">
      <c r="A13608" s="3"/>
      <c r="B13608" s="3"/>
    </row>
    <row r="13609" ht="15.75" customHeight="1" spans="1:2">
      <c r="A13609" s="3"/>
      <c r="B13609" s="3"/>
    </row>
    <row r="13610" ht="15.75" customHeight="1" spans="1:2">
      <c r="A13610" s="3"/>
      <c r="B13610" s="3"/>
    </row>
    <row r="13611" ht="15.75" customHeight="1" spans="1:2">
      <c r="A13611" s="3"/>
      <c r="B13611" s="3"/>
    </row>
    <row r="13612" ht="15.75" customHeight="1" spans="1:2">
      <c r="A13612" s="3"/>
      <c r="B13612" s="3"/>
    </row>
    <row r="13613" ht="15.75" customHeight="1" spans="1:2">
      <c r="A13613" s="3"/>
      <c r="B13613" s="3"/>
    </row>
    <row r="13614" ht="15.75" customHeight="1" spans="1:2">
      <c r="A13614" s="3"/>
      <c r="B13614" s="3"/>
    </row>
    <row r="13615" ht="15.75" customHeight="1" spans="1:2">
      <c r="A13615" s="3"/>
      <c r="B13615" s="3"/>
    </row>
    <row r="13616" ht="15.75" customHeight="1" spans="1:2">
      <c r="A13616" s="3"/>
      <c r="B13616" s="3"/>
    </row>
    <row r="13617" ht="15.75" customHeight="1" spans="1:2">
      <c r="A13617" s="3"/>
      <c r="B13617" s="3"/>
    </row>
    <row r="13618" ht="15.75" customHeight="1" spans="1:2">
      <c r="A13618" s="3"/>
      <c r="B13618" s="3"/>
    </row>
    <row r="13619" ht="15.75" customHeight="1" spans="1:2">
      <c r="A13619" s="3"/>
      <c r="B13619" s="3"/>
    </row>
    <row r="13620" ht="15.75" customHeight="1" spans="1:2">
      <c r="A13620" s="3"/>
      <c r="B13620" s="3"/>
    </row>
    <row r="13621" ht="15.75" customHeight="1" spans="1:2">
      <c r="A13621" s="3"/>
      <c r="B13621" s="3"/>
    </row>
    <row r="13622" ht="15.75" customHeight="1" spans="1:2">
      <c r="A13622" s="3"/>
      <c r="B13622" s="3"/>
    </row>
    <row r="13623" ht="15.75" customHeight="1" spans="1:2">
      <c r="A13623" s="3"/>
      <c r="B13623" s="3"/>
    </row>
    <row r="13624" ht="15.75" customHeight="1" spans="1:2">
      <c r="A13624" s="3"/>
      <c r="B13624" s="3"/>
    </row>
    <row r="13625" ht="15.75" customHeight="1" spans="1:2">
      <c r="A13625" s="3"/>
      <c r="B13625" s="3"/>
    </row>
    <row r="13626" ht="15.75" customHeight="1" spans="1:2">
      <c r="A13626" s="3"/>
      <c r="B13626" s="3"/>
    </row>
    <row r="13627" ht="15.75" customHeight="1" spans="1:2">
      <c r="A13627" s="3"/>
      <c r="B13627" s="3"/>
    </row>
    <row r="13628" ht="15.75" customHeight="1" spans="1:2">
      <c r="A13628" s="3"/>
      <c r="B13628" s="3"/>
    </row>
    <row r="13629" ht="15.75" customHeight="1" spans="1:2">
      <c r="A13629" s="3"/>
      <c r="B13629" s="3"/>
    </row>
    <row r="13630" ht="15.75" customHeight="1" spans="1:2">
      <c r="A13630" s="3"/>
      <c r="B13630" s="3"/>
    </row>
    <row r="13631" ht="15.75" customHeight="1" spans="1:2">
      <c r="A13631" s="3"/>
      <c r="B13631" s="3"/>
    </row>
    <row r="13632" ht="15.75" customHeight="1" spans="1:2">
      <c r="A13632" s="3"/>
      <c r="B13632" s="3"/>
    </row>
    <row r="13633" ht="15.75" customHeight="1" spans="1:2">
      <c r="A13633" s="3"/>
      <c r="B13633" s="3"/>
    </row>
    <row r="13634" ht="15.75" customHeight="1" spans="1:2">
      <c r="A13634" s="3"/>
      <c r="B13634" s="3"/>
    </row>
    <row r="13635" ht="15.75" customHeight="1" spans="1:2">
      <c r="A13635" s="3"/>
      <c r="B13635" s="3"/>
    </row>
    <row r="13636" ht="15.75" customHeight="1" spans="1:2">
      <c r="A13636" s="3"/>
      <c r="B13636" s="3"/>
    </row>
    <row r="13637" ht="15.75" customHeight="1" spans="1:2">
      <c r="A13637" s="3"/>
      <c r="B13637" s="3"/>
    </row>
    <row r="13638" ht="15.75" customHeight="1" spans="1:2">
      <c r="A13638" s="3"/>
      <c r="B13638" s="3"/>
    </row>
    <row r="13639" ht="15.75" customHeight="1" spans="1:2">
      <c r="A13639" s="3"/>
      <c r="B13639" s="3"/>
    </row>
    <row r="13640" ht="15.75" customHeight="1" spans="1:2">
      <c r="A13640" s="3"/>
      <c r="B13640" s="3"/>
    </row>
    <row r="13641" ht="15.75" customHeight="1" spans="1:2">
      <c r="A13641" s="3"/>
      <c r="B13641" s="3"/>
    </row>
    <row r="13642" ht="15.75" customHeight="1" spans="1:2">
      <c r="A13642" s="3"/>
      <c r="B13642" s="3"/>
    </row>
    <row r="13643" ht="15.75" customHeight="1" spans="1:2">
      <c r="A13643" s="3"/>
      <c r="B13643" s="3"/>
    </row>
    <row r="13644" ht="15.75" customHeight="1" spans="1:2">
      <c r="A13644" s="3"/>
      <c r="B13644" s="3"/>
    </row>
    <row r="13645" ht="15.75" customHeight="1" spans="1:2">
      <c r="A13645" s="3"/>
      <c r="B13645" s="3"/>
    </row>
    <row r="13646" ht="15.75" customHeight="1" spans="1:2">
      <c r="A13646" s="3"/>
      <c r="B13646" s="3"/>
    </row>
    <row r="13647" ht="15.75" customHeight="1" spans="1:2">
      <c r="A13647" s="3"/>
      <c r="B13647" s="3"/>
    </row>
    <row r="13648" ht="15.75" customHeight="1" spans="1:2">
      <c r="A13648" s="3"/>
      <c r="B13648" s="3"/>
    </row>
    <row r="13649" ht="15.75" customHeight="1" spans="1:2">
      <c r="A13649" s="3"/>
      <c r="B13649" s="3"/>
    </row>
    <row r="13650" ht="15.75" customHeight="1" spans="1:2">
      <c r="A13650" s="3"/>
      <c r="B13650" s="3"/>
    </row>
    <row r="13651" ht="15.75" customHeight="1" spans="1:2">
      <c r="A13651" s="3"/>
      <c r="B13651" s="3"/>
    </row>
    <row r="13652" ht="15.75" customHeight="1" spans="1:2">
      <c r="A13652" s="3"/>
      <c r="B13652" s="3"/>
    </row>
    <row r="13653" ht="15.75" customHeight="1" spans="1:2">
      <c r="A13653" s="3"/>
      <c r="B13653" s="3"/>
    </row>
    <row r="13654" ht="15.75" customHeight="1" spans="1:2">
      <c r="A13654" s="3"/>
      <c r="B13654" s="3"/>
    </row>
    <row r="13655" ht="15.75" customHeight="1" spans="1:2">
      <c r="A13655" s="3"/>
      <c r="B13655" s="3"/>
    </row>
    <row r="13656" ht="15.75" customHeight="1" spans="1:2">
      <c r="A13656" s="3"/>
      <c r="B13656" s="3"/>
    </row>
    <row r="13657" ht="15.75" customHeight="1" spans="1:2">
      <c r="A13657" s="3"/>
      <c r="B13657" s="3"/>
    </row>
    <row r="13658" ht="15.75" customHeight="1" spans="1:2">
      <c r="A13658" s="3"/>
      <c r="B13658" s="3"/>
    </row>
    <row r="13659" ht="15.75" customHeight="1" spans="1:2">
      <c r="A13659" s="3"/>
      <c r="B13659" s="3"/>
    </row>
    <row r="13660" ht="15.75" customHeight="1" spans="1:2">
      <c r="A13660" s="3"/>
      <c r="B13660" s="3"/>
    </row>
    <row r="13661" ht="15.75" customHeight="1" spans="1:2">
      <c r="A13661" s="3"/>
      <c r="B13661" s="3"/>
    </row>
    <row r="13662" ht="15.75" customHeight="1" spans="1:2">
      <c r="A13662" s="3"/>
      <c r="B13662" s="3"/>
    </row>
    <row r="13663" ht="15.75" customHeight="1" spans="1:2">
      <c r="A13663" s="3"/>
      <c r="B13663" s="3"/>
    </row>
    <row r="13664" ht="15.75" customHeight="1" spans="1:2">
      <c r="A13664" s="3"/>
      <c r="B13664" s="3"/>
    </row>
    <row r="13665" ht="15.75" customHeight="1" spans="1:2">
      <c r="A13665" s="3"/>
      <c r="B13665" s="3"/>
    </row>
    <row r="13666" ht="15.75" customHeight="1" spans="1:2">
      <c r="A13666" s="3"/>
      <c r="B13666" s="3"/>
    </row>
    <row r="13667" ht="15.75" customHeight="1" spans="1:2">
      <c r="A13667" s="3"/>
      <c r="B13667" s="3"/>
    </row>
    <row r="13668" ht="15.75" customHeight="1" spans="1:2">
      <c r="A13668" s="3"/>
      <c r="B13668" s="3"/>
    </row>
    <row r="13669" ht="15.75" customHeight="1" spans="1:2">
      <c r="A13669" s="3"/>
      <c r="B13669" s="3"/>
    </row>
    <row r="13670" ht="15.75" customHeight="1" spans="1:2">
      <c r="A13670" s="3"/>
      <c r="B13670" s="3"/>
    </row>
    <row r="13671" ht="15.75" customHeight="1" spans="1:2">
      <c r="A13671" s="3"/>
      <c r="B13671" s="3"/>
    </row>
    <row r="13672" ht="15.75" customHeight="1" spans="1:2">
      <c r="A13672" s="3"/>
      <c r="B13672" s="3"/>
    </row>
    <row r="13673" ht="15.75" customHeight="1" spans="1:2">
      <c r="A13673" s="3"/>
      <c r="B13673" s="3"/>
    </row>
    <row r="13674" ht="15.75" customHeight="1" spans="1:2">
      <c r="A13674" s="3"/>
      <c r="B13674" s="3"/>
    </row>
    <row r="13675" ht="15.75" customHeight="1" spans="1:2">
      <c r="A13675" s="3"/>
      <c r="B13675" s="3"/>
    </row>
    <row r="13676" ht="15.75" customHeight="1" spans="1:2">
      <c r="A13676" s="3"/>
      <c r="B13676" s="3"/>
    </row>
    <row r="13677" ht="15.75" customHeight="1" spans="1:2">
      <c r="A13677" s="3"/>
      <c r="B13677" s="3"/>
    </row>
    <row r="13678" ht="15.75" customHeight="1" spans="1:2">
      <c r="A13678" s="3"/>
      <c r="B13678" s="3"/>
    </row>
    <row r="13679" ht="15.75" customHeight="1" spans="1:2">
      <c r="A13679" s="3"/>
      <c r="B13679" s="3"/>
    </row>
    <row r="13680" ht="15.75" customHeight="1" spans="1:2">
      <c r="A13680" s="3"/>
      <c r="B13680" s="3"/>
    </row>
    <row r="13681" ht="15.75" customHeight="1" spans="1:2">
      <c r="A13681" s="3"/>
      <c r="B13681" s="3"/>
    </row>
    <row r="13682" ht="15.75" customHeight="1" spans="1:2">
      <c r="A13682" s="3"/>
      <c r="B13682" s="3"/>
    </row>
    <row r="13683" ht="15.75" customHeight="1" spans="1:2">
      <c r="A13683" s="3"/>
      <c r="B13683" s="3"/>
    </row>
    <row r="13684" ht="15.75" customHeight="1" spans="1:2">
      <c r="A13684" s="3"/>
      <c r="B13684" s="3"/>
    </row>
    <row r="13685" ht="15.75" customHeight="1" spans="1:2">
      <c r="A13685" s="3"/>
      <c r="B13685" s="3"/>
    </row>
    <row r="13686" ht="15.75" customHeight="1" spans="1:2">
      <c r="A13686" s="3"/>
      <c r="B13686" s="3"/>
    </row>
    <row r="13687" ht="15.75" customHeight="1" spans="1:2">
      <c r="A13687" s="3"/>
      <c r="B13687" s="3"/>
    </row>
    <row r="13688" ht="15.75" customHeight="1" spans="1:2">
      <c r="A13688" s="3"/>
      <c r="B13688" s="3"/>
    </row>
    <row r="13689" ht="15.75" customHeight="1" spans="1:2">
      <c r="A13689" s="3"/>
      <c r="B13689" s="3"/>
    </row>
    <row r="13690" ht="15.75" customHeight="1" spans="1:2">
      <c r="A13690" s="3"/>
      <c r="B13690" s="3"/>
    </row>
    <row r="13691" ht="15.75" customHeight="1" spans="1:2">
      <c r="A13691" s="3"/>
      <c r="B13691" s="3"/>
    </row>
    <row r="13692" ht="15.75" customHeight="1" spans="1:2">
      <c r="A13692" s="3"/>
      <c r="B13692" s="3"/>
    </row>
    <row r="13693" ht="15.75" customHeight="1" spans="1:2">
      <c r="A13693" s="3"/>
      <c r="B13693" s="3"/>
    </row>
    <row r="13694" ht="15.75" customHeight="1" spans="1:2">
      <c r="A13694" s="3"/>
      <c r="B13694" s="3"/>
    </row>
    <row r="13695" ht="15.75" customHeight="1" spans="1:2">
      <c r="A13695" s="3"/>
      <c r="B13695" s="3"/>
    </row>
    <row r="13696" ht="15.75" customHeight="1" spans="1:2">
      <c r="A13696" s="3"/>
      <c r="B13696" s="3"/>
    </row>
    <row r="13697" ht="15.75" customHeight="1" spans="1:2">
      <c r="A13697" s="3"/>
      <c r="B13697" s="3"/>
    </row>
    <row r="13698" ht="15.75" customHeight="1" spans="1:2">
      <c r="A13698" s="3"/>
      <c r="B13698" s="3"/>
    </row>
    <row r="13699" ht="15.75" customHeight="1" spans="1:2">
      <c r="A13699" s="3"/>
      <c r="B13699" s="3"/>
    </row>
  </sheetData>
  <autoFilter xmlns:etc="http://www.wps.cn/officeDocument/2017/etCustomData" ref="A1:B13699" etc:filterBottomFollowUsedRange="0">
    <extLst/>
  </autoFilter>
  <pageMargins left="0.699305555555556" right="0.699305555555556" top="0.75" bottom="0.75" header="0" footer="0"/>
  <pageSetup paperSize="1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597"/>
  <sheetViews>
    <sheetView topLeftCell="A33564" workbookViewId="0">
      <selection activeCell="H17" sqref="H17"/>
    </sheetView>
  </sheetViews>
  <sheetFormatPr defaultColWidth="9" defaultRowHeight="16.8" outlineLevelCol="1"/>
  <cols>
    <col min="1" max="1" width="25.6328125" customWidth="1"/>
    <col min="2" max="2" width="16.6328125" customWidth="1"/>
  </cols>
  <sheetData>
    <row r="1" spans="1:2">
      <c r="A1" s="1" t="s">
        <v>7356</v>
      </c>
      <c r="B1" s="1" t="s">
        <v>7357</v>
      </c>
    </row>
    <row r="2" spans="1:2">
      <c r="A2" t="s">
        <v>78</v>
      </c>
      <c r="B2">
        <v>94881</v>
      </c>
    </row>
    <row r="3" spans="1:2">
      <c r="A3" t="s">
        <v>78</v>
      </c>
      <c r="B3">
        <v>94884</v>
      </c>
    </row>
    <row r="4" spans="1:2">
      <c r="A4" t="s">
        <v>79</v>
      </c>
      <c r="B4">
        <v>94872</v>
      </c>
    </row>
    <row r="5" spans="1:2">
      <c r="A5" t="s">
        <v>80</v>
      </c>
      <c r="B5">
        <v>94873</v>
      </c>
    </row>
    <row r="6" spans="1:2">
      <c r="A6" t="s">
        <v>78</v>
      </c>
      <c r="B6">
        <v>94881</v>
      </c>
    </row>
    <row r="7" spans="1:2">
      <c r="A7" t="s">
        <v>81</v>
      </c>
      <c r="B7">
        <v>94874</v>
      </c>
    </row>
    <row r="8" spans="1:2">
      <c r="A8" t="s">
        <v>82</v>
      </c>
      <c r="B8">
        <v>94871</v>
      </c>
    </row>
    <row r="9" spans="1:2">
      <c r="A9" t="s">
        <v>83</v>
      </c>
      <c r="B9">
        <v>94714</v>
      </c>
    </row>
    <row r="10" spans="1:2">
      <c r="A10" t="s">
        <v>83</v>
      </c>
      <c r="B10">
        <v>94882</v>
      </c>
    </row>
    <row r="11" spans="1:2">
      <c r="A11" t="s">
        <v>78</v>
      </c>
      <c r="B11">
        <v>94884</v>
      </c>
    </row>
    <row r="12" spans="1:2">
      <c r="A12" t="s">
        <v>85</v>
      </c>
      <c r="B12">
        <v>94875</v>
      </c>
    </row>
    <row r="13" spans="1:2">
      <c r="A13" t="s">
        <v>86</v>
      </c>
      <c r="B13">
        <v>94883</v>
      </c>
    </row>
    <row r="14" spans="1:2">
      <c r="A14" t="s">
        <v>86</v>
      </c>
      <c r="B14">
        <v>94883</v>
      </c>
    </row>
    <row r="15" spans="1:2">
      <c r="A15" t="s">
        <v>87</v>
      </c>
      <c r="B15">
        <v>94886</v>
      </c>
    </row>
    <row r="16" spans="1:2">
      <c r="A16" t="s">
        <v>83</v>
      </c>
      <c r="B16">
        <v>94882</v>
      </c>
    </row>
    <row r="17" spans="1:2">
      <c r="A17" t="s">
        <v>88</v>
      </c>
      <c r="B17">
        <v>94887</v>
      </c>
    </row>
    <row r="18" spans="1:2">
      <c r="A18" t="s">
        <v>89</v>
      </c>
      <c r="B18">
        <v>94885</v>
      </c>
    </row>
    <row r="19" spans="1:2">
      <c r="A19" t="s">
        <v>91</v>
      </c>
      <c r="B19">
        <v>94565</v>
      </c>
    </row>
    <row r="20" spans="1:2">
      <c r="A20" t="s">
        <v>92</v>
      </c>
      <c r="B20">
        <v>94568</v>
      </c>
    </row>
    <row r="21" spans="1:2">
      <c r="A21" t="s">
        <v>93</v>
      </c>
      <c r="B21">
        <v>94573</v>
      </c>
    </row>
    <row r="22" spans="1:2">
      <c r="A22" t="s">
        <v>94</v>
      </c>
      <c r="B22">
        <v>94564</v>
      </c>
    </row>
    <row r="23" spans="1:2">
      <c r="A23" t="s">
        <v>95</v>
      </c>
      <c r="B23">
        <v>94571</v>
      </c>
    </row>
    <row r="24" spans="1:2">
      <c r="A24" t="s">
        <v>96</v>
      </c>
      <c r="B24">
        <v>94566</v>
      </c>
    </row>
    <row r="25" spans="1:2">
      <c r="A25" t="s">
        <v>97</v>
      </c>
      <c r="B25">
        <v>94563</v>
      </c>
    </row>
    <row r="26" spans="1:2">
      <c r="A26" t="s">
        <v>97</v>
      </c>
      <c r="B26">
        <v>94567</v>
      </c>
    </row>
    <row r="27" spans="1:2">
      <c r="A27" t="s">
        <v>98</v>
      </c>
      <c r="B27">
        <v>94569</v>
      </c>
    </row>
    <row r="28" spans="1:2">
      <c r="A28" t="s">
        <v>99</v>
      </c>
      <c r="B28">
        <v>94572</v>
      </c>
    </row>
    <row r="29" spans="1:2">
      <c r="A29" t="s">
        <v>97</v>
      </c>
      <c r="B29">
        <v>94563</v>
      </c>
    </row>
    <row r="30" spans="1:2">
      <c r="A30" t="s">
        <v>101</v>
      </c>
      <c r="B30">
        <v>94574</v>
      </c>
    </row>
    <row r="31" spans="1:2">
      <c r="A31" t="s">
        <v>103</v>
      </c>
      <c r="B31">
        <v>94365</v>
      </c>
    </row>
    <row r="32" spans="1:2">
      <c r="A32" t="s">
        <v>104</v>
      </c>
      <c r="B32">
        <v>94362</v>
      </c>
    </row>
    <row r="33" spans="1:2">
      <c r="A33" t="s">
        <v>104</v>
      </c>
      <c r="B33">
        <v>94362</v>
      </c>
    </row>
    <row r="34" spans="1:2">
      <c r="A34" t="s">
        <v>105</v>
      </c>
      <c r="B34">
        <v>94385</v>
      </c>
    </row>
    <row r="35" spans="1:2">
      <c r="A35" t="s">
        <v>106</v>
      </c>
      <c r="B35">
        <v>94368</v>
      </c>
    </row>
    <row r="36" spans="1:2">
      <c r="A36" t="s">
        <v>107</v>
      </c>
      <c r="B36">
        <v>94382</v>
      </c>
    </row>
    <row r="37" spans="1:2">
      <c r="A37" t="s">
        <v>108</v>
      </c>
      <c r="B37">
        <v>94369</v>
      </c>
    </row>
    <row r="38" spans="1:2">
      <c r="A38" t="s">
        <v>109</v>
      </c>
      <c r="B38">
        <v>94112</v>
      </c>
    </row>
    <row r="39" spans="1:2">
      <c r="A39" t="s">
        <v>109</v>
      </c>
      <c r="B39">
        <v>94384</v>
      </c>
    </row>
    <row r="40" spans="1:2">
      <c r="A40" t="s">
        <v>109</v>
      </c>
      <c r="B40">
        <v>94683</v>
      </c>
    </row>
    <row r="41" spans="1:2">
      <c r="A41" t="s">
        <v>110</v>
      </c>
      <c r="B41">
        <v>94366</v>
      </c>
    </row>
    <row r="42" spans="1:2">
      <c r="A42" t="s">
        <v>111</v>
      </c>
      <c r="B42">
        <v>94386</v>
      </c>
    </row>
    <row r="43" spans="1:2">
      <c r="A43" t="s">
        <v>111</v>
      </c>
      <c r="B43">
        <v>94694</v>
      </c>
    </row>
    <row r="44" spans="1:2">
      <c r="A44" t="s">
        <v>112</v>
      </c>
      <c r="B44">
        <v>94381</v>
      </c>
    </row>
    <row r="45" spans="1:2">
      <c r="A45" t="s">
        <v>113</v>
      </c>
      <c r="B45">
        <v>94363</v>
      </c>
    </row>
    <row r="46" spans="1:2">
      <c r="A46" t="s">
        <v>114</v>
      </c>
      <c r="B46">
        <v>94364</v>
      </c>
    </row>
    <row r="47" spans="1:2">
      <c r="A47" t="s">
        <v>114</v>
      </c>
      <c r="B47">
        <v>94684</v>
      </c>
    </row>
    <row r="48" spans="1:2">
      <c r="A48" t="s">
        <v>115</v>
      </c>
      <c r="B48">
        <v>94383</v>
      </c>
    </row>
    <row r="49" spans="1:2">
      <c r="A49" t="s">
        <v>116</v>
      </c>
      <c r="B49">
        <v>94367</v>
      </c>
    </row>
    <row r="50" spans="1:2">
      <c r="A50" t="s">
        <v>117</v>
      </c>
      <c r="B50">
        <v>94361</v>
      </c>
    </row>
    <row r="51" spans="1:2">
      <c r="A51" t="s">
        <v>119</v>
      </c>
      <c r="B51">
        <v>94451</v>
      </c>
    </row>
    <row r="52" spans="1:2">
      <c r="A52" t="s">
        <v>119</v>
      </c>
      <c r="B52">
        <v>94471</v>
      </c>
    </row>
    <row r="53" spans="1:2">
      <c r="A53" t="s">
        <v>120</v>
      </c>
      <c r="B53">
        <v>94479</v>
      </c>
    </row>
    <row r="54" spans="1:2">
      <c r="A54" t="s">
        <v>120</v>
      </c>
      <c r="B54">
        <v>94485</v>
      </c>
    </row>
    <row r="55" spans="1:2">
      <c r="A55" t="s">
        <v>121</v>
      </c>
      <c r="B55">
        <v>94473</v>
      </c>
    </row>
    <row r="56" spans="1:2">
      <c r="A56" t="s">
        <v>120</v>
      </c>
      <c r="B56">
        <v>94479</v>
      </c>
    </row>
    <row r="57" spans="1:2">
      <c r="A57" t="s">
        <v>121</v>
      </c>
      <c r="B57">
        <v>94484</v>
      </c>
    </row>
    <row r="58" spans="1:2">
      <c r="A58" t="s">
        <v>122</v>
      </c>
      <c r="B58">
        <v>94443</v>
      </c>
    </row>
    <row r="59" spans="1:2">
      <c r="A59" t="s">
        <v>121</v>
      </c>
      <c r="B59">
        <v>94473</v>
      </c>
    </row>
    <row r="60" spans="1:2">
      <c r="A60" t="s">
        <v>120</v>
      </c>
      <c r="B60">
        <v>94479</v>
      </c>
    </row>
    <row r="61" spans="1:2">
      <c r="A61" t="s">
        <v>123</v>
      </c>
      <c r="B61">
        <v>94476</v>
      </c>
    </row>
    <row r="62" spans="1:2">
      <c r="A62" t="s">
        <v>124</v>
      </c>
      <c r="B62">
        <v>94475</v>
      </c>
    </row>
    <row r="63" spans="1:2">
      <c r="A63" t="s">
        <v>125</v>
      </c>
      <c r="B63">
        <v>94452</v>
      </c>
    </row>
    <row r="64" spans="1:2">
      <c r="A64" t="s">
        <v>119</v>
      </c>
      <c r="B64">
        <v>94471</v>
      </c>
    </row>
    <row r="65" spans="1:2">
      <c r="A65" t="s">
        <v>126</v>
      </c>
      <c r="B65">
        <v>94442</v>
      </c>
    </row>
    <row r="66" spans="1:2">
      <c r="A66" t="s">
        <v>121</v>
      </c>
      <c r="B66">
        <v>94473</v>
      </c>
    </row>
    <row r="67" spans="1:2">
      <c r="A67" t="s">
        <v>127</v>
      </c>
      <c r="B67">
        <v>94461</v>
      </c>
    </row>
    <row r="68" spans="1:2">
      <c r="A68" t="s">
        <v>120</v>
      </c>
      <c r="B68">
        <v>94479</v>
      </c>
    </row>
    <row r="69" spans="1:2">
      <c r="A69" t="s">
        <v>128</v>
      </c>
      <c r="B69">
        <v>94453</v>
      </c>
    </row>
    <row r="70" spans="1:2">
      <c r="A70" t="s">
        <v>119</v>
      </c>
      <c r="B70">
        <v>94471</v>
      </c>
    </row>
    <row r="71" spans="1:2">
      <c r="A71" t="s">
        <v>120</v>
      </c>
      <c r="B71">
        <v>94479</v>
      </c>
    </row>
    <row r="72" spans="1:2">
      <c r="A72" t="s">
        <v>129</v>
      </c>
      <c r="B72">
        <v>94481</v>
      </c>
    </row>
    <row r="73" spans="1:2">
      <c r="A73" t="s">
        <v>120</v>
      </c>
      <c r="B73">
        <v>94479</v>
      </c>
    </row>
    <row r="74" spans="1:2">
      <c r="A74" t="s">
        <v>130</v>
      </c>
      <c r="B74">
        <v>94489</v>
      </c>
    </row>
    <row r="75" spans="1:2">
      <c r="A75" t="s">
        <v>119</v>
      </c>
      <c r="B75">
        <v>94471</v>
      </c>
    </row>
    <row r="76" spans="1:2">
      <c r="A76" t="s">
        <v>131</v>
      </c>
      <c r="B76">
        <v>94474</v>
      </c>
    </row>
    <row r="77" spans="1:2">
      <c r="A77" t="s">
        <v>131</v>
      </c>
      <c r="B77">
        <v>94482</v>
      </c>
    </row>
    <row r="78" spans="1:2">
      <c r="A78" t="s">
        <v>121</v>
      </c>
      <c r="B78">
        <v>94473</v>
      </c>
    </row>
    <row r="79" spans="1:2">
      <c r="A79" t="s">
        <v>124</v>
      </c>
      <c r="B79">
        <v>94475</v>
      </c>
    </row>
    <row r="80" spans="1:2">
      <c r="A80" t="s">
        <v>132</v>
      </c>
      <c r="B80">
        <v>94478</v>
      </c>
    </row>
    <row r="81" spans="1:2">
      <c r="A81" t="s">
        <v>133</v>
      </c>
      <c r="B81">
        <v>94411</v>
      </c>
    </row>
    <row r="82" spans="1:2">
      <c r="A82" t="s">
        <v>133</v>
      </c>
      <c r="B82">
        <v>94412</v>
      </c>
    </row>
    <row r="83" spans="1:2">
      <c r="A83" t="s">
        <v>133</v>
      </c>
      <c r="B83">
        <v>94413</v>
      </c>
    </row>
    <row r="84" spans="1:2">
      <c r="A84" t="s">
        <v>133</v>
      </c>
      <c r="B84">
        <v>94414</v>
      </c>
    </row>
    <row r="85" spans="1:2">
      <c r="A85" t="s">
        <v>133</v>
      </c>
      <c r="B85">
        <v>94415</v>
      </c>
    </row>
    <row r="86" spans="1:2">
      <c r="A86" t="s">
        <v>133</v>
      </c>
      <c r="B86">
        <v>94416</v>
      </c>
    </row>
    <row r="87" spans="1:2">
      <c r="A87" t="s">
        <v>133</v>
      </c>
      <c r="B87">
        <v>94417</v>
      </c>
    </row>
    <row r="88" spans="1:2">
      <c r="A88" t="s">
        <v>133</v>
      </c>
      <c r="B88">
        <v>94418</v>
      </c>
    </row>
    <row r="89" spans="1:2">
      <c r="A89" t="s">
        <v>133</v>
      </c>
      <c r="B89">
        <v>94419</v>
      </c>
    </row>
    <row r="90" spans="1:2">
      <c r="A90" t="s">
        <v>119</v>
      </c>
      <c r="B90">
        <v>94471</v>
      </c>
    </row>
    <row r="91" spans="1:2">
      <c r="A91" t="s">
        <v>134</v>
      </c>
      <c r="B91">
        <v>94454</v>
      </c>
    </row>
    <row r="92" spans="1:2">
      <c r="A92" t="s">
        <v>119</v>
      </c>
      <c r="B92">
        <v>94471</v>
      </c>
    </row>
    <row r="93" spans="1:2">
      <c r="A93" t="s">
        <v>135</v>
      </c>
      <c r="B93">
        <v>94463</v>
      </c>
    </row>
    <row r="94" spans="1:2">
      <c r="A94" t="s">
        <v>136</v>
      </c>
      <c r="B94">
        <v>94477</v>
      </c>
    </row>
    <row r="95" spans="1:2">
      <c r="A95" t="s">
        <v>120</v>
      </c>
      <c r="B95">
        <v>94479</v>
      </c>
    </row>
    <row r="96" spans="1:2">
      <c r="A96" t="s">
        <v>120</v>
      </c>
      <c r="B96">
        <v>94479</v>
      </c>
    </row>
    <row r="97" spans="1:2">
      <c r="A97" t="s">
        <v>131</v>
      </c>
      <c r="B97">
        <v>94482</v>
      </c>
    </row>
    <row r="98" spans="1:2">
      <c r="A98" t="s">
        <v>138</v>
      </c>
      <c r="B98">
        <v>94455</v>
      </c>
    </row>
    <row r="99" spans="1:2">
      <c r="A99" t="s">
        <v>119</v>
      </c>
      <c r="B99">
        <v>94471</v>
      </c>
    </row>
    <row r="100" spans="1:2">
      <c r="A100" t="s">
        <v>139</v>
      </c>
      <c r="B100">
        <v>94441</v>
      </c>
    </row>
    <row r="101" spans="1:2">
      <c r="A101" t="s">
        <v>121</v>
      </c>
      <c r="B101">
        <v>94473</v>
      </c>
    </row>
    <row r="102" spans="1:2">
      <c r="A102" t="s">
        <v>120</v>
      </c>
      <c r="B102">
        <v>94479</v>
      </c>
    </row>
    <row r="103" spans="1:2">
      <c r="A103" t="s">
        <v>140</v>
      </c>
      <c r="B103">
        <v>94483</v>
      </c>
    </row>
    <row r="104" spans="1:2">
      <c r="A104" t="s">
        <v>141</v>
      </c>
      <c r="B104">
        <v>94462</v>
      </c>
    </row>
    <row r="105" spans="1:2">
      <c r="A105" t="s">
        <v>120</v>
      </c>
      <c r="B105">
        <v>94479</v>
      </c>
    </row>
    <row r="106" spans="1:2">
      <c r="A106" t="s">
        <v>143</v>
      </c>
      <c r="B106">
        <v>94773</v>
      </c>
    </row>
    <row r="107" spans="1:2">
      <c r="A107" t="s">
        <v>144</v>
      </c>
      <c r="B107">
        <v>94753</v>
      </c>
    </row>
    <row r="108" spans="1:2">
      <c r="A108" t="s">
        <v>143</v>
      </c>
      <c r="B108">
        <v>94773</v>
      </c>
    </row>
    <row r="109" spans="1:2">
      <c r="A109" t="s">
        <v>146</v>
      </c>
      <c r="B109">
        <v>94771</v>
      </c>
    </row>
    <row r="110" spans="1:2">
      <c r="A110" t="s">
        <v>144</v>
      </c>
      <c r="B110">
        <v>94753</v>
      </c>
    </row>
    <row r="111" spans="1:2">
      <c r="A111" t="s">
        <v>148</v>
      </c>
      <c r="B111">
        <v>94752</v>
      </c>
    </row>
    <row r="112" spans="1:2">
      <c r="A112" t="s">
        <v>149</v>
      </c>
      <c r="B112">
        <v>94711</v>
      </c>
    </row>
    <row r="113" spans="1:2">
      <c r="A113" t="s">
        <v>149</v>
      </c>
      <c r="B113">
        <v>94712</v>
      </c>
    </row>
    <row r="114" spans="1:2">
      <c r="A114" t="s">
        <v>149</v>
      </c>
      <c r="B114">
        <v>94713</v>
      </c>
    </row>
    <row r="115" spans="1:2">
      <c r="A115" t="s">
        <v>149</v>
      </c>
      <c r="B115">
        <v>94715</v>
      </c>
    </row>
    <row r="116" spans="1:2">
      <c r="A116" t="s">
        <v>149</v>
      </c>
      <c r="B116">
        <v>94716</v>
      </c>
    </row>
    <row r="117" spans="1:2">
      <c r="A117" t="s">
        <v>149</v>
      </c>
      <c r="B117">
        <v>94719</v>
      </c>
    </row>
    <row r="118" spans="1:2">
      <c r="A118" t="s">
        <v>146</v>
      </c>
      <c r="B118">
        <v>94771</v>
      </c>
    </row>
    <row r="119" spans="1:2">
      <c r="A119" t="s">
        <v>151</v>
      </c>
      <c r="B119">
        <v>94761</v>
      </c>
    </row>
    <row r="120" spans="1:2">
      <c r="A120" t="s">
        <v>152</v>
      </c>
      <c r="B120">
        <v>94764</v>
      </c>
    </row>
    <row r="121" spans="1:2">
      <c r="A121" t="s">
        <v>153</v>
      </c>
      <c r="B121">
        <v>94754</v>
      </c>
    </row>
    <row r="122" spans="1:2">
      <c r="A122" t="s">
        <v>154</v>
      </c>
      <c r="B122">
        <v>94765</v>
      </c>
    </row>
    <row r="123" spans="1:2">
      <c r="A123" t="s">
        <v>152</v>
      </c>
      <c r="B123">
        <v>94764</v>
      </c>
    </row>
    <row r="124" spans="1:2">
      <c r="A124" t="s">
        <v>154</v>
      </c>
      <c r="B124">
        <v>94765</v>
      </c>
    </row>
    <row r="125" spans="1:2">
      <c r="A125" t="s">
        <v>151</v>
      </c>
      <c r="B125">
        <v>94761</v>
      </c>
    </row>
    <row r="126" spans="1:2">
      <c r="A126" t="s">
        <v>157</v>
      </c>
      <c r="B126">
        <v>94772</v>
      </c>
    </row>
    <row r="127" spans="1:2">
      <c r="A127" t="s">
        <v>148</v>
      </c>
      <c r="B127">
        <v>94752</v>
      </c>
    </row>
    <row r="128" spans="1:2">
      <c r="A128" t="s">
        <v>159</v>
      </c>
      <c r="B128">
        <v>94762</v>
      </c>
    </row>
    <row r="129" spans="1:2">
      <c r="A129" t="s">
        <v>149</v>
      </c>
      <c r="B129">
        <v>94711</v>
      </c>
    </row>
    <row r="130" spans="1:2">
      <c r="A130" t="s">
        <v>149</v>
      </c>
      <c r="B130">
        <v>94712</v>
      </c>
    </row>
    <row r="131" spans="1:2">
      <c r="A131" t="s">
        <v>149</v>
      </c>
      <c r="B131">
        <v>94713</v>
      </c>
    </row>
    <row r="132" spans="1:2">
      <c r="A132" t="s">
        <v>149</v>
      </c>
      <c r="B132">
        <v>94715</v>
      </c>
    </row>
    <row r="133" spans="1:2">
      <c r="A133" t="s">
        <v>149</v>
      </c>
      <c r="B133">
        <v>94716</v>
      </c>
    </row>
    <row r="134" spans="1:2">
      <c r="A134" t="s">
        <v>149</v>
      </c>
      <c r="B134">
        <v>94719</v>
      </c>
    </row>
    <row r="135" spans="1:2">
      <c r="A135" t="s">
        <v>160</v>
      </c>
      <c r="B135">
        <v>94723</v>
      </c>
    </row>
    <row r="136" spans="1:2">
      <c r="A136" t="s">
        <v>149</v>
      </c>
      <c r="B136">
        <v>94711</v>
      </c>
    </row>
    <row r="137" spans="1:2">
      <c r="A137" t="s">
        <v>149</v>
      </c>
      <c r="B137">
        <v>94712</v>
      </c>
    </row>
    <row r="138" spans="1:2">
      <c r="A138" t="s">
        <v>149</v>
      </c>
      <c r="B138">
        <v>94713</v>
      </c>
    </row>
    <row r="139" spans="1:2">
      <c r="A139" t="s">
        <v>149</v>
      </c>
      <c r="B139">
        <v>94715</v>
      </c>
    </row>
    <row r="140" spans="1:2">
      <c r="A140" t="s">
        <v>149</v>
      </c>
      <c r="B140">
        <v>94716</v>
      </c>
    </row>
    <row r="141" spans="1:2">
      <c r="A141" t="s">
        <v>161</v>
      </c>
      <c r="B141">
        <v>94717</v>
      </c>
    </row>
    <row r="142" spans="1:2">
      <c r="A142" t="s">
        <v>149</v>
      </c>
      <c r="B142">
        <v>94719</v>
      </c>
    </row>
    <row r="143" spans="1:2">
      <c r="A143" t="s">
        <v>148</v>
      </c>
      <c r="B143">
        <v>94752</v>
      </c>
    </row>
    <row r="144" spans="1:2">
      <c r="A144" t="s">
        <v>162</v>
      </c>
      <c r="B144">
        <v>94774</v>
      </c>
    </row>
    <row r="145" spans="1:2">
      <c r="A145" t="s">
        <v>159</v>
      </c>
      <c r="B145">
        <v>94762</v>
      </c>
    </row>
    <row r="146" spans="1:2">
      <c r="A146" t="s">
        <v>143</v>
      </c>
      <c r="B146">
        <v>94773</v>
      </c>
    </row>
    <row r="147" spans="1:2">
      <c r="A147" t="s">
        <v>160</v>
      </c>
      <c r="B147">
        <v>94723</v>
      </c>
    </row>
    <row r="148" spans="1:2">
      <c r="A148" t="s">
        <v>165</v>
      </c>
      <c r="B148">
        <v>94775</v>
      </c>
    </row>
    <row r="149" spans="1:2">
      <c r="A149" t="s">
        <v>167</v>
      </c>
      <c r="B149">
        <v>94543</v>
      </c>
    </row>
    <row r="150" spans="1:2">
      <c r="A150" t="s">
        <v>167</v>
      </c>
      <c r="B150">
        <v>94692</v>
      </c>
    </row>
    <row r="151" spans="1:2">
      <c r="A151" t="s">
        <v>109</v>
      </c>
      <c r="B151">
        <v>94683</v>
      </c>
    </row>
    <row r="152" spans="1:2">
      <c r="A152" t="s">
        <v>168</v>
      </c>
      <c r="B152">
        <v>94685</v>
      </c>
    </row>
    <row r="153" spans="1:2">
      <c r="A153" t="s">
        <v>169</v>
      </c>
      <c r="B153">
        <v>94682</v>
      </c>
    </row>
    <row r="154" spans="1:2">
      <c r="A154" t="s">
        <v>167</v>
      </c>
      <c r="B154">
        <v>94692</v>
      </c>
    </row>
    <row r="155" spans="1:2">
      <c r="A155" t="s">
        <v>169</v>
      </c>
      <c r="B155">
        <v>94682</v>
      </c>
    </row>
    <row r="156" spans="1:2">
      <c r="A156" t="s">
        <v>111</v>
      </c>
      <c r="B156">
        <v>94694</v>
      </c>
    </row>
    <row r="157" spans="1:2">
      <c r="A157" t="s">
        <v>171</v>
      </c>
      <c r="B157">
        <v>94681</v>
      </c>
    </row>
    <row r="158" spans="1:2">
      <c r="A158" t="s">
        <v>109</v>
      </c>
      <c r="B158">
        <v>94683</v>
      </c>
    </row>
    <row r="159" spans="1:2">
      <c r="A159" t="s">
        <v>171</v>
      </c>
      <c r="B159">
        <v>94681</v>
      </c>
    </row>
    <row r="160" spans="1:2">
      <c r="A160" t="s">
        <v>172</v>
      </c>
      <c r="B160">
        <v>94691</v>
      </c>
    </row>
    <row r="161" spans="1:2">
      <c r="A161" t="s">
        <v>168</v>
      </c>
      <c r="B161">
        <v>94685</v>
      </c>
    </row>
    <row r="162" spans="1:2">
      <c r="A162" t="s">
        <v>173</v>
      </c>
      <c r="B162">
        <v>94693</v>
      </c>
    </row>
    <row r="163" spans="1:2">
      <c r="A163" t="s">
        <v>114</v>
      </c>
      <c r="B163">
        <v>94684</v>
      </c>
    </row>
    <row r="164" spans="1:2">
      <c r="A164" t="s">
        <v>168</v>
      </c>
      <c r="B164">
        <v>94685</v>
      </c>
    </row>
    <row r="165" spans="1:2">
      <c r="A165" t="s">
        <v>175</v>
      </c>
      <c r="B165">
        <v>94555</v>
      </c>
    </row>
    <row r="166" spans="1:2">
      <c r="A166" t="s">
        <v>173</v>
      </c>
      <c r="B166">
        <v>94693</v>
      </c>
    </row>
    <row r="167" spans="1:2">
      <c r="A167" t="s">
        <v>176</v>
      </c>
      <c r="B167">
        <v>94511</v>
      </c>
    </row>
    <row r="168" spans="1:2">
      <c r="A168" t="s">
        <v>172</v>
      </c>
      <c r="B168">
        <v>94691</v>
      </c>
    </row>
    <row r="169" spans="1:2">
      <c r="A169" t="s">
        <v>178</v>
      </c>
      <c r="B169">
        <v>94341</v>
      </c>
    </row>
    <row r="170" spans="1:2">
      <c r="A170" t="s">
        <v>178</v>
      </c>
      <c r="B170">
        <v>94343</v>
      </c>
    </row>
    <row r="171" spans="1:2">
      <c r="A171" t="s">
        <v>179</v>
      </c>
      <c r="B171">
        <v>94345</v>
      </c>
    </row>
    <row r="172" spans="1:2">
      <c r="A172" t="s">
        <v>179</v>
      </c>
      <c r="B172">
        <v>94352</v>
      </c>
    </row>
    <row r="173" spans="1:2">
      <c r="A173" t="s">
        <v>178</v>
      </c>
      <c r="B173">
        <v>94343</v>
      </c>
    </row>
    <row r="174" spans="1:2">
      <c r="A174" t="s">
        <v>179</v>
      </c>
      <c r="B174">
        <v>94352</v>
      </c>
    </row>
    <row r="175" spans="1:2">
      <c r="A175" t="s">
        <v>181</v>
      </c>
      <c r="B175">
        <v>94359</v>
      </c>
    </row>
    <row r="176" spans="1:2">
      <c r="A176" t="s">
        <v>182</v>
      </c>
      <c r="B176">
        <v>94346</v>
      </c>
    </row>
    <row r="177" spans="1:2">
      <c r="A177" t="s">
        <v>183</v>
      </c>
      <c r="B177">
        <v>94355</v>
      </c>
    </row>
    <row r="178" spans="1:2">
      <c r="A178" t="s">
        <v>184</v>
      </c>
      <c r="B178">
        <v>94342</v>
      </c>
    </row>
    <row r="179" spans="1:2">
      <c r="A179" t="s">
        <v>179</v>
      </c>
      <c r="B179">
        <v>94352</v>
      </c>
    </row>
    <row r="180" spans="1:2">
      <c r="A180" t="s">
        <v>185</v>
      </c>
      <c r="B180">
        <v>94351</v>
      </c>
    </row>
    <row r="181" spans="1:2">
      <c r="A181" t="s">
        <v>186</v>
      </c>
      <c r="B181">
        <v>94349</v>
      </c>
    </row>
    <row r="182" spans="1:2">
      <c r="A182" t="s">
        <v>186</v>
      </c>
      <c r="B182">
        <v>94356</v>
      </c>
    </row>
    <row r="183" spans="1:2">
      <c r="A183" t="s">
        <v>186</v>
      </c>
      <c r="B183">
        <v>94357</v>
      </c>
    </row>
    <row r="184" spans="1:2">
      <c r="A184" t="s">
        <v>187</v>
      </c>
      <c r="B184">
        <v>94358</v>
      </c>
    </row>
    <row r="185" spans="1:2">
      <c r="A185" t="s">
        <v>186</v>
      </c>
      <c r="B185">
        <v>94357</v>
      </c>
    </row>
    <row r="186" spans="1:2">
      <c r="A186" t="s">
        <v>189</v>
      </c>
      <c r="B186">
        <v>94353</v>
      </c>
    </row>
    <row r="187" spans="1:2">
      <c r="A187" t="s">
        <v>190</v>
      </c>
      <c r="B187">
        <v>94347</v>
      </c>
    </row>
    <row r="188" spans="1:2">
      <c r="A188" t="s">
        <v>109</v>
      </c>
      <c r="B188">
        <v>94112</v>
      </c>
    </row>
    <row r="189" spans="1:2">
      <c r="A189" t="s">
        <v>186</v>
      </c>
      <c r="B189">
        <v>94349</v>
      </c>
    </row>
    <row r="190" spans="1:2">
      <c r="A190" t="s">
        <v>192</v>
      </c>
      <c r="B190">
        <v>94344</v>
      </c>
    </row>
    <row r="191" spans="1:2">
      <c r="A191" t="s">
        <v>179</v>
      </c>
      <c r="B191">
        <v>94352</v>
      </c>
    </row>
    <row r="192" spans="1:2">
      <c r="A192" t="s">
        <v>193</v>
      </c>
      <c r="B192">
        <v>94354</v>
      </c>
    </row>
    <row r="193" spans="1:2">
      <c r="A193" t="s">
        <v>195</v>
      </c>
      <c r="B193">
        <v>94659</v>
      </c>
    </row>
    <row r="194" spans="1:2">
      <c r="A194" t="s">
        <v>196</v>
      </c>
      <c r="B194">
        <v>94669</v>
      </c>
    </row>
    <row r="195" spans="1:2">
      <c r="A195" t="s">
        <v>197</v>
      </c>
      <c r="B195">
        <v>94654</v>
      </c>
    </row>
    <row r="196" spans="1:2">
      <c r="A196" t="s">
        <v>198</v>
      </c>
      <c r="B196">
        <v>94656</v>
      </c>
    </row>
    <row r="197" spans="1:2">
      <c r="A197" t="s">
        <v>199</v>
      </c>
      <c r="B197">
        <v>94664</v>
      </c>
    </row>
    <row r="198" spans="1:2">
      <c r="A198" t="s">
        <v>200</v>
      </c>
      <c r="B198">
        <v>94661</v>
      </c>
    </row>
    <row r="199" spans="1:2">
      <c r="A199" t="s">
        <v>201</v>
      </c>
      <c r="B199">
        <v>94667</v>
      </c>
    </row>
    <row r="200" spans="1:2">
      <c r="A200" t="s">
        <v>202</v>
      </c>
      <c r="B200">
        <v>94662</v>
      </c>
    </row>
    <row r="201" spans="1:2">
      <c r="A201" t="s">
        <v>203</v>
      </c>
      <c r="B201">
        <v>94657</v>
      </c>
    </row>
    <row r="202" spans="1:2">
      <c r="A202" t="s">
        <v>204</v>
      </c>
      <c r="B202">
        <v>94663</v>
      </c>
    </row>
    <row r="203" spans="1:2">
      <c r="A203" t="s">
        <v>205</v>
      </c>
      <c r="B203">
        <v>94658</v>
      </c>
    </row>
    <row r="204" spans="1:2">
      <c r="A204" t="s">
        <v>206</v>
      </c>
      <c r="B204">
        <v>94665</v>
      </c>
    </row>
    <row r="205" spans="1:2">
      <c r="A205" t="s">
        <v>207</v>
      </c>
      <c r="B205">
        <v>94652</v>
      </c>
    </row>
    <row r="206" spans="1:2">
      <c r="A206" t="s">
        <v>208</v>
      </c>
      <c r="B206">
        <v>94611</v>
      </c>
    </row>
    <row r="207" spans="1:2">
      <c r="A207" t="s">
        <v>208</v>
      </c>
      <c r="B207">
        <v>94612</v>
      </c>
    </row>
    <row r="208" spans="1:2">
      <c r="A208" t="s">
        <v>208</v>
      </c>
      <c r="B208">
        <v>94614</v>
      </c>
    </row>
    <row r="209" spans="1:2">
      <c r="A209" t="s">
        <v>208</v>
      </c>
      <c r="B209">
        <v>94615</v>
      </c>
    </row>
    <row r="210" spans="1:2">
      <c r="A210" t="s">
        <v>208</v>
      </c>
      <c r="B210">
        <v>94616</v>
      </c>
    </row>
    <row r="211" spans="1:2">
      <c r="A211" t="s">
        <v>209</v>
      </c>
      <c r="B211">
        <v>94668</v>
      </c>
    </row>
    <row r="212" spans="1:2">
      <c r="A212" t="s">
        <v>210</v>
      </c>
      <c r="B212">
        <v>94653</v>
      </c>
    </row>
    <row r="213" spans="1:2">
      <c r="A213" t="s">
        <v>211</v>
      </c>
      <c r="B213">
        <v>94617</v>
      </c>
    </row>
    <row r="214" spans="1:2">
      <c r="A214" t="s">
        <v>211</v>
      </c>
      <c r="B214">
        <v>94618</v>
      </c>
    </row>
    <row r="215" spans="1:2">
      <c r="A215" t="s">
        <v>212</v>
      </c>
      <c r="B215">
        <v>94655</v>
      </c>
    </row>
    <row r="216" spans="1:2">
      <c r="A216" t="s">
        <v>213</v>
      </c>
      <c r="B216">
        <v>94613</v>
      </c>
    </row>
    <row r="217" spans="1:2">
      <c r="A217" t="s">
        <v>213</v>
      </c>
      <c r="B217">
        <v>94619</v>
      </c>
    </row>
    <row r="218" spans="1:2">
      <c r="A218" t="s">
        <v>215</v>
      </c>
      <c r="B218">
        <v>94965</v>
      </c>
    </row>
    <row r="219" spans="1:2">
      <c r="A219" t="s">
        <v>216</v>
      </c>
      <c r="B219">
        <v>94964</v>
      </c>
    </row>
    <row r="220" spans="1:2">
      <c r="A220" t="s">
        <v>217</v>
      </c>
      <c r="B220">
        <v>94971</v>
      </c>
    </row>
    <row r="221" spans="1:2">
      <c r="A221" t="s">
        <v>215</v>
      </c>
      <c r="B221">
        <v>94965</v>
      </c>
    </row>
    <row r="222" spans="1:2">
      <c r="A222" t="s">
        <v>218</v>
      </c>
      <c r="B222">
        <v>94975</v>
      </c>
    </row>
    <row r="223" spans="1:2">
      <c r="A223" t="s">
        <v>219</v>
      </c>
      <c r="B223">
        <v>94963</v>
      </c>
    </row>
    <row r="224" spans="1:2">
      <c r="A224" t="s">
        <v>219</v>
      </c>
      <c r="B224">
        <v>94972</v>
      </c>
    </row>
    <row r="225" spans="1:2">
      <c r="A225" t="s">
        <v>217</v>
      </c>
      <c r="B225">
        <v>94971</v>
      </c>
    </row>
    <row r="226" spans="1:2">
      <c r="A226" t="s">
        <v>221</v>
      </c>
      <c r="B226">
        <v>94966</v>
      </c>
    </row>
    <row r="227" spans="1:2">
      <c r="A227" t="s">
        <v>221</v>
      </c>
      <c r="B227">
        <v>94976</v>
      </c>
    </row>
    <row r="228" spans="1:2">
      <c r="A228" t="s">
        <v>222</v>
      </c>
      <c r="B228">
        <v>94962</v>
      </c>
    </row>
    <row r="229" spans="1:2">
      <c r="A229" t="s">
        <v>219</v>
      </c>
      <c r="B229">
        <v>94972</v>
      </c>
    </row>
    <row r="230" spans="1:2">
      <c r="A230" t="s">
        <v>222</v>
      </c>
      <c r="B230">
        <v>94973</v>
      </c>
    </row>
    <row r="231" spans="1:2">
      <c r="A231" t="s">
        <v>221</v>
      </c>
      <c r="B231">
        <v>94966</v>
      </c>
    </row>
    <row r="232" spans="1:2">
      <c r="A232" t="s">
        <v>222</v>
      </c>
      <c r="B232">
        <v>94973</v>
      </c>
    </row>
    <row r="233" spans="1:2">
      <c r="A233" t="s">
        <v>225</v>
      </c>
      <c r="B233">
        <v>94852</v>
      </c>
    </row>
    <row r="234" spans="1:2">
      <c r="A234" t="s">
        <v>225</v>
      </c>
      <c r="B234">
        <v>94891</v>
      </c>
    </row>
    <row r="235" spans="1:2">
      <c r="A235" t="s">
        <v>225</v>
      </c>
      <c r="B235">
        <v>94891</v>
      </c>
    </row>
    <row r="236" spans="1:2">
      <c r="A236" t="s">
        <v>226</v>
      </c>
      <c r="B236">
        <v>94894</v>
      </c>
    </row>
    <row r="237" spans="1:2">
      <c r="A237" t="s">
        <v>227</v>
      </c>
      <c r="B237">
        <v>94811</v>
      </c>
    </row>
    <row r="238" spans="1:2">
      <c r="A238" t="s">
        <v>227</v>
      </c>
      <c r="B238">
        <v>94812</v>
      </c>
    </row>
    <row r="239" spans="1:2">
      <c r="A239" t="s">
        <v>227</v>
      </c>
      <c r="B239">
        <v>94813</v>
      </c>
    </row>
    <row r="240" spans="1:2">
      <c r="A240" t="s">
        <v>227</v>
      </c>
      <c r="B240">
        <v>94814</v>
      </c>
    </row>
    <row r="241" spans="1:2">
      <c r="A241" t="s">
        <v>227</v>
      </c>
      <c r="B241">
        <v>94815</v>
      </c>
    </row>
    <row r="242" spans="1:2">
      <c r="A242" t="s">
        <v>227</v>
      </c>
      <c r="B242">
        <v>94819</v>
      </c>
    </row>
    <row r="243" spans="1:2">
      <c r="A243" t="s">
        <v>225</v>
      </c>
      <c r="B243">
        <v>94891</v>
      </c>
    </row>
    <row r="244" spans="1:2">
      <c r="A244" t="s">
        <v>225</v>
      </c>
      <c r="B244">
        <v>94891</v>
      </c>
    </row>
    <row r="245" spans="1:2">
      <c r="A245" t="s">
        <v>228</v>
      </c>
      <c r="B245">
        <v>94893</v>
      </c>
    </row>
    <row r="246" spans="1:2">
      <c r="A246" t="s">
        <v>229</v>
      </c>
      <c r="B246">
        <v>94892</v>
      </c>
    </row>
    <row r="247" spans="1:2">
      <c r="A247" t="s">
        <v>230</v>
      </c>
      <c r="B247">
        <v>94851</v>
      </c>
    </row>
    <row r="248" spans="1:2">
      <c r="A248" t="s">
        <v>225</v>
      </c>
      <c r="B248">
        <v>94891</v>
      </c>
    </row>
    <row r="249" spans="1:2">
      <c r="A249" t="s">
        <v>231</v>
      </c>
      <c r="B249">
        <v>94853</v>
      </c>
    </row>
    <row r="250" spans="1:2">
      <c r="A250" t="s">
        <v>225</v>
      </c>
      <c r="B250">
        <v>94891</v>
      </c>
    </row>
    <row r="251" spans="1:2">
      <c r="A251" t="s">
        <v>233</v>
      </c>
      <c r="B251">
        <v>94225</v>
      </c>
    </row>
    <row r="252" spans="1:2">
      <c r="A252" t="s">
        <v>233</v>
      </c>
      <c r="B252">
        <v>94233</v>
      </c>
    </row>
    <row r="253" spans="1:2">
      <c r="A253" t="s">
        <v>233</v>
      </c>
      <c r="B253">
        <v>94237</v>
      </c>
    </row>
    <row r="254" spans="1:2">
      <c r="A254" t="s">
        <v>233</v>
      </c>
      <c r="B254">
        <v>94238</v>
      </c>
    </row>
    <row r="255" spans="1:2">
      <c r="A255" t="s">
        <v>233</v>
      </c>
      <c r="B255">
        <v>94239</v>
      </c>
    </row>
    <row r="256" spans="1:2">
      <c r="A256" t="s">
        <v>234</v>
      </c>
      <c r="B256">
        <v>94145</v>
      </c>
    </row>
    <row r="257" spans="1:2">
      <c r="A257" t="s">
        <v>234</v>
      </c>
      <c r="B257">
        <v>94146</v>
      </c>
    </row>
    <row r="258" spans="1:2">
      <c r="A258" t="s">
        <v>234</v>
      </c>
      <c r="B258">
        <v>94147</v>
      </c>
    </row>
    <row r="259" spans="1:2">
      <c r="A259" t="s">
        <v>234</v>
      </c>
      <c r="B259">
        <v>94148</v>
      </c>
    </row>
    <row r="260" spans="1:2">
      <c r="A260" t="s">
        <v>235</v>
      </c>
      <c r="B260">
        <v>94111</v>
      </c>
    </row>
    <row r="261" spans="1:2">
      <c r="A261" t="s">
        <v>235</v>
      </c>
      <c r="B261">
        <v>94235</v>
      </c>
    </row>
    <row r="262" spans="1:2">
      <c r="A262" t="s">
        <v>236</v>
      </c>
      <c r="B262">
        <v>94226</v>
      </c>
    </row>
    <row r="263" spans="1:2">
      <c r="A263" t="s">
        <v>236</v>
      </c>
      <c r="B263">
        <v>94227</v>
      </c>
    </row>
    <row r="264" spans="1:2">
      <c r="A264" t="s">
        <v>236</v>
      </c>
      <c r="B264">
        <v>94228</v>
      </c>
    </row>
    <row r="265" spans="1:2">
      <c r="A265" t="s">
        <v>236</v>
      </c>
      <c r="B265">
        <v>94229</v>
      </c>
    </row>
    <row r="266" spans="1:2">
      <c r="A266" t="s">
        <v>237</v>
      </c>
      <c r="B266">
        <v>94231</v>
      </c>
    </row>
    <row r="267" spans="1:2">
      <c r="A267" t="s">
        <v>237</v>
      </c>
      <c r="B267">
        <v>94232</v>
      </c>
    </row>
    <row r="268" spans="1:2">
      <c r="A268" t="s">
        <v>237</v>
      </c>
      <c r="B268">
        <v>94236</v>
      </c>
    </row>
    <row r="269" spans="1:2">
      <c r="A269" t="s">
        <v>238</v>
      </c>
      <c r="B269">
        <v>94221</v>
      </c>
    </row>
    <row r="270" spans="1:2">
      <c r="A270" t="s">
        <v>238</v>
      </c>
      <c r="B270">
        <v>94222</v>
      </c>
    </row>
    <row r="271" spans="1:2">
      <c r="A271" t="s">
        <v>238</v>
      </c>
      <c r="B271">
        <v>94223</v>
      </c>
    </row>
    <row r="272" spans="1:2">
      <c r="A272" t="s">
        <v>239</v>
      </c>
      <c r="B272">
        <v>94141</v>
      </c>
    </row>
    <row r="273" spans="1:2">
      <c r="A273" t="s">
        <v>239</v>
      </c>
      <c r="B273">
        <v>94142</v>
      </c>
    </row>
    <row r="274" spans="1:2">
      <c r="A274" t="s">
        <v>239</v>
      </c>
      <c r="B274">
        <v>94143</v>
      </c>
    </row>
    <row r="275" spans="1:2">
      <c r="A275" t="s">
        <v>239</v>
      </c>
      <c r="B275">
        <v>94144</v>
      </c>
    </row>
    <row r="276" spans="1:2">
      <c r="A276" t="s">
        <v>240</v>
      </c>
      <c r="B276">
        <v>94115</v>
      </c>
    </row>
    <row r="277" spans="1:2">
      <c r="A277" t="s">
        <v>240</v>
      </c>
      <c r="B277">
        <v>94116</v>
      </c>
    </row>
    <row r="278" spans="1:2">
      <c r="A278" t="s">
        <v>240</v>
      </c>
      <c r="B278">
        <v>94118</v>
      </c>
    </row>
    <row r="279" spans="1:2">
      <c r="A279" t="s">
        <v>240</v>
      </c>
      <c r="B279">
        <v>94119</v>
      </c>
    </row>
    <row r="280" spans="1:2">
      <c r="A280" t="s">
        <v>240</v>
      </c>
      <c r="B280">
        <v>94234</v>
      </c>
    </row>
    <row r="281" spans="1:2">
      <c r="A281" t="s">
        <v>242</v>
      </c>
      <c r="B281">
        <v>94953</v>
      </c>
    </row>
    <row r="282" spans="1:2">
      <c r="A282" t="s">
        <v>242</v>
      </c>
      <c r="B282">
        <v>94974</v>
      </c>
    </row>
    <row r="283" spans="1:2">
      <c r="A283" t="s">
        <v>221</v>
      </c>
      <c r="B283">
        <v>94976</v>
      </c>
    </row>
    <row r="284" spans="1:2">
      <c r="A284" t="s">
        <v>217</v>
      </c>
      <c r="B284">
        <v>94971</v>
      </c>
    </row>
    <row r="285" spans="1:2">
      <c r="A285" t="s">
        <v>244</v>
      </c>
      <c r="B285">
        <v>94943</v>
      </c>
    </row>
    <row r="286" spans="1:2">
      <c r="A286" t="s">
        <v>219</v>
      </c>
      <c r="B286">
        <v>94972</v>
      </c>
    </row>
    <row r="287" spans="1:2">
      <c r="A287" t="s">
        <v>218</v>
      </c>
      <c r="B287">
        <v>94975</v>
      </c>
    </row>
    <row r="288" spans="1:2">
      <c r="A288" t="s">
        <v>245</v>
      </c>
      <c r="B288">
        <v>94955</v>
      </c>
    </row>
    <row r="289" spans="1:2">
      <c r="A289" t="s">
        <v>221</v>
      </c>
      <c r="B289">
        <v>94976</v>
      </c>
    </row>
    <row r="290" spans="1:2">
      <c r="A290" t="s">
        <v>246</v>
      </c>
      <c r="B290">
        <v>94941</v>
      </c>
    </row>
    <row r="291" spans="1:2">
      <c r="A291" t="s">
        <v>242</v>
      </c>
      <c r="B291">
        <v>94974</v>
      </c>
    </row>
    <row r="292" spans="1:2">
      <c r="A292" t="s">
        <v>221</v>
      </c>
      <c r="B292">
        <v>94976</v>
      </c>
    </row>
    <row r="293" spans="1:2">
      <c r="A293" t="s">
        <v>247</v>
      </c>
      <c r="B293">
        <v>94954</v>
      </c>
    </row>
    <row r="294" spans="1:2">
      <c r="A294" t="s">
        <v>222</v>
      </c>
      <c r="B294">
        <v>94973</v>
      </c>
    </row>
    <row r="295" spans="1:2">
      <c r="A295" t="s">
        <v>242</v>
      </c>
      <c r="B295">
        <v>94974</v>
      </c>
    </row>
    <row r="296" spans="1:2">
      <c r="A296" t="s">
        <v>248</v>
      </c>
      <c r="B296">
        <v>94942</v>
      </c>
    </row>
    <row r="297" spans="1:2">
      <c r="A297" t="s">
        <v>242</v>
      </c>
      <c r="B297">
        <v>94974</v>
      </c>
    </row>
    <row r="298" spans="1:2">
      <c r="A298" t="s">
        <v>221</v>
      </c>
      <c r="B298">
        <v>94976</v>
      </c>
    </row>
    <row r="299" spans="1:2">
      <c r="A299" t="s">
        <v>249</v>
      </c>
      <c r="B299">
        <v>94951</v>
      </c>
    </row>
    <row r="300" spans="1:2">
      <c r="A300" t="s">
        <v>219</v>
      </c>
      <c r="B300">
        <v>94972</v>
      </c>
    </row>
    <row r="301" spans="1:2">
      <c r="A301" t="s">
        <v>242</v>
      </c>
      <c r="B301">
        <v>94974</v>
      </c>
    </row>
    <row r="302" spans="1:2">
      <c r="A302" t="s">
        <v>250</v>
      </c>
      <c r="B302">
        <v>94911</v>
      </c>
    </row>
    <row r="303" spans="1:2">
      <c r="A303" t="s">
        <v>250</v>
      </c>
      <c r="B303">
        <v>94912</v>
      </c>
    </row>
    <row r="304" spans="1:2">
      <c r="A304" t="s">
        <v>250</v>
      </c>
      <c r="B304">
        <v>94913</v>
      </c>
    </row>
    <row r="305" spans="1:2">
      <c r="A305" t="s">
        <v>250</v>
      </c>
      <c r="B305">
        <v>94914</v>
      </c>
    </row>
    <row r="306" spans="1:2">
      <c r="A306" t="s">
        <v>250</v>
      </c>
      <c r="B306">
        <v>94915</v>
      </c>
    </row>
    <row r="307" spans="1:2">
      <c r="A307" t="s">
        <v>250</v>
      </c>
      <c r="B307">
        <v>94916</v>
      </c>
    </row>
    <row r="308" spans="1:2">
      <c r="A308" t="s">
        <v>250</v>
      </c>
      <c r="B308">
        <v>94919</v>
      </c>
    </row>
    <row r="309" spans="1:2">
      <c r="A309" t="s">
        <v>217</v>
      </c>
      <c r="B309">
        <v>94971</v>
      </c>
    </row>
    <row r="310" spans="1:2">
      <c r="A310" t="s">
        <v>222</v>
      </c>
      <c r="B310">
        <v>94973</v>
      </c>
    </row>
    <row r="311" spans="1:2">
      <c r="A311" t="s">
        <v>242</v>
      </c>
      <c r="B311">
        <v>94974</v>
      </c>
    </row>
    <row r="312" spans="1:2">
      <c r="A312" t="s">
        <v>251</v>
      </c>
      <c r="B312">
        <v>94952</v>
      </c>
    </row>
    <row r="313" spans="1:2">
      <c r="A313" t="s">
        <v>221</v>
      </c>
      <c r="B313">
        <v>94976</v>
      </c>
    </row>
    <row r="314" spans="1:2">
      <c r="A314" t="s">
        <v>176</v>
      </c>
      <c r="B314">
        <v>94511</v>
      </c>
    </row>
    <row r="315" spans="1:2">
      <c r="A315" t="s">
        <v>253</v>
      </c>
      <c r="B315">
        <v>94512</v>
      </c>
    </row>
    <row r="316" spans="1:2">
      <c r="A316" t="s">
        <v>253</v>
      </c>
      <c r="B316">
        <v>94513</v>
      </c>
    </row>
    <row r="317" spans="1:2">
      <c r="A317" t="s">
        <v>253</v>
      </c>
      <c r="B317">
        <v>94514</v>
      </c>
    </row>
    <row r="318" spans="1:2">
      <c r="A318" t="s">
        <v>253</v>
      </c>
      <c r="B318">
        <v>94515</v>
      </c>
    </row>
    <row r="319" spans="1:2">
      <c r="A319" t="s">
        <v>253</v>
      </c>
      <c r="B319">
        <v>94516</v>
      </c>
    </row>
    <row r="320" spans="1:2">
      <c r="A320" t="s">
        <v>253</v>
      </c>
      <c r="B320">
        <v>94517</v>
      </c>
    </row>
    <row r="321" spans="1:2">
      <c r="A321" t="s">
        <v>253</v>
      </c>
      <c r="B321">
        <v>94554</v>
      </c>
    </row>
    <row r="322" spans="1:2">
      <c r="A322" t="s">
        <v>167</v>
      </c>
      <c r="B322">
        <v>94543</v>
      </c>
    </row>
    <row r="323" spans="1:2">
      <c r="A323" t="s">
        <v>254</v>
      </c>
      <c r="B323">
        <v>94552</v>
      </c>
    </row>
    <row r="324" spans="1:2">
      <c r="A324" t="s">
        <v>254</v>
      </c>
      <c r="B324">
        <v>94562</v>
      </c>
    </row>
    <row r="325" spans="1:2">
      <c r="A325" t="s">
        <v>255</v>
      </c>
      <c r="B325">
        <v>94542</v>
      </c>
    </row>
    <row r="326" spans="1:2">
      <c r="A326" t="s">
        <v>255</v>
      </c>
      <c r="B326">
        <v>94561</v>
      </c>
    </row>
    <row r="327" spans="1:2">
      <c r="A327" t="s">
        <v>254</v>
      </c>
      <c r="B327">
        <v>94562</v>
      </c>
    </row>
    <row r="328" spans="1:2">
      <c r="A328" t="s">
        <v>256</v>
      </c>
      <c r="B328">
        <v>94553</v>
      </c>
    </row>
    <row r="329" spans="1:2">
      <c r="A329" t="s">
        <v>256</v>
      </c>
      <c r="B329">
        <v>94556</v>
      </c>
    </row>
    <row r="330" spans="1:2">
      <c r="A330" t="s">
        <v>256</v>
      </c>
      <c r="B330">
        <v>94553</v>
      </c>
    </row>
    <row r="331" spans="1:2">
      <c r="A331" t="s">
        <v>175</v>
      </c>
      <c r="B331">
        <v>94555</v>
      </c>
    </row>
    <row r="332" spans="1:2">
      <c r="A332" t="s">
        <v>258</v>
      </c>
      <c r="B332">
        <v>94541</v>
      </c>
    </row>
    <row r="333" spans="1:2">
      <c r="A333" t="s">
        <v>253</v>
      </c>
      <c r="B333">
        <v>94554</v>
      </c>
    </row>
    <row r="334" spans="1:2">
      <c r="A334" t="s">
        <v>259</v>
      </c>
      <c r="B334">
        <v>94518</v>
      </c>
    </row>
    <row r="335" spans="1:2">
      <c r="A335" t="s">
        <v>259</v>
      </c>
      <c r="B335">
        <v>94551</v>
      </c>
    </row>
    <row r="336" spans="1:2">
      <c r="A336" t="s">
        <v>258</v>
      </c>
      <c r="B336">
        <v>94541</v>
      </c>
    </row>
    <row r="337" spans="1:2">
      <c r="A337" t="s">
        <v>255</v>
      </c>
      <c r="B337">
        <v>94542</v>
      </c>
    </row>
    <row r="338" spans="1:2">
      <c r="A338" t="s">
        <v>255</v>
      </c>
      <c r="B338">
        <v>94561</v>
      </c>
    </row>
    <row r="339" spans="1:2">
      <c r="A339" t="s">
        <v>259</v>
      </c>
      <c r="B339">
        <v>94551</v>
      </c>
    </row>
    <row r="340" spans="1:2">
      <c r="A340" t="s">
        <v>254</v>
      </c>
      <c r="B340">
        <v>94552</v>
      </c>
    </row>
    <row r="341" spans="1:2">
      <c r="A341" t="s">
        <v>259</v>
      </c>
      <c r="B341">
        <v>94518</v>
      </c>
    </row>
    <row r="342" spans="1:2">
      <c r="A342" t="s">
        <v>256</v>
      </c>
      <c r="B342">
        <v>94556</v>
      </c>
    </row>
    <row r="343" spans="1:2">
      <c r="A343" t="s">
        <v>265</v>
      </c>
      <c r="B343">
        <v>28476</v>
      </c>
    </row>
    <row r="344" spans="1:2">
      <c r="A344" t="s">
        <v>266</v>
      </c>
      <c r="B344">
        <v>28451</v>
      </c>
    </row>
    <row r="345" spans="1:2">
      <c r="A345" t="s">
        <v>267</v>
      </c>
      <c r="B345">
        <v>28411</v>
      </c>
    </row>
    <row r="346" spans="1:2">
      <c r="A346" t="s">
        <v>267</v>
      </c>
      <c r="B346">
        <v>28412</v>
      </c>
    </row>
    <row r="347" spans="1:2">
      <c r="A347" t="s">
        <v>267</v>
      </c>
      <c r="B347">
        <v>28413</v>
      </c>
    </row>
    <row r="348" spans="1:2">
      <c r="A348" t="s">
        <v>267</v>
      </c>
      <c r="B348">
        <v>28414</v>
      </c>
    </row>
    <row r="349" spans="1:2">
      <c r="A349" t="s">
        <v>267</v>
      </c>
      <c r="B349">
        <v>28463</v>
      </c>
    </row>
    <row r="350" spans="1:2">
      <c r="A350" t="s">
        <v>268</v>
      </c>
      <c r="B350">
        <v>28471</v>
      </c>
    </row>
    <row r="351" spans="1:2">
      <c r="A351" t="s">
        <v>269</v>
      </c>
      <c r="B351">
        <v>28457</v>
      </c>
    </row>
    <row r="352" spans="1:2">
      <c r="A352" t="s">
        <v>270</v>
      </c>
      <c r="B352">
        <v>28452</v>
      </c>
    </row>
    <row r="353" spans="1:2">
      <c r="A353" t="s">
        <v>271</v>
      </c>
      <c r="B353">
        <v>28472</v>
      </c>
    </row>
    <row r="354" spans="1:2">
      <c r="A354" t="s">
        <v>272</v>
      </c>
      <c r="B354">
        <v>28454</v>
      </c>
    </row>
    <row r="355" spans="1:2">
      <c r="A355" t="s">
        <v>273</v>
      </c>
      <c r="B355">
        <v>28455</v>
      </c>
    </row>
    <row r="356" spans="1:2">
      <c r="A356" t="s">
        <v>274</v>
      </c>
      <c r="B356">
        <v>28461</v>
      </c>
    </row>
    <row r="357" spans="1:2">
      <c r="A357" t="s">
        <v>275</v>
      </c>
      <c r="B357">
        <v>28473</v>
      </c>
    </row>
    <row r="358" spans="1:2">
      <c r="A358" t="s">
        <v>276</v>
      </c>
      <c r="B358">
        <v>28458</v>
      </c>
    </row>
    <row r="359" spans="1:2">
      <c r="A359" t="s">
        <v>277</v>
      </c>
      <c r="B359">
        <v>28453</v>
      </c>
    </row>
    <row r="360" spans="1:2">
      <c r="A360" t="s">
        <v>278</v>
      </c>
      <c r="B360">
        <v>28456</v>
      </c>
    </row>
    <row r="361" spans="1:2">
      <c r="A361" t="s">
        <v>267</v>
      </c>
      <c r="B361">
        <v>28463</v>
      </c>
    </row>
    <row r="362" spans="1:2">
      <c r="A362" t="s">
        <v>279</v>
      </c>
      <c r="B362">
        <v>28465</v>
      </c>
    </row>
    <row r="363" spans="1:2">
      <c r="A363" t="s">
        <v>279</v>
      </c>
      <c r="B363">
        <v>28797</v>
      </c>
    </row>
    <row r="364" spans="1:2">
      <c r="A364" t="s">
        <v>267</v>
      </c>
      <c r="B364">
        <v>28463</v>
      </c>
    </row>
    <row r="365" spans="1:2">
      <c r="A365" t="s">
        <v>281</v>
      </c>
      <c r="B365">
        <v>28464</v>
      </c>
    </row>
    <row r="366" spans="1:2">
      <c r="A366" t="s">
        <v>282</v>
      </c>
      <c r="B366">
        <v>28474</v>
      </c>
    </row>
    <row r="367" spans="1:2">
      <c r="A367" t="s">
        <v>283</v>
      </c>
      <c r="B367">
        <v>28462</v>
      </c>
    </row>
    <row r="368" spans="1:2">
      <c r="A368" t="s">
        <v>284</v>
      </c>
      <c r="B368">
        <v>28475</v>
      </c>
    </row>
    <row r="369" spans="1:2">
      <c r="A369" t="s">
        <v>285</v>
      </c>
      <c r="B369">
        <v>28466</v>
      </c>
    </row>
    <row r="370" spans="1:2">
      <c r="A370" t="s">
        <v>287</v>
      </c>
      <c r="B370">
        <v>28752</v>
      </c>
    </row>
    <row r="371" spans="1:2">
      <c r="A371" t="s">
        <v>287</v>
      </c>
      <c r="B371">
        <v>28792</v>
      </c>
    </row>
    <row r="372" spans="1:2">
      <c r="A372" t="s">
        <v>287</v>
      </c>
      <c r="B372">
        <v>28752</v>
      </c>
    </row>
    <row r="373" spans="1:2">
      <c r="A373" t="s">
        <v>288</v>
      </c>
      <c r="B373">
        <v>28795</v>
      </c>
    </row>
    <row r="374" spans="1:2">
      <c r="A374" t="s">
        <v>289</v>
      </c>
      <c r="B374">
        <v>28753</v>
      </c>
    </row>
    <row r="375" spans="1:2">
      <c r="A375" t="s">
        <v>287</v>
      </c>
      <c r="B375">
        <v>28792</v>
      </c>
    </row>
    <row r="376" spans="1:2">
      <c r="A376" t="s">
        <v>289</v>
      </c>
      <c r="B376">
        <v>28753</v>
      </c>
    </row>
    <row r="377" spans="1:2">
      <c r="A377" t="s">
        <v>290</v>
      </c>
      <c r="B377">
        <v>28791</v>
      </c>
    </row>
    <row r="378" spans="1:2">
      <c r="A378" t="s">
        <v>289</v>
      </c>
      <c r="B378">
        <v>28753</v>
      </c>
    </row>
    <row r="379" spans="1:2">
      <c r="A379" t="s">
        <v>287</v>
      </c>
      <c r="B379">
        <v>28792</v>
      </c>
    </row>
    <row r="380" spans="1:2">
      <c r="A380" t="s">
        <v>292</v>
      </c>
      <c r="B380">
        <v>28755</v>
      </c>
    </row>
    <row r="381" spans="1:2">
      <c r="A381" t="s">
        <v>290</v>
      </c>
      <c r="B381">
        <v>28791</v>
      </c>
    </row>
    <row r="382" spans="1:2">
      <c r="A382" t="s">
        <v>288</v>
      </c>
      <c r="B382">
        <v>28795</v>
      </c>
    </row>
    <row r="383" spans="1:2">
      <c r="A383" t="s">
        <v>287</v>
      </c>
      <c r="B383">
        <v>28752</v>
      </c>
    </row>
    <row r="384" spans="1:2">
      <c r="A384" t="s">
        <v>293</v>
      </c>
      <c r="B384">
        <v>28773</v>
      </c>
    </row>
    <row r="385" spans="1:2">
      <c r="A385" t="s">
        <v>293</v>
      </c>
      <c r="B385">
        <v>28794</v>
      </c>
    </row>
    <row r="386" spans="1:2">
      <c r="A386" t="s">
        <v>279</v>
      </c>
      <c r="B386">
        <v>28797</v>
      </c>
    </row>
    <row r="387" spans="1:2">
      <c r="A387" t="s">
        <v>292</v>
      </c>
      <c r="B387">
        <v>28755</v>
      </c>
    </row>
    <row r="388" spans="1:2">
      <c r="A388" t="s">
        <v>288</v>
      </c>
      <c r="B388">
        <v>28795</v>
      </c>
    </row>
    <row r="389" spans="1:2">
      <c r="A389" t="s">
        <v>292</v>
      </c>
      <c r="B389">
        <v>28755</v>
      </c>
    </row>
    <row r="390" spans="1:2">
      <c r="A390" t="s">
        <v>293</v>
      </c>
      <c r="B390">
        <v>28794</v>
      </c>
    </row>
    <row r="391" spans="1:2">
      <c r="A391" t="s">
        <v>297</v>
      </c>
      <c r="B391">
        <v>29558</v>
      </c>
    </row>
    <row r="392" spans="1:2">
      <c r="A392" t="s">
        <v>298</v>
      </c>
      <c r="B392">
        <v>29511</v>
      </c>
    </row>
    <row r="393" spans="1:2">
      <c r="A393" t="s">
        <v>298</v>
      </c>
      <c r="B393">
        <v>29512</v>
      </c>
    </row>
    <row r="394" spans="1:2">
      <c r="A394" t="s">
        <v>298</v>
      </c>
      <c r="B394">
        <v>29513</v>
      </c>
    </row>
    <row r="395" spans="1:2">
      <c r="A395" t="s">
        <v>298</v>
      </c>
      <c r="B395">
        <v>29514</v>
      </c>
    </row>
    <row r="396" spans="1:2">
      <c r="A396" t="s">
        <v>298</v>
      </c>
      <c r="B396">
        <v>29515</v>
      </c>
    </row>
    <row r="397" spans="1:2">
      <c r="A397" t="s">
        <v>298</v>
      </c>
      <c r="B397">
        <v>29516</v>
      </c>
    </row>
    <row r="398" spans="1:2">
      <c r="A398" t="s">
        <v>298</v>
      </c>
      <c r="B398">
        <v>29517</v>
      </c>
    </row>
    <row r="399" spans="1:2">
      <c r="A399" t="s">
        <v>298</v>
      </c>
      <c r="B399">
        <v>29518</v>
      </c>
    </row>
    <row r="400" spans="1:2">
      <c r="A400" t="s">
        <v>298</v>
      </c>
      <c r="B400">
        <v>29519</v>
      </c>
    </row>
    <row r="401" spans="1:2">
      <c r="A401" t="s">
        <v>299</v>
      </c>
      <c r="B401">
        <v>29564</v>
      </c>
    </row>
    <row r="402" spans="1:2">
      <c r="A402" t="s">
        <v>300</v>
      </c>
      <c r="B402">
        <v>29555</v>
      </c>
    </row>
    <row r="403" spans="1:2">
      <c r="A403" t="s">
        <v>301</v>
      </c>
      <c r="B403">
        <v>29567</v>
      </c>
    </row>
    <row r="404" spans="1:2">
      <c r="A404" t="s">
        <v>302</v>
      </c>
      <c r="B404">
        <v>29557</v>
      </c>
    </row>
    <row r="405" spans="1:2">
      <c r="A405" t="s">
        <v>303</v>
      </c>
      <c r="B405">
        <v>29554</v>
      </c>
    </row>
    <row r="406" spans="1:2">
      <c r="A406" t="s">
        <v>304</v>
      </c>
      <c r="B406">
        <v>29563</v>
      </c>
    </row>
    <row r="407" spans="1:2">
      <c r="A407" t="s">
        <v>305</v>
      </c>
      <c r="B407">
        <v>29556</v>
      </c>
    </row>
    <row r="408" spans="1:2">
      <c r="A408" t="s">
        <v>306</v>
      </c>
      <c r="B408">
        <v>29566</v>
      </c>
    </row>
    <row r="409" spans="1:2">
      <c r="A409" t="s">
        <v>307</v>
      </c>
      <c r="B409">
        <v>29561</v>
      </c>
    </row>
    <row r="410" spans="1:2">
      <c r="A410" t="s">
        <v>308</v>
      </c>
      <c r="B410">
        <v>29551</v>
      </c>
    </row>
    <row r="411" spans="1:2">
      <c r="A411" t="s">
        <v>309</v>
      </c>
      <c r="B411">
        <v>29565</v>
      </c>
    </row>
    <row r="412" spans="1:2">
      <c r="A412" t="s">
        <v>310</v>
      </c>
      <c r="B412">
        <v>29552</v>
      </c>
    </row>
    <row r="413" spans="1:2">
      <c r="A413" t="s">
        <v>311</v>
      </c>
      <c r="B413">
        <v>29553</v>
      </c>
    </row>
    <row r="414" spans="1:2">
      <c r="A414" t="s">
        <v>313</v>
      </c>
      <c r="B414">
        <v>29354</v>
      </c>
    </row>
    <row r="415" spans="1:2">
      <c r="A415" t="s">
        <v>314</v>
      </c>
      <c r="B415">
        <v>29356</v>
      </c>
    </row>
    <row r="416" spans="1:2">
      <c r="A416" t="s">
        <v>315</v>
      </c>
      <c r="B416">
        <v>29352</v>
      </c>
    </row>
    <row r="417" spans="1:2">
      <c r="A417" t="s">
        <v>316</v>
      </c>
      <c r="B417">
        <v>29344</v>
      </c>
    </row>
    <row r="418" spans="1:2">
      <c r="A418" t="s">
        <v>316</v>
      </c>
      <c r="B418">
        <v>29345</v>
      </c>
    </row>
    <row r="419" spans="1:2">
      <c r="A419" t="s">
        <v>316</v>
      </c>
      <c r="B419">
        <v>29351</v>
      </c>
    </row>
    <row r="420" spans="1:2">
      <c r="A420" t="s">
        <v>317</v>
      </c>
      <c r="B420">
        <v>29363</v>
      </c>
    </row>
    <row r="421" spans="1:2">
      <c r="A421" t="s">
        <v>317</v>
      </c>
      <c r="B421">
        <v>29372</v>
      </c>
    </row>
    <row r="422" spans="1:2">
      <c r="A422" t="s">
        <v>318</v>
      </c>
      <c r="B422">
        <v>29353</v>
      </c>
    </row>
    <row r="423" spans="1:2">
      <c r="A423" t="s">
        <v>319</v>
      </c>
      <c r="B423">
        <v>29373</v>
      </c>
    </row>
    <row r="424" spans="1:2">
      <c r="A424" t="s">
        <v>267</v>
      </c>
      <c r="B424">
        <v>28411</v>
      </c>
    </row>
    <row r="425" spans="1:2">
      <c r="A425" t="s">
        <v>320</v>
      </c>
      <c r="B425">
        <v>29371</v>
      </c>
    </row>
    <row r="426" spans="1:2">
      <c r="A426" t="s">
        <v>321</v>
      </c>
      <c r="B426">
        <v>29311</v>
      </c>
    </row>
    <row r="427" spans="1:2">
      <c r="A427" t="s">
        <v>321</v>
      </c>
      <c r="B427">
        <v>29312</v>
      </c>
    </row>
    <row r="428" spans="1:2">
      <c r="A428" t="s">
        <v>321</v>
      </c>
      <c r="B428">
        <v>29313</v>
      </c>
    </row>
    <row r="429" spans="1:2">
      <c r="A429" t="s">
        <v>321</v>
      </c>
      <c r="B429">
        <v>29314</v>
      </c>
    </row>
    <row r="430" spans="1:2">
      <c r="A430" t="s">
        <v>321</v>
      </c>
      <c r="B430">
        <v>29315</v>
      </c>
    </row>
    <row r="431" spans="1:2">
      <c r="A431" t="s">
        <v>321</v>
      </c>
      <c r="B431">
        <v>29316</v>
      </c>
    </row>
    <row r="432" spans="1:2">
      <c r="A432" t="s">
        <v>321</v>
      </c>
      <c r="B432">
        <v>29317</v>
      </c>
    </row>
    <row r="433" spans="1:2">
      <c r="A433" t="s">
        <v>321</v>
      </c>
      <c r="B433">
        <v>29318</v>
      </c>
    </row>
    <row r="434" spans="1:2">
      <c r="A434" t="s">
        <v>321</v>
      </c>
      <c r="B434">
        <v>29319</v>
      </c>
    </row>
    <row r="435" spans="1:2">
      <c r="A435" t="s">
        <v>320</v>
      </c>
      <c r="B435">
        <v>29371</v>
      </c>
    </row>
    <row r="436" spans="1:2">
      <c r="A436" t="s">
        <v>322</v>
      </c>
      <c r="B436">
        <v>29357</v>
      </c>
    </row>
    <row r="437" spans="1:2">
      <c r="A437" t="s">
        <v>323</v>
      </c>
      <c r="B437">
        <v>29358</v>
      </c>
    </row>
    <row r="438" spans="1:2">
      <c r="A438" t="s">
        <v>324</v>
      </c>
      <c r="B438">
        <v>29359</v>
      </c>
    </row>
    <row r="439" spans="1:2">
      <c r="A439" t="s">
        <v>317</v>
      </c>
      <c r="B439">
        <v>29363</v>
      </c>
    </row>
    <row r="440" spans="1:2">
      <c r="A440" t="s">
        <v>325</v>
      </c>
      <c r="B440">
        <v>29355</v>
      </c>
    </row>
    <row r="441" spans="1:2">
      <c r="A441" t="s">
        <v>325</v>
      </c>
      <c r="B441">
        <v>29374</v>
      </c>
    </row>
    <row r="442" spans="1:2">
      <c r="A442" t="s">
        <v>326</v>
      </c>
      <c r="B442">
        <v>29335</v>
      </c>
    </row>
    <row r="443" spans="1:2">
      <c r="A443" t="s">
        <v>326</v>
      </c>
      <c r="B443">
        <v>29375</v>
      </c>
    </row>
    <row r="444" spans="1:2">
      <c r="A444" t="s">
        <v>328</v>
      </c>
      <c r="B444">
        <v>28291</v>
      </c>
    </row>
    <row r="445" spans="1:2">
      <c r="A445" t="s">
        <v>328</v>
      </c>
      <c r="B445">
        <v>28293</v>
      </c>
    </row>
    <row r="446" spans="1:2">
      <c r="A446" t="s">
        <v>328</v>
      </c>
      <c r="B446">
        <v>28294</v>
      </c>
    </row>
    <row r="447" spans="1:2">
      <c r="A447" t="s">
        <v>328</v>
      </c>
      <c r="B447">
        <v>28295</v>
      </c>
    </row>
    <row r="448" spans="1:2">
      <c r="A448" t="s">
        <v>328</v>
      </c>
      <c r="B448">
        <v>28296</v>
      </c>
    </row>
    <row r="449" spans="1:2">
      <c r="A449" t="s">
        <v>329</v>
      </c>
      <c r="B449">
        <v>28241</v>
      </c>
    </row>
    <row r="450" spans="1:2">
      <c r="A450" t="s">
        <v>329</v>
      </c>
      <c r="B450">
        <v>28242</v>
      </c>
    </row>
    <row r="451" spans="1:2">
      <c r="A451" t="s">
        <v>329</v>
      </c>
      <c r="B451">
        <v>28243</v>
      </c>
    </row>
    <row r="452" spans="1:2">
      <c r="A452" t="s">
        <v>329</v>
      </c>
      <c r="B452">
        <v>28244</v>
      </c>
    </row>
    <row r="453" spans="1:2">
      <c r="A453" t="s">
        <v>329</v>
      </c>
      <c r="B453">
        <v>28263</v>
      </c>
    </row>
    <row r="454" spans="1:2">
      <c r="A454" t="s">
        <v>329</v>
      </c>
      <c r="B454">
        <v>28281</v>
      </c>
    </row>
    <row r="455" spans="1:2">
      <c r="A455" t="s">
        <v>329</v>
      </c>
      <c r="B455">
        <v>28285</v>
      </c>
    </row>
    <row r="456" spans="1:2">
      <c r="A456" t="s">
        <v>330</v>
      </c>
      <c r="B456">
        <v>28141</v>
      </c>
    </row>
    <row r="457" spans="1:2">
      <c r="A457" t="s">
        <v>330</v>
      </c>
      <c r="B457">
        <v>28142</v>
      </c>
    </row>
    <row r="458" spans="1:2">
      <c r="A458" t="s">
        <v>330</v>
      </c>
      <c r="B458">
        <v>28143</v>
      </c>
    </row>
    <row r="459" spans="1:2">
      <c r="A459" t="s">
        <v>330</v>
      </c>
      <c r="B459">
        <v>28144</v>
      </c>
    </row>
    <row r="460" spans="1:2">
      <c r="A460" t="s">
        <v>330</v>
      </c>
      <c r="B460">
        <v>28292</v>
      </c>
    </row>
    <row r="461" spans="1:2">
      <c r="A461" t="s">
        <v>331</v>
      </c>
      <c r="B461">
        <v>28125</v>
      </c>
    </row>
    <row r="462" spans="1:2">
      <c r="A462" t="s">
        <v>331</v>
      </c>
      <c r="B462">
        <v>28251</v>
      </c>
    </row>
    <row r="463" spans="1:2">
      <c r="A463" t="s">
        <v>331</v>
      </c>
      <c r="B463">
        <v>28252</v>
      </c>
    </row>
    <row r="464" spans="1:2">
      <c r="A464" t="s">
        <v>331</v>
      </c>
      <c r="B464">
        <v>28253</v>
      </c>
    </row>
    <row r="465" spans="1:2">
      <c r="A465" t="s">
        <v>331</v>
      </c>
      <c r="B465">
        <v>28254</v>
      </c>
    </row>
    <row r="466" spans="1:2">
      <c r="A466" t="s">
        <v>331</v>
      </c>
      <c r="B466">
        <v>28255</v>
      </c>
    </row>
    <row r="467" spans="1:2">
      <c r="A467" t="s">
        <v>331</v>
      </c>
      <c r="B467">
        <v>28282</v>
      </c>
    </row>
    <row r="468" spans="1:2">
      <c r="A468" t="s">
        <v>332</v>
      </c>
      <c r="B468">
        <v>28121</v>
      </c>
    </row>
    <row r="469" spans="1:2">
      <c r="A469" t="s">
        <v>332</v>
      </c>
      <c r="B469">
        <v>28122</v>
      </c>
    </row>
    <row r="470" spans="1:2">
      <c r="A470" t="s">
        <v>332</v>
      </c>
      <c r="B470">
        <v>28123</v>
      </c>
    </row>
    <row r="471" spans="1:2">
      <c r="A471" t="s">
        <v>332</v>
      </c>
      <c r="B471">
        <v>28124</v>
      </c>
    </row>
    <row r="472" spans="1:2">
      <c r="A472" t="s">
        <v>332</v>
      </c>
      <c r="B472">
        <v>28126</v>
      </c>
    </row>
    <row r="473" spans="1:2">
      <c r="A473" t="s">
        <v>332</v>
      </c>
      <c r="B473">
        <v>28127</v>
      </c>
    </row>
    <row r="474" spans="1:2">
      <c r="A474" t="s">
        <v>332</v>
      </c>
      <c r="B474">
        <v>28128</v>
      </c>
    </row>
    <row r="475" spans="1:2">
      <c r="A475" t="s">
        <v>333</v>
      </c>
      <c r="B475">
        <v>28111</v>
      </c>
    </row>
    <row r="476" spans="1:2">
      <c r="A476" t="s">
        <v>333</v>
      </c>
      <c r="B476">
        <v>28112</v>
      </c>
    </row>
    <row r="477" spans="1:2">
      <c r="A477" t="s">
        <v>333</v>
      </c>
      <c r="B477">
        <v>28113</v>
      </c>
    </row>
    <row r="478" spans="1:2">
      <c r="A478" t="s">
        <v>333</v>
      </c>
      <c r="B478">
        <v>28114</v>
      </c>
    </row>
    <row r="479" spans="1:2">
      <c r="A479" t="s">
        <v>333</v>
      </c>
      <c r="B479">
        <v>28115</v>
      </c>
    </row>
    <row r="480" spans="1:2">
      <c r="A480" t="s">
        <v>333</v>
      </c>
      <c r="B480">
        <v>28116</v>
      </c>
    </row>
    <row r="481" spans="1:2">
      <c r="A481" t="s">
        <v>334</v>
      </c>
      <c r="B481">
        <v>28151</v>
      </c>
    </row>
    <row r="482" spans="1:2">
      <c r="A482" t="s">
        <v>334</v>
      </c>
      <c r="B482">
        <v>28152</v>
      </c>
    </row>
    <row r="483" spans="1:2">
      <c r="A483" t="s">
        <v>334</v>
      </c>
      <c r="B483">
        <v>28153</v>
      </c>
    </row>
    <row r="484" spans="1:2">
      <c r="A484" t="s">
        <v>334</v>
      </c>
      <c r="B484">
        <v>28154</v>
      </c>
    </row>
    <row r="485" spans="1:2">
      <c r="A485" t="s">
        <v>334</v>
      </c>
      <c r="B485">
        <v>28155</v>
      </c>
    </row>
    <row r="486" spans="1:2">
      <c r="A486" t="s">
        <v>334</v>
      </c>
      <c r="B486">
        <v>28156</v>
      </c>
    </row>
    <row r="487" spans="1:2">
      <c r="A487" t="s">
        <v>335</v>
      </c>
      <c r="B487">
        <v>28231</v>
      </c>
    </row>
    <row r="488" spans="1:2">
      <c r="A488" t="s">
        <v>335</v>
      </c>
      <c r="B488">
        <v>28232</v>
      </c>
    </row>
    <row r="489" spans="1:2">
      <c r="A489" t="s">
        <v>335</v>
      </c>
      <c r="B489">
        <v>28233</v>
      </c>
    </row>
    <row r="490" spans="1:2">
      <c r="A490" t="s">
        <v>335</v>
      </c>
      <c r="B490">
        <v>28234</v>
      </c>
    </row>
    <row r="491" spans="1:2">
      <c r="A491" t="s">
        <v>330</v>
      </c>
      <c r="B491">
        <v>28292</v>
      </c>
    </row>
    <row r="492" spans="1:2">
      <c r="A492" t="s">
        <v>329</v>
      </c>
      <c r="B492">
        <v>28281</v>
      </c>
    </row>
    <row r="493" spans="1:2">
      <c r="A493" t="s">
        <v>336</v>
      </c>
      <c r="B493">
        <v>28284</v>
      </c>
    </row>
    <row r="494" spans="1:2">
      <c r="A494" t="s">
        <v>336</v>
      </c>
      <c r="B494">
        <v>28288</v>
      </c>
    </row>
    <row r="495" spans="1:2">
      <c r="A495" t="s">
        <v>336</v>
      </c>
      <c r="B495">
        <v>28289</v>
      </c>
    </row>
    <row r="496" spans="1:2">
      <c r="A496" t="s">
        <v>337</v>
      </c>
      <c r="B496">
        <v>28261</v>
      </c>
    </row>
    <row r="497" spans="1:2">
      <c r="A497" t="s">
        <v>337</v>
      </c>
      <c r="B497">
        <v>28262</v>
      </c>
    </row>
    <row r="498" spans="1:2">
      <c r="A498" t="s">
        <v>337</v>
      </c>
      <c r="B498">
        <v>28271</v>
      </c>
    </row>
    <row r="499" spans="1:2">
      <c r="A499" t="s">
        <v>337</v>
      </c>
      <c r="B499">
        <v>28272</v>
      </c>
    </row>
    <row r="500" spans="1:2">
      <c r="A500" t="s">
        <v>337</v>
      </c>
      <c r="B500">
        <v>28273</v>
      </c>
    </row>
    <row r="501" spans="1:2">
      <c r="A501" t="s">
        <v>337</v>
      </c>
      <c r="B501">
        <v>28274</v>
      </c>
    </row>
    <row r="502" spans="1:2">
      <c r="A502" t="s">
        <v>337</v>
      </c>
      <c r="B502">
        <v>28275</v>
      </c>
    </row>
    <row r="503" spans="1:2">
      <c r="A503" t="s">
        <v>337</v>
      </c>
      <c r="B503">
        <v>28276</v>
      </c>
    </row>
    <row r="504" spans="1:2">
      <c r="A504" t="s">
        <v>337</v>
      </c>
      <c r="B504">
        <v>28287</v>
      </c>
    </row>
    <row r="505" spans="1:2">
      <c r="A505" t="s">
        <v>328</v>
      </c>
      <c r="B505">
        <v>28291</v>
      </c>
    </row>
    <row r="506" spans="1:2">
      <c r="A506" t="s">
        <v>337</v>
      </c>
      <c r="B506">
        <v>28261</v>
      </c>
    </row>
    <row r="507" spans="1:2">
      <c r="A507" t="s">
        <v>338</v>
      </c>
      <c r="B507">
        <v>28264</v>
      </c>
    </row>
    <row r="508" spans="1:2">
      <c r="A508" t="s">
        <v>338</v>
      </c>
      <c r="B508">
        <v>28265</v>
      </c>
    </row>
    <row r="509" spans="1:2">
      <c r="A509" t="s">
        <v>338</v>
      </c>
      <c r="B509">
        <v>28266</v>
      </c>
    </row>
    <row r="510" spans="1:2">
      <c r="A510" t="s">
        <v>338</v>
      </c>
      <c r="B510">
        <v>28267</v>
      </c>
    </row>
    <row r="511" spans="1:2">
      <c r="A511" t="s">
        <v>338</v>
      </c>
      <c r="B511">
        <v>28286</v>
      </c>
    </row>
    <row r="512" spans="1:2">
      <c r="A512" t="s">
        <v>331</v>
      </c>
      <c r="B512">
        <v>28125</v>
      </c>
    </row>
    <row r="513" spans="1:2">
      <c r="A513" t="s">
        <v>339</v>
      </c>
      <c r="B513">
        <v>28131</v>
      </c>
    </row>
    <row r="514" spans="1:2">
      <c r="A514" t="s">
        <v>339</v>
      </c>
      <c r="B514">
        <v>28132</v>
      </c>
    </row>
    <row r="515" spans="1:2">
      <c r="A515" t="s">
        <v>339</v>
      </c>
      <c r="B515">
        <v>28133</v>
      </c>
    </row>
    <row r="516" spans="1:2">
      <c r="A516" t="s">
        <v>341</v>
      </c>
      <c r="B516">
        <v>28381</v>
      </c>
    </row>
    <row r="517" spans="1:2">
      <c r="A517" t="s">
        <v>342</v>
      </c>
      <c r="B517">
        <v>28354</v>
      </c>
    </row>
    <row r="518" spans="1:2">
      <c r="A518" t="s">
        <v>343</v>
      </c>
      <c r="B518">
        <v>28382</v>
      </c>
    </row>
    <row r="519" spans="1:2">
      <c r="A519" t="s">
        <v>344</v>
      </c>
      <c r="B519">
        <v>28353</v>
      </c>
    </row>
    <row r="520" spans="1:2">
      <c r="A520" t="s">
        <v>345</v>
      </c>
      <c r="B520">
        <v>28384</v>
      </c>
    </row>
    <row r="521" spans="1:2">
      <c r="A521" t="s">
        <v>346</v>
      </c>
      <c r="B521">
        <v>28311</v>
      </c>
    </row>
    <row r="522" spans="1:2">
      <c r="A522" t="s">
        <v>346</v>
      </c>
      <c r="B522">
        <v>28312</v>
      </c>
    </row>
    <row r="523" spans="1:2">
      <c r="A523" t="s">
        <v>346</v>
      </c>
      <c r="B523">
        <v>28313</v>
      </c>
    </row>
    <row r="524" spans="1:2">
      <c r="A524" t="s">
        <v>346</v>
      </c>
      <c r="B524">
        <v>28314</v>
      </c>
    </row>
    <row r="525" spans="1:2">
      <c r="A525" t="s">
        <v>346</v>
      </c>
      <c r="B525">
        <v>28315</v>
      </c>
    </row>
    <row r="526" spans="1:2">
      <c r="A526" t="s">
        <v>346</v>
      </c>
      <c r="B526">
        <v>28316</v>
      </c>
    </row>
    <row r="527" spans="1:2">
      <c r="A527" t="s">
        <v>346</v>
      </c>
      <c r="B527">
        <v>28317</v>
      </c>
    </row>
    <row r="528" spans="1:2">
      <c r="A528" t="s">
        <v>347</v>
      </c>
      <c r="B528">
        <v>28387</v>
      </c>
    </row>
    <row r="529" spans="1:2">
      <c r="A529" t="s">
        <v>348</v>
      </c>
      <c r="B529">
        <v>28352</v>
      </c>
    </row>
    <row r="530" spans="1:2">
      <c r="A530" t="s">
        <v>349</v>
      </c>
      <c r="B530">
        <v>28388</v>
      </c>
    </row>
    <row r="531" spans="1:2">
      <c r="A531" t="s">
        <v>350</v>
      </c>
      <c r="B531">
        <v>28386</v>
      </c>
    </row>
    <row r="532" spans="1:2">
      <c r="A532" t="s">
        <v>343</v>
      </c>
      <c r="B532">
        <v>28382</v>
      </c>
    </row>
    <row r="533" spans="1:2">
      <c r="A533" t="s">
        <v>352</v>
      </c>
      <c r="B533">
        <v>28383</v>
      </c>
    </row>
    <row r="534" spans="1:2">
      <c r="A534" t="s">
        <v>353</v>
      </c>
      <c r="B534">
        <v>28385</v>
      </c>
    </row>
    <row r="535" spans="1:2">
      <c r="A535" t="s">
        <v>355</v>
      </c>
      <c r="B535">
        <v>28765</v>
      </c>
    </row>
    <row r="536" spans="1:2">
      <c r="A536" t="s">
        <v>355</v>
      </c>
      <c r="B536">
        <v>28784</v>
      </c>
    </row>
    <row r="537" spans="1:2">
      <c r="A537" t="s">
        <v>356</v>
      </c>
      <c r="B537">
        <v>28781</v>
      </c>
    </row>
    <row r="538" spans="1:2">
      <c r="A538" t="s">
        <v>357</v>
      </c>
      <c r="B538">
        <v>28785</v>
      </c>
    </row>
    <row r="539" spans="1:2">
      <c r="A539" t="s">
        <v>358</v>
      </c>
      <c r="B539">
        <v>28764</v>
      </c>
    </row>
    <row r="540" spans="1:2">
      <c r="A540" t="s">
        <v>355</v>
      </c>
      <c r="B540">
        <v>28784</v>
      </c>
    </row>
    <row r="541" spans="1:2">
      <c r="A541" t="s">
        <v>359</v>
      </c>
      <c r="B541">
        <v>28761</v>
      </c>
    </row>
    <row r="542" spans="1:2">
      <c r="A542" t="s">
        <v>360</v>
      </c>
      <c r="B542">
        <v>28711</v>
      </c>
    </row>
    <row r="543" spans="1:2">
      <c r="A543" t="s">
        <v>360</v>
      </c>
      <c r="B543">
        <v>28712</v>
      </c>
    </row>
    <row r="544" spans="1:2">
      <c r="A544" t="s">
        <v>360</v>
      </c>
      <c r="B544">
        <v>28713</v>
      </c>
    </row>
    <row r="545" spans="1:2">
      <c r="A545" t="s">
        <v>360</v>
      </c>
      <c r="B545">
        <v>28714</v>
      </c>
    </row>
    <row r="546" spans="1:2">
      <c r="A546" t="s">
        <v>360</v>
      </c>
      <c r="B546">
        <v>28715</v>
      </c>
    </row>
    <row r="547" spans="1:2">
      <c r="A547" t="s">
        <v>360</v>
      </c>
      <c r="B547">
        <v>28716</v>
      </c>
    </row>
    <row r="548" spans="1:2">
      <c r="A548" t="s">
        <v>360</v>
      </c>
      <c r="B548">
        <v>28717</v>
      </c>
    </row>
    <row r="549" spans="1:2">
      <c r="A549" t="s">
        <v>360</v>
      </c>
      <c r="B549">
        <v>28718</v>
      </c>
    </row>
    <row r="550" spans="1:2">
      <c r="A550" t="s">
        <v>360</v>
      </c>
      <c r="B550">
        <v>28719</v>
      </c>
    </row>
    <row r="551" spans="1:2">
      <c r="A551" t="s">
        <v>358</v>
      </c>
      <c r="B551">
        <v>28764</v>
      </c>
    </row>
    <row r="552" spans="1:2">
      <c r="A552" t="s">
        <v>362</v>
      </c>
      <c r="B552">
        <v>28763</v>
      </c>
    </row>
    <row r="553" spans="1:2">
      <c r="A553" t="s">
        <v>362</v>
      </c>
      <c r="B553">
        <v>28771</v>
      </c>
    </row>
    <row r="554" spans="1:2">
      <c r="A554" t="s">
        <v>363</v>
      </c>
      <c r="B554">
        <v>28754</v>
      </c>
    </row>
    <row r="555" spans="1:2">
      <c r="A555" t="s">
        <v>356</v>
      </c>
      <c r="B555">
        <v>28781</v>
      </c>
    </row>
    <row r="556" spans="1:2">
      <c r="A556" t="s">
        <v>364</v>
      </c>
      <c r="B556">
        <v>28783</v>
      </c>
    </row>
    <row r="557" spans="1:2">
      <c r="A557" t="s">
        <v>366</v>
      </c>
      <c r="B557">
        <v>28811</v>
      </c>
    </row>
    <row r="558" spans="1:2">
      <c r="A558" t="s">
        <v>366</v>
      </c>
      <c r="B558">
        <v>28813</v>
      </c>
    </row>
    <row r="559" spans="1:2">
      <c r="A559" t="s">
        <v>366</v>
      </c>
      <c r="B559">
        <v>28814</v>
      </c>
    </row>
    <row r="560" spans="1:2">
      <c r="A560" t="s">
        <v>366</v>
      </c>
      <c r="B560">
        <v>28815</v>
      </c>
    </row>
    <row r="561" spans="1:2">
      <c r="A561" t="s">
        <v>366</v>
      </c>
      <c r="B561">
        <v>28816</v>
      </c>
    </row>
    <row r="562" spans="1:2">
      <c r="A562" t="s">
        <v>366</v>
      </c>
      <c r="B562">
        <v>28821</v>
      </c>
    </row>
    <row r="563" spans="1:2">
      <c r="A563" t="s">
        <v>367</v>
      </c>
      <c r="B563">
        <v>28826</v>
      </c>
    </row>
    <row r="564" spans="1:2">
      <c r="A564" t="s">
        <v>367</v>
      </c>
      <c r="B564">
        <v>28831</v>
      </c>
    </row>
    <row r="565" spans="1:2">
      <c r="A565" t="s">
        <v>367</v>
      </c>
      <c r="B565">
        <v>28832</v>
      </c>
    </row>
    <row r="566" spans="1:2">
      <c r="A566" t="s">
        <v>367</v>
      </c>
      <c r="B566">
        <v>28833</v>
      </c>
    </row>
    <row r="567" spans="1:2">
      <c r="A567" t="s">
        <v>367</v>
      </c>
      <c r="B567">
        <v>28834</v>
      </c>
    </row>
    <row r="568" spans="1:2">
      <c r="A568" t="s">
        <v>367</v>
      </c>
      <c r="B568">
        <v>28835</v>
      </c>
    </row>
    <row r="569" spans="1:2">
      <c r="A569" t="s">
        <v>368</v>
      </c>
      <c r="B569">
        <v>28825</v>
      </c>
    </row>
    <row r="570" spans="1:2">
      <c r="A570" t="s">
        <v>368</v>
      </c>
      <c r="B570">
        <v>28851</v>
      </c>
    </row>
    <row r="571" spans="1:2">
      <c r="A571" t="s">
        <v>368</v>
      </c>
      <c r="B571">
        <v>28852</v>
      </c>
    </row>
    <row r="572" spans="1:2">
      <c r="A572" t="s">
        <v>368</v>
      </c>
      <c r="B572">
        <v>28853</v>
      </c>
    </row>
    <row r="573" spans="1:2">
      <c r="A573" t="s">
        <v>368</v>
      </c>
      <c r="B573">
        <v>28854</v>
      </c>
    </row>
    <row r="574" spans="1:2">
      <c r="A574" t="s">
        <v>369</v>
      </c>
      <c r="B574">
        <v>28823</v>
      </c>
    </row>
    <row r="575" spans="1:2">
      <c r="A575" t="s">
        <v>369</v>
      </c>
      <c r="B575">
        <v>28824</v>
      </c>
    </row>
    <row r="576" spans="1:2">
      <c r="A576" t="s">
        <v>366</v>
      </c>
      <c r="B576">
        <v>28821</v>
      </c>
    </row>
    <row r="577" spans="1:2">
      <c r="A577" t="s">
        <v>368</v>
      </c>
      <c r="B577">
        <v>28825</v>
      </c>
    </row>
    <row r="578" spans="1:2">
      <c r="A578" t="s">
        <v>367</v>
      </c>
      <c r="B578">
        <v>28826</v>
      </c>
    </row>
    <row r="579" spans="1:2">
      <c r="A579" t="s">
        <v>371</v>
      </c>
      <c r="B579">
        <v>28841</v>
      </c>
    </row>
    <row r="580" spans="1:2">
      <c r="A580" t="s">
        <v>371</v>
      </c>
      <c r="B580">
        <v>28842</v>
      </c>
    </row>
    <row r="581" spans="1:2">
      <c r="A581" t="s">
        <v>371</v>
      </c>
      <c r="B581">
        <v>28843</v>
      </c>
    </row>
    <row r="582" spans="1:2">
      <c r="A582" t="s">
        <v>371</v>
      </c>
      <c r="B582">
        <v>28844</v>
      </c>
    </row>
    <row r="583" spans="1:2">
      <c r="A583" t="s">
        <v>371</v>
      </c>
      <c r="B583">
        <v>28882</v>
      </c>
    </row>
    <row r="584" spans="1:2">
      <c r="A584" t="s">
        <v>366</v>
      </c>
      <c r="B584">
        <v>28811</v>
      </c>
    </row>
    <row r="585" spans="1:2">
      <c r="A585" t="s">
        <v>372</v>
      </c>
      <c r="B585">
        <v>28812</v>
      </c>
    </row>
    <row r="586" spans="1:2">
      <c r="A586" t="s">
        <v>366</v>
      </c>
      <c r="B586">
        <v>28821</v>
      </c>
    </row>
    <row r="587" spans="1:2">
      <c r="A587" t="s">
        <v>372</v>
      </c>
      <c r="B587">
        <v>28822</v>
      </c>
    </row>
    <row r="588" spans="1:2">
      <c r="A588" t="s">
        <v>374</v>
      </c>
      <c r="B588">
        <v>28911</v>
      </c>
    </row>
    <row r="589" spans="1:2">
      <c r="A589" t="s">
        <v>374</v>
      </c>
      <c r="B589">
        <v>28912</v>
      </c>
    </row>
    <row r="590" spans="1:2">
      <c r="A590" t="s">
        <v>374</v>
      </c>
      <c r="B590">
        <v>28913</v>
      </c>
    </row>
    <row r="591" spans="1:2">
      <c r="A591" t="s">
        <v>374</v>
      </c>
      <c r="B591">
        <v>28914</v>
      </c>
    </row>
    <row r="592" spans="1:2">
      <c r="A592" t="s">
        <v>374</v>
      </c>
      <c r="B592">
        <v>28951</v>
      </c>
    </row>
    <row r="593" spans="1:2">
      <c r="A593" t="s">
        <v>375</v>
      </c>
      <c r="B593">
        <v>28982</v>
      </c>
    </row>
    <row r="594" spans="1:2">
      <c r="A594" t="s">
        <v>375</v>
      </c>
      <c r="B594">
        <v>28983</v>
      </c>
    </row>
    <row r="595" spans="1:2">
      <c r="A595" t="s">
        <v>375</v>
      </c>
      <c r="B595">
        <v>28983</v>
      </c>
    </row>
    <row r="596" spans="1:2">
      <c r="A596" t="s">
        <v>377</v>
      </c>
      <c r="B596">
        <v>28952</v>
      </c>
    </row>
    <row r="597" spans="1:2">
      <c r="A597" t="s">
        <v>377</v>
      </c>
      <c r="B597">
        <v>28981</v>
      </c>
    </row>
    <row r="598" spans="1:2">
      <c r="A598" t="s">
        <v>375</v>
      </c>
      <c r="B598">
        <v>28983</v>
      </c>
    </row>
    <row r="599" spans="1:2">
      <c r="A599" t="s">
        <v>378</v>
      </c>
      <c r="B599">
        <v>28953</v>
      </c>
    </row>
    <row r="600" spans="1:2">
      <c r="A600" t="s">
        <v>374</v>
      </c>
      <c r="B600">
        <v>28912</v>
      </c>
    </row>
    <row r="601" spans="1:2">
      <c r="A601" t="s">
        <v>374</v>
      </c>
      <c r="B601">
        <v>28951</v>
      </c>
    </row>
    <row r="602" spans="1:2">
      <c r="A602" t="s">
        <v>380</v>
      </c>
      <c r="B602">
        <v>28991</v>
      </c>
    </row>
    <row r="603" spans="1:2">
      <c r="A603" t="s">
        <v>380</v>
      </c>
      <c r="B603">
        <v>28994</v>
      </c>
    </row>
    <row r="604" spans="1:2">
      <c r="A604" t="s">
        <v>381</v>
      </c>
      <c r="B604">
        <v>28955</v>
      </c>
    </row>
    <row r="605" spans="1:2">
      <c r="A605" t="s">
        <v>381</v>
      </c>
      <c r="B605">
        <v>28992</v>
      </c>
    </row>
    <row r="606" spans="1:2">
      <c r="A606" t="s">
        <v>374</v>
      </c>
      <c r="B606">
        <v>28912</v>
      </c>
    </row>
    <row r="607" spans="1:2">
      <c r="A607" t="s">
        <v>382</v>
      </c>
      <c r="B607">
        <v>28954</v>
      </c>
    </row>
    <row r="608" spans="1:2">
      <c r="A608" t="s">
        <v>374</v>
      </c>
      <c r="B608">
        <v>28912</v>
      </c>
    </row>
    <row r="609" spans="1:2">
      <c r="A609" t="s">
        <v>377</v>
      </c>
      <c r="B609">
        <v>28952</v>
      </c>
    </row>
    <row r="610" spans="1:2">
      <c r="A610" t="s">
        <v>380</v>
      </c>
      <c r="B610">
        <v>28991</v>
      </c>
    </row>
    <row r="611" spans="1:2">
      <c r="A611" t="s">
        <v>380</v>
      </c>
      <c r="B611">
        <v>28991</v>
      </c>
    </row>
    <row r="612" spans="1:2">
      <c r="A612" t="s">
        <v>386</v>
      </c>
      <c r="B612">
        <v>28993</v>
      </c>
    </row>
    <row r="613" spans="1:2">
      <c r="A613" t="s">
        <v>374</v>
      </c>
      <c r="B613">
        <v>28951</v>
      </c>
    </row>
    <row r="614" spans="1:2">
      <c r="A614" t="s">
        <v>375</v>
      </c>
      <c r="B614">
        <v>28983</v>
      </c>
    </row>
    <row r="615" spans="1:2">
      <c r="A615" t="s">
        <v>388</v>
      </c>
      <c r="B615">
        <v>28984</v>
      </c>
    </row>
    <row r="616" spans="1:2">
      <c r="A616" t="s">
        <v>381</v>
      </c>
      <c r="B616">
        <v>28992</v>
      </c>
    </row>
    <row r="617" spans="1:2">
      <c r="A617" t="s">
        <v>391</v>
      </c>
      <c r="B617">
        <v>28555</v>
      </c>
    </row>
    <row r="618" spans="1:2">
      <c r="A618" t="s">
        <v>392</v>
      </c>
      <c r="B618">
        <v>28557</v>
      </c>
    </row>
    <row r="619" spans="1:2">
      <c r="A619" t="s">
        <v>392</v>
      </c>
      <c r="B619">
        <v>28572</v>
      </c>
    </row>
    <row r="620" spans="1:2">
      <c r="A620" t="s">
        <v>393</v>
      </c>
      <c r="B620">
        <v>28556</v>
      </c>
    </row>
    <row r="621" spans="1:2">
      <c r="A621" t="s">
        <v>392</v>
      </c>
      <c r="B621">
        <v>28557</v>
      </c>
    </row>
    <row r="622" spans="1:2">
      <c r="A622" t="s">
        <v>394</v>
      </c>
      <c r="B622">
        <v>28567</v>
      </c>
    </row>
    <row r="623" spans="1:2">
      <c r="A623" t="s">
        <v>395</v>
      </c>
      <c r="B623">
        <v>28558</v>
      </c>
    </row>
    <row r="624" spans="1:2">
      <c r="A624" t="s">
        <v>396</v>
      </c>
      <c r="B624">
        <v>28568</v>
      </c>
    </row>
    <row r="625" spans="1:2">
      <c r="A625" t="s">
        <v>397</v>
      </c>
      <c r="B625">
        <v>28566</v>
      </c>
    </row>
    <row r="626" spans="1:2">
      <c r="A626" t="s">
        <v>398</v>
      </c>
      <c r="B626">
        <v>28511</v>
      </c>
    </row>
    <row r="627" spans="1:2">
      <c r="A627" t="s">
        <v>398</v>
      </c>
      <c r="B627">
        <v>28512</v>
      </c>
    </row>
    <row r="628" spans="1:2">
      <c r="A628" t="s">
        <v>398</v>
      </c>
      <c r="B628">
        <v>28513</v>
      </c>
    </row>
    <row r="629" spans="1:2">
      <c r="A629" t="s">
        <v>398</v>
      </c>
      <c r="B629">
        <v>28514</v>
      </c>
    </row>
    <row r="630" spans="1:2">
      <c r="A630" t="s">
        <v>398</v>
      </c>
      <c r="B630">
        <v>28515</v>
      </c>
    </row>
    <row r="631" spans="1:2">
      <c r="A631" t="s">
        <v>398</v>
      </c>
      <c r="B631">
        <v>28516</v>
      </c>
    </row>
    <row r="632" spans="1:2">
      <c r="A632" t="s">
        <v>398</v>
      </c>
      <c r="B632">
        <v>28517</v>
      </c>
    </row>
    <row r="633" spans="1:2">
      <c r="A633" t="s">
        <v>398</v>
      </c>
      <c r="B633">
        <v>28518</v>
      </c>
    </row>
    <row r="634" spans="1:2">
      <c r="A634" t="s">
        <v>398</v>
      </c>
      <c r="B634">
        <v>28519</v>
      </c>
    </row>
    <row r="635" spans="1:2">
      <c r="A635" t="s">
        <v>392</v>
      </c>
      <c r="B635">
        <v>28557</v>
      </c>
    </row>
    <row r="636" spans="1:2">
      <c r="A636" t="s">
        <v>399</v>
      </c>
      <c r="B636">
        <v>28553</v>
      </c>
    </row>
    <row r="637" spans="1:2">
      <c r="A637" t="s">
        <v>400</v>
      </c>
      <c r="B637">
        <v>28575</v>
      </c>
    </row>
    <row r="638" spans="1:2">
      <c r="A638" t="s">
        <v>392</v>
      </c>
      <c r="B638">
        <v>28557</v>
      </c>
    </row>
    <row r="639" spans="1:2">
      <c r="A639" t="s">
        <v>401</v>
      </c>
      <c r="B639">
        <v>28565</v>
      </c>
    </row>
    <row r="640" spans="1:2">
      <c r="A640" t="s">
        <v>402</v>
      </c>
      <c r="B640">
        <v>28573</v>
      </c>
    </row>
    <row r="641" spans="1:2">
      <c r="A641" t="s">
        <v>403</v>
      </c>
      <c r="B641">
        <v>28554</v>
      </c>
    </row>
    <row r="642" spans="1:2">
      <c r="A642" t="s">
        <v>404</v>
      </c>
      <c r="B642">
        <v>28559</v>
      </c>
    </row>
    <row r="643" spans="1:2">
      <c r="A643" t="s">
        <v>405</v>
      </c>
      <c r="B643">
        <v>28569</v>
      </c>
    </row>
    <row r="644" spans="1:2">
      <c r="A644" t="s">
        <v>392</v>
      </c>
      <c r="B644">
        <v>28557</v>
      </c>
    </row>
    <row r="645" spans="1:2">
      <c r="A645" t="s">
        <v>406</v>
      </c>
      <c r="B645">
        <v>28571</v>
      </c>
    </row>
    <row r="646" spans="1:2">
      <c r="A646" t="s">
        <v>408</v>
      </c>
      <c r="B646">
        <v>29213</v>
      </c>
    </row>
    <row r="647" spans="1:2">
      <c r="A647" t="s">
        <v>408</v>
      </c>
      <c r="B647">
        <v>29275</v>
      </c>
    </row>
    <row r="648" spans="1:2">
      <c r="A648" t="s">
        <v>409</v>
      </c>
      <c r="B648">
        <v>29252</v>
      </c>
    </row>
    <row r="649" spans="1:2">
      <c r="A649" t="s">
        <v>410</v>
      </c>
      <c r="B649">
        <v>29211</v>
      </c>
    </row>
    <row r="650" spans="1:2">
      <c r="A650" t="s">
        <v>410</v>
      </c>
      <c r="B650">
        <v>29212</v>
      </c>
    </row>
    <row r="651" spans="1:2">
      <c r="A651" t="s">
        <v>410</v>
      </c>
      <c r="B651">
        <v>29214</v>
      </c>
    </row>
    <row r="652" spans="1:2">
      <c r="A652" t="s">
        <v>410</v>
      </c>
      <c r="B652">
        <v>29215</v>
      </c>
    </row>
    <row r="653" spans="1:2">
      <c r="A653" t="s">
        <v>410</v>
      </c>
      <c r="B653">
        <v>29216</v>
      </c>
    </row>
    <row r="654" spans="1:2">
      <c r="A654" t="s">
        <v>410</v>
      </c>
      <c r="B654">
        <v>29217</v>
      </c>
    </row>
    <row r="655" spans="1:2">
      <c r="A655" t="s">
        <v>326</v>
      </c>
      <c r="B655">
        <v>29335</v>
      </c>
    </row>
    <row r="656" spans="1:2">
      <c r="A656" t="s">
        <v>411</v>
      </c>
      <c r="B656">
        <v>29256</v>
      </c>
    </row>
    <row r="657" spans="1:2">
      <c r="A657" t="s">
        <v>412</v>
      </c>
      <c r="B657">
        <v>29271</v>
      </c>
    </row>
    <row r="658" spans="1:2">
      <c r="A658" t="s">
        <v>413</v>
      </c>
      <c r="B658">
        <v>29257</v>
      </c>
    </row>
    <row r="659" spans="1:2">
      <c r="A659" t="s">
        <v>414</v>
      </c>
      <c r="B659">
        <v>29261</v>
      </c>
    </row>
    <row r="660" spans="1:2">
      <c r="A660" t="s">
        <v>325</v>
      </c>
      <c r="B660">
        <v>29374</v>
      </c>
    </row>
    <row r="661" spans="1:2">
      <c r="A661" t="s">
        <v>415</v>
      </c>
      <c r="B661">
        <v>29281</v>
      </c>
    </row>
    <row r="662" spans="1:2">
      <c r="A662" t="s">
        <v>416</v>
      </c>
      <c r="B662">
        <v>29282</v>
      </c>
    </row>
    <row r="663" spans="1:2">
      <c r="A663" t="s">
        <v>417</v>
      </c>
      <c r="B663">
        <v>29262</v>
      </c>
    </row>
    <row r="664" spans="1:2">
      <c r="A664" t="s">
        <v>418</v>
      </c>
      <c r="B664">
        <v>29274</v>
      </c>
    </row>
    <row r="665" spans="1:2">
      <c r="A665" t="s">
        <v>419</v>
      </c>
      <c r="B665">
        <v>29273</v>
      </c>
    </row>
    <row r="666" spans="1:2">
      <c r="A666" t="s">
        <v>420</v>
      </c>
      <c r="B666">
        <v>29272</v>
      </c>
    </row>
    <row r="667" spans="1:2">
      <c r="A667" t="s">
        <v>421</v>
      </c>
      <c r="B667">
        <v>29283</v>
      </c>
    </row>
    <row r="668" spans="1:2">
      <c r="A668" t="s">
        <v>422</v>
      </c>
      <c r="B668">
        <v>29254</v>
      </c>
    </row>
    <row r="669" spans="1:2">
      <c r="A669" t="s">
        <v>408</v>
      </c>
      <c r="B669">
        <v>29213</v>
      </c>
    </row>
    <row r="670" spans="1:2">
      <c r="A670" t="s">
        <v>423</v>
      </c>
      <c r="B670">
        <v>29223</v>
      </c>
    </row>
    <row r="671" spans="1:2">
      <c r="A671" t="s">
        <v>423</v>
      </c>
      <c r="B671">
        <v>29224</v>
      </c>
    </row>
    <row r="672" spans="1:2">
      <c r="A672" t="s">
        <v>423</v>
      </c>
      <c r="B672">
        <v>29225</v>
      </c>
    </row>
    <row r="673" spans="1:2">
      <c r="A673" t="s">
        <v>423</v>
      </c>
      <c r="B673">
        <v>29226</v>
      </c>
    </row>
    <row r="674" spans="1:2">
      <c r="A674" t="s">
        <v>424</v>
      </c>
      <c r="B674">
        <v>29258</v>
      </c>
    </row>
    <row r="675" spans="1:2">
      <c r="A675" t="s">
        <v>425</v>
      </c>
      <c r="B675">
        <v>29276</v>
      </c>
    </row>
    <row r="676" spans="1:2">
      <c r="A676" t="s">
        <v>426</v>
      </c>
      <c r="B676">
        <v>29255</v>
      </c>
    </row>
    <row r="677" spans="1:2">
      <c r="A677" t="s">
        <v>427</v>
      </c>
      <c r="B677">
        <v>29253</v>
      </c>
    </row>
    <row r="678" spans="1:2">
      <c r="A678" t="s">
        <v>429</v>
      </c>
      <c r="B678">
        <v>28662</v>
      </c>
    </row>
    <row r="679" spans="1:2">
      <c r="A679" t="s">
        <v>429</v>
      </c>
      <c r="B679">
        <v>28671</v>
      </c>
    </row>
    <row r="680" spans="1:2">
      <c r="A680" t="s">
        <v>429</v>
      </c>
      <c r="B680">
        <v>28671</v>
      </c>
    </row>
    <row r="681" spans="1:2">
      <c r="A681" t="s">
        <v>430</v>
      </c>
      <c r="B681">
        <v>28686</v>
      </c>
    </row>
    <row r="682" spans="1:2">
      <c r="A682" t="s">
        <v>431</v>
      </c>
      <c r="B682">
        <v>28611</v>
      </c>
    </row>
    <row r="683" spans="1:2">
      <c r="A683" t="s">
        <v>431</v>
      </c>
      <c r="B683">
        <v>28612</v>
      </c>
    </row>
    <row r="684" spans="1:2">
      <c r="A684" t="s">
        <v>431</v>
      </c>
      <c r="B684">
        <v>28613</v>
      </c>
    </row>
    <row r="685" spans="1:2">
      <c r="A685" t="s">
        <v>431</v>
      </c>
      <c r="B685">
        <v>28614</v>
      </c>
    </row>
    <row r="686" spans="1:2">
      <c r="A686" t="s">
        <v>431</v>
      </c>
      <c r="B686">
        <v>28615</v>
      </c>
    </row>
    <row r="687" spans="1:2">
      <c r="A687" t="s">
        <v>431</v>
      </c>
      <c r="B687">
        <v>28616</v>
      </c>
    </row>
    <row r="688" spans="1:2">
      <c r="A688" t="s">
        <v>431</v>
      </c>
      <c r="B688">
        <v>28617</v>
      </c>
    </row>
    <row r="689" spans="1:2">
      <c r="A689" t="s">
        <v>293</v>
      </c>
      <c r="B689">
        <v>28773</v>
      </c>
    </row>
    <row r="690" spans="1:2">
      <c r="A690" t="s">
        <v>432</v>
      </c>
      <c r="B690">
        <v>28656</v>
      </c>
    </row>
    <row r="691" spans="1:2">
      <c r="A691" t="s">
        <v>429</v>
      </c>
      <c r="B691">
        <v>28671</v>
      </c>
    </row>
    <row r="692" spans="1:2">
      <c r="A692" t="s">
        <v>433</v>
      </c>
      <c r="B692">
        <v>28653</v>
      </c>
    </row>
    <row r="693" spans="1:2">
      <c r="A693" t="s">
        <v>429</v>
      </c>
      <c r="B693">
        <v>28671</v>
      </c>
    </row>
    <row r="694" spans="1:2">
      <c r="A694" t="s">
        <v>433</v>
      </c>
      <c r="B694">
        <v>28772</v>
      </c>
    </row>
    <row r="695" spans="1:2">
      <c r="A695" t="s">
        <v>434</v>
      </c>
      <c r="B695">
        <v>28685</v>
      </c>
    </row>
    <row r="696" spans="1:2">
      <c r="A696" t="s">
        <v>435</v>
      </c>
      <c r="B696">
        <v>28665</v>
      </c>
    </row>
    <row r="697" spans="1:2">
      <c r="A697" t="s">
        <v>429</v>
      </c>
      <c r="B697">
        <v>28671</v>
      </c>
    </row>
    <row r="698" spans="1:2">
      <c r="A698" t="s">
        <v>436</v>
      </c>
      <c r="B698">
        <v>28684</v>
      </c>
    </row>
    <row r="699" spans="1:2">
      <c r="A699" t="s">
        <v>437</v>
      </c>
      <c r="B699">
        <v>28654</v>
      </c>
    </row>
    <row r="700" spans="1:2">
      <c r="A700" t="s">
        <v>429</v>
      </c>
      <c r="B700">
        <v>28671</v>
      </c>
    </row>
    <row r="701" spans="1:2">
      <c r="A701" t="s">
        <v>438</v>
      </c>
      <c r="B701">
        <v>28621</v>
      </c>
    </row>
    <row r="702" spans="1:2">
      <c r="A702" t="s">
        <v>438</v>
      </c>
      <c r="B702">
        <v>28622</v>
      </c>
    </row>
    <row r="703" spans="1:2">
      <c r="A703" t="s">
        <v>438</v>
      </c>
      <c r="B703">
        <v>28623</v>
      </c>
    </row>
    <row r="704" spans="1:2">
      <c r="A704" t="s">
        <v>438</v>
      </c>
      <c r="B704">
        <v>28624</v>
      </c>
    </row>
    <row r="705" spans="1:2">
      <c r="A705" t="s">
        <v>438</v>
      </c>
      <c r="B705">
        <v>28625</v>
      </c>
    </row>
    <row r="706" spans="1:2">
      <c r="A706" t="s">
        <v>438</v>
      </c>
      <c r="B706">
        <v>28626</v>
      </c>
    </row>
    <row r="707" spans="1:2">
      <c r="A707" t="s">
        <v>438</v>
      </c>
      <c r="B707">
        <v>28627</v>
      </c>
    </row>
    <row r="708" spans="1:2">
      <c r="A708" t="s">
        <v>438</v>
      </c>
      <c r="B708">
        <v>28628</v>
      </c>
    </row>
    <row r="709" spans="1:2">
      <c r="A709" t="s">
        <v>429</v>
      </c>
      <c r="B709">
        <v>28671</v>
      </c>
    </row>
    <row r="710" spans="1:2">
      <c r="A710" t="s">
        <v>439</v>
      </c>
      <c r="B710">
        <v>28663</v>
      </c>
    </row>
    <row r="711" spans="1:2">
      <c r="A711" t="s">
        <v>440</v>
      </c>
      <c r="B711">
        <v>28652</v>
      </c>
    </row>
    <row r="712" spans="1:2">
      <c r="A712" t="s">
        <v>429</v>
      </c>
      <c r="B712">
        <v>28671</v>
      </c>
    </row>
    <row r="713" spans="1:2">
      <c r="A713" t="s">
        <v>441</v>
      </c>
      <c r="B713">
        <v>28664</v>
      </c>
    </row>
    <row r="714" spans="1:2">
      <c r="A714" t="s">
        <v>433</v>
      </c>
      <c r="B714">
        <v>28772</v>
      </c>
    </row>
    <row r="715" spans="1:2">
      <c r="A715" t="s">
        <v>442</v>
      </c>
      <c r="B715">
        <v>28655</v>
      </c>
    </row>
    <row r="716" spans="1:2">
      <c r="A716" t="s">
        <v>445</v>
      </c>
      <c r="B716">
        <v>83652</v>
      </c>
    </row>
    <row r="717" spans="1:2">
      <c r="A717" t="s">
        <v>446</v>
      </c>
      <c r="B717">
        <v>83611</v>
      </c>
    </row>
    <row r="718" spans="1:2">
      <c r="A718" t="s">
        <v>446</v>
      </c>
      <c r="B718">
        <v>83612</v>
      </c>
    </row>
    <row r="719" spans="1:2">
      <c r="A719" t="s">
        <v>446</v>
      </c>
      <c r="B719">
        <v>83613</v>
      </c>
    </row>
    <row r="720" spans="1:2">
      <c r="A720" t="s">
        <v>446</v>
      </c>
      <c r="B720">
        <v>83617</v>
      </c>
    </row>
    <row r="721" spans="1:2">
      <c r="A721" t="s">
        <v>446</v>
      </c>
      <c r="B721">
        <v>83618</v>
      </c>
    </row>
    <row r="722" spans="1:2">
      <c r="A722" t="s">
        <v>446</v>
      </c>
      <c r="B722">
        <v>83619</v>
      </c>
    </row>
    <row r="723" spans="1:2">
      <c r="A723" t="s">
        <v>447</v>
      </c>
      <c r="B723">
        <v>83674</v>
      </c>
    </row>
    <row r="724" spans="1:2">
      <c r="A724" t="s">
        <v>448</v>
      </c>
      <c r="B724">
        <v>83661</v>
      </c>
    </row>
    <row r="725" spans="1:2">
      <c r="A725" t="s">
        <v>449</v>
      </c>
      <c r="B725">
        <v>83666</v>
      </c>
    </row>
    <row r="726" spans="1:2">
      <c r="A726" t="s">
        <v>450</v>
      </c>
      <c r="B726">
        <v>83663</v>
      </c>
    </row>
    <row r="727" spans="1:2">
      <c r="A727" t="s">
        <v>451</v>
      </c>
      <c r="B727">
        <v>83654</v>
      </c>
    </row>
    <row r="728" spans="1:2">
      <c r="A728" t="s">
        <v>452</v>
      </c>
      <c r="B728">
        <v>83662</v>
      </c>
    </row>
    <row r="729" spans="1:2">
      <c r="A729" t="s">
        <v>453</v>
      </c>
      <c r="B729">
        <v>83653</v>
      </c>
    </row>
    <row r="730" spans="1:2">
      <c r="A730" t="s">
        <v>454</v>
      </c>
      <c r="B730">
        <v>83664</v>
      </c>
    </row>
    <row r="731" spans="1:2">
      <c r="A731" t="s">
        <v>455</v>
      </c>
      <c r="B731">
        <v>83614</v>
      </c>
    </row>
    <row r="732" spans="1:2">
      <c r="A732" t="s">
        <v>455</v>
      </c>
      <c r="B732">
        <v>83615</v>
      </c>
    </row>
    <row r="733" spans="1:2">
      <c r="A733" t="s">
        <v>455</v>
      </c>
      <c r="B733">
        <v>83616</v>
      </c>
    </row>
    <row r="734" spans="1:2">
      <c r="A734" t="s">
        <v>446</v>
      </c>
      <c r="B734">
        <v>83617</v>
      </c>
    </row>
    <row r="735" spans="1:2">
      <c r="A735" t="s">
        <v>455</v>
      </c>
      <c r="B735">
        <v>83675</v>
      </c>
    </row>
    <row r="736" spans="1:2">
      <c r="A736" t="s">
        <v>456</v>
      </c>
      <c r="B736">
        <v>83676</v>
      </c>
    </row>
    <row r="737" spans="1:2">
      <c r="A737" t="s">
        <v>457</v>
      </c>
      <c r="B737">
        <v>83671</v>
      </c>
    </row>
    <row r="738" spans="1:2">
      <c r="A738" t="s">
        <v>451</v>
      </c>
      <c r="B738">
        <v>83654</v>
      </c>
    </row>
    <row r="739" spans="1:2">
      <c r="A739" t="s">
        <v>458</v>
      </c>
      <c r="B739">
        <v>83657</v>
      </c>
    </row>
    <row r="740" spans="1:2">
      <c r="A740" t="s">
        <v>459</v>
      </c>
      <c r="B740">
        <v>83656</v>
      </c>
    </row>
    <row r="741" spans="1:2">
      <c r="A741" t="s">
        <v>460</v>
      </c>
      <c r="B741">
        <v>83658</v>
      </c>
    </row>
    <row r="742" spans="1:2">
      <c r="A742" t="s">
        <v>461</v>
      </c>
      <c r="B742">
        <v>83659</v>
      </c>
    </row>
    <row r="743" spans="1:2">
      <c r="A743" t="s">
        <v>462</v>
      </c>
      <c r="B743">
        <v>83672</v>
      </c>
    </row>
    <row r="744" spans="1:2">
      <c r="A744" t="s">
        <v>463</v>
      </c>
      <c r="B744">
        <v>83673</v>
      </c>
    </row>
    <row r="745" spans="1:2">
      <c r="A745" t="s">
        <v>464</v>
      </c>
      <c r="B745">
        <v>83665</v>
      </c>
    </row>
    <row r="746" spans="1:2">
      <c r="A746" t="s">
        <v>466</v>
      </c>
      <c r="B746">
        <v>83352</v>
      </c>
    </row>
    <row r="747" spans="1:2">
      <c r="A747" t="s">
        <v>466</v>
      </c>
      <c r="B747">
        <v>83711</v>
      </c>
    </row>
    <row r="748" spans="1:2">
      <c r="A748" t="s">
        <v>466</v>
      </c>
      <c r="B748">
        <v>83712</v>
      </c>
    </row>
    <row r="749" spans="1:2">
      <c r="A749" t="s">
        <v>466</v>
      </c>
      <c r="B749">
        <v>83713</v>
      </c>
    </row>
    <row r="750" spans="1:2">
      <c r="A750" t="s">
        <v>466</v>
      </c>
      <c r="B750">
        <v>83714</v>
      </c>
    </row>
    <row r="751" spans="1:2">
      <c r="A751" t="s">
        <v>466</v>
      </c>
      <c r="B751">
        <v>83715</v>
      </c>
    </row>
    <row r="752" spans="1:2">
      <c r="A752" t="s">
        <v>466</v>
      </c>
      <c r="B752">
        <v>83716</v>
      </c>
    </row>
    <row r="753" spans="1:2">
      <c r="A753" t="s">
        <v>466</v>
      </c>
      <c r="B753">
        <v>83717</v>
      </c>
    </row>
    <row r="754" spans="1:2">
      <c r="A754" t="s">
        <v>467</v>
      </c>
      <c r="B754">
        <v>83353</v>
      </c>
    </row>
    <row r="755" spans="1:2">
      <c r="A755" t="s">
        <v>467</v>
      </c>
      <c r="B755">
        <v>83755</v>
      </c>
    </row>
    <row r="756" spans="1:2">
      <c r="A756" t="s">
        <v>467</v>
      </c>
      <c r="B756">
        <v>83353</v>
      </c>
    </row>
    <row r="757" spans="1:2">
      <c r="A757" t="s">
        <v>468</v>
      </c>
      <c r="B757">
        <v>83354</v>
      </c>
    </row>
    <row r="758" spans="1:2">
      <c r="A758" t="s">
        <v>468</v>
      </c>
      <c r="B758">
        <v>83753</v>
      </c>
    </row>
    <row r="759" spans="1:2">
      <c r="A759" t="s">
        <v>466</v>
      </c>
      <c r="B759">
        <v>83352</v>
      </c>
    </row>
    <row r="760" spans="1:2">
      <c r="A760" t="s">
        <v>469</v>
      </c>
      <c r="B760">
        <v>83756</v>
      </c>
    </row>
    <row r="761" spans="1:2">
      <c r="A761" t="s">
        <v>468</v>
      </c>
      <c r="B761">
        <v>83354</v>
      </c>
    </row>
    <row r="762" spans="1:2">
      <c r="A762" t="s">
        <v>470</v>
      </c>
      <c r="B762">
        <v>83363</v>
      </c>
    </row>
    <row r="763" spans="1:2">
      <c r="A763" t="s">
        <v>470</v>
      </c>
      <c r="B763">
        <v>83754</v>
      </c>
    </row>
    <row r="764" spans="1:2">
      <c r="A764" t="s">
        <v>472</v>
      </c>
      <c r="B764">
        <v>84364</v>
      </c>
    </row>
    <row r="765" spans="1:2">
      <c r="A765" t="s">
        <v>473</v>
      </c>
      <c r="B765">
        <v>84311</v>
      </c>
    </row>
    <row r="766" spans="1:2">
      <c r="A766" t="s">
        <v>473</v>
      </c>
      <c r="B766">
        <v>84312</v>
      </c>
    </row>
    <row r="767" spans="1:2">
      <c r="A767" t="s">
        <v>473</v>
      </c>
      <c r="B767">
        <v>84313</v>
      </c>
    </row>
    <row r="768" spans="1:2">
      <c r="A768" t="s">
        <v>473</v>
      </c>
      <c r="B768">
        <v>84314</v>
      </c>
    </row>
    <row r="769" spans="1:2">
      <c r="A769" t="s">
        <v>473</v>
      </c>
      <c r="B769">
        <v>84315</v>
      </c>
    </row>
    <row r="770" spans="1:2">
      <c r="A770" t="s">
        <v>473</v>
      </c>
      <c r="B770">
        <v>84316</v>
      </c>
    </row>
    <row r="771" spans="1:2">
      <c r="A771" t="s">
        <v>473</v>
      </c>
      <c r="B771">
        <v>84317</v>
      </c>
    </row>
    <row r="772" spans="1:2">
      <c r="A772" t="s">
        <v>473</v>
      </c>
      <c r="B772">
        <v>84318</v>
      </c>
    </row>
    <row r="773" spans="1:2">
      <c r="A773" t="s">
        <v>474</v>
      </c>
      <c r="B773">
        <v>84386</v>
      </c>
    </row>
    <row r="774" spans="1:2">
      <c r="A774" t="s">
        <v>475</v>
      </c>
      <c r="B774">
        <v>84371</v>
      </c>
    </row>
    <row r="775" spans="1:2">
      <c r="A775" t="s">
        <v>476</v>
      </c>
      <c r="B775">
        <v>84373</v>
      </c>
    </row>
    <row r="776" spans="1:2">
      <c r="A776" t="s">
        <v>477</v>
      </c>
      <c r="B776">
        <v>84363</v>
      </c>
    </row>
    <row r="777" spans="1:2">
      <c r="A777" t="s">
        <v>473</v>
      </c>
      <c r="B777">
        <v>84316</v>
      </c>
    </row>
    <row r="778" spans="1:2">
      <c r="A778" t="s">
        <v>478</v>
      </c>
      <c r="B778">
        <v>84359</v>
      </c>
    </row>
    <row r="779" spans="1:2">
      <c r="A779" t="s">
        <v>479</v>
      </c>
      <c r="B779">
        <v>84381</v>
      </c>
    </row>
    <row r="780" spans="1:2">
      <c r="A780" t="s">
        <v>480</v>
      </c>
      <c r="B780">
        <v>84375</v>
      </c>
    </row>
    <row r="781" spans="1:2">
      <c r="A781" t="s">
        <v>481</v>
      </c>
      <c r="B781">
        <v>84362</v>
      </c>
    </row>
    <row r="782" spans="1:2">
      <c r="A782" t="s">
        <v>482</v>
      </c>
      <c r="B782">
        <v>84389</v>
      </c>
    </row>
    <row r="783" spans="1:2">
      <c r="A783" t="s">
        <v>483</v>
      </c>
      <c r="B783">
        <v>84384</v>
      </c>
    </row>
    <row r="784" spans="1:2">
      <c r="A784" t="s">
        <v>484</v>
      </c>
      <c r="B784">
        <v>84385</v>
      </c>
    </row>
    <row r="785" spans="1:2">
      <c r="A785" t="s">
        <v>485</v>
      </c>
      <c r="B785">
        <v>84372</v>
      </c>
    </row>
    <row r="786" spans="1:2">
      <c r="A786" t="s">
        <v>486</v>
      </c>
      <c r="B786">
        <v>84361</v>
      </c>
    </row>
    <row r="787" spans="1:2">
      <c r="A787" t="s">
        <v>487</v>
      </c>
      <c r="B787">
        <v>84352</v>
      </c>
    </row>
    <row r="788" spans="1:2">
      <c r="A788" t="s">
        <v>488</v>
      </c>
      <c r="B788">
        <v>84388</v>
      </c>
    </row>
    <row r="789" spans="1:2">
      <c r="A789" t="s">
        <v>489</v>
      </c>
      <c r="B789">
        <v>84351</v>
      </c>
    </row>
    <row r="790" spans="1:2">
      <c r="A790" t="s">
        <v>455</v>
      </c>
      <c r="B790">
        <v>83614</v>
      </c>
    </row>
    <row r="791" spans="1:2">
      <c r="A791" t="s">
        <v>490</v>
      </c>
      <c r="B791">
        <v>84353</v>
      </c>
    </row>
    <row r="792" spans="1:2">
      <c r="A792" t="s">
        <v>491</v>
      </c>
      <c r="B792">
        <v>84383</v>
      </c>
    </row>
    <row r="793" spans="1:2">
      <c r="A793" t="s">
        <v>492</v>
      </c>
      <c r="B793">
        <v>84376</v>
      </c>
    </row>
    <row r="794" spans="1:2">
      <c r="A794" t="s">
        <v>493</v>
      </c>
      <c r="B794">
        <v>84374</v>
      </c>
    </row>
    <row r="795" spans="1:2">
      <c r="A795" t="s">
        <v>494</v>
      </c>
      <c r="B795">
        <v>84387</v>
      </c>
    </row>
    <row r="796" spans="1:2">
      <c r="A796" t="s">
        <v>495</v>
      </c>
      <c r="B796">
        <v>84382</v>
      </c>
    </row>
    <row r="797" spans="1:2">
      <c r="A797" t="s">
        <v>497</v>
      </c>
      <c r="B797">
        <v>84119</v>
      </c>
    </row>
    <row r="798" spans="1:2">
      <c r="A798" t="s">
        <v>497</v>
      </c>
      <c r="B798">
        <v>84141</v>
      </c>
    </row>
    <row r="799" spans="1:2">
      <c r="A799" t="s">
        <v>497</v>
      </c>
      <c r="B799">
        <v>84142</v>
      </c>
    </row>
    <row r="800" spans="1:2">
      <c r="A800" t="s">
        <v>497</v>
      </c>
      <c r="B800">
        <v>84143</v>
      </c>
    </row>
    <row r="801" spans="1:2">
      <c r="A801" t="s">
        <v>497</v>
      </c>
      <c r="B801">
        <v>84144</v>
      </c>
    </row>
    <row r="802" spans="1:2">
      <c r="A802" t="s">
        <v>498</v>
      </c>
      <c r="B802">
        <v>84114</v>
      </c>
    </row>
    <row r="803" spans="1:2">
      <c r="A803" t="s">
        <v>497</v>
      </c>
      <c r="B803">
        <v>84119</v>
      </c>
    </row>
    <row r="804" spans="1:2">
      <c r="A804" t="s">
        <v>498</v>
      </c>
      <c r="B804">
        <v>84121</v>
      </c>
    </row>
    <row r="805" spans="1:2">
      <c r="A805" t="s">
        <v>498</v>
      </c>
      <c r="B805">
        <v>84122</v>
      </c>
    </row>
    <row r="806" spans="1:2">
      <c r="A806" t="s">
        <v>498</v>
      </c>
      <c r="B806">
        <v>84123</v>
      </c>
    </row>
    <row r="807" spans="1:2">
      <c r="A807" t="s">
        <v>498</v>
      </c>
      <c r="B807">
        <v>84124</v>
      </c>
    </row>
    <row r="808" spans="1:2">
      <c r="A808" t="s">
        <v>498</v>
      </c>
      <c r="B808">
        <v>84125</v>
      </c>
    </row>
    <row r="809" spans="1:2">
      <c r="A809" t="s">
        <v>498</v>
      </c>
      <c r="B809">
        <v>84126</v>
      </c>
    </row>
    <row r="810" spans="1:2">
      <c r="A810" t="s">
        <v>498</v>
      </c>
      <c r="B810">
        <v>84127</v>
      </c>
    </row>
    <row r="811" spans="1:2">
      <c r="A811" t="s">
        <v>499</v>
      </c>
      <c r="B811">
        <v>84116</v>
      </c>
    </row>
    <row r="812" spans="1:2">
      <c r="A812" t="s">
        <v>499</v>
      </c>
      <c r="B812">
        <v>84117</v>
      </c>
    </row>
    <row r="813" spans="1:2">
      <c r="A813" t="s">
        <v>499</v>
      </c>
      <c r="B813">
        <v>84118</v>
      </c>
    </row>
    <row r="814" spans="1:2">
      <c r="A814" t="s">
        <v>497</v>
      </c>
      <c r="B814">
        <v>84119</v>
      </c>
    </row>
    <row r="815" spans="1:2">
      <c r="A815" t="s">
        <v>500</v>
      </c>
      <c r="B815">
        <v>84111</v>
      </c>
    </row>
    <row r="816" spans="1:2">
      <c r="A816" t="s">
        <v>500</v>
      </c>
      <c r="B816">
        <v>84112</v>
      </c>
    </row>
    <row r="817" spans="1:2">
      <c r="A817" t="s">
        <v>500</v>
      </c>
      <c r="B817">
        <v>84115</v>
      </c>
    </row>
    <row r="818" spans="1:2">
      <c r="A818" t="s">
        <v>497</v>
      </c>
      <c r="B818">
        <v>84119</v>
      </c>
    </row>
    <row r="819" spans="1:2">
      <c r="A819" t="s">
        <v>501</v>
      </c>
      <c r="B819">
        <v>84113</v>
      </c>
    </row>
    <row r="820" spans="1:2">
      <c r="A820" t="s">
        <v>497</v>
      </c>
      <c r="B820">
        <v>84119</v>
      </c>
    </row>
    <row r="821" spans="1:2">
      <c r="A821" t="s">
        <v>501</v>
      </c>
      <c r="B821">
        <v>84131</v>
      </c>
    </row>
    <row r="822" spans="1:2">
      <c r="A822" t="s">
        <v>501</v>
      </c>
      <c r="B822">
        <v>84132</v>
      </c>
    </row>
    <row r="823" spans="1:2">
      <c r="A823" t="s">
        <v>501</v>
      </c>
      <c r="B823">
        <v>84133</v>
      </c>
    </row>
    <row r="824" spans="1:2">
      <c r="A824" t="s">
        <v>501</v>
      </c>
      <c r="B824">
        <v>84134</v>
      </c>
    </row>
    <row r="825" spans="1:2">
      <c r="A825" t="s">
        <v>501</v>
      </c>
      <c r="B825">
        <v>84135</v>
      </c>
    </row>
    <row r="826" spans="1:2">
      <c r="A826" t="s">
        <v>501</v>
      </c>
      <c r="B826">
        <v>84136</v>
      </c>
    </row>
    <row r="827" spans="1:2">
      <c r="A827" t="s">
        <v>501</v>
      </c>
      <c r="B827">
        <v>84137</v>
      </c>
    </row>
    <row r="828" spans="1:2">
      <c r="A828" t="s">
        <v>501</v>
      </c>
      <c r="B828">
        <v>84138</v>
      </c>
    </row>
    <row r="829" spans="1:2">
      <c r="A829" t="s">
        <v>501</v>
      </c>
      <c r="B829">
        <v>84139</v>
      </c>
    </row>
    <row r="830" spans="1:2">
      <c r="A830" t="s">
        <v>503</v>
      </c>
      <c r="B830">
        <v>83311</v>
      </c>
    </row>
    <row r="831" spans="1:2">
      <c r="A831" t="s">
        <v>470</v>
      </c>
      <c r="B831">
        <v>83363</v>
      </c>
    </row>
    <row r="832" spans="1:2">
      <c r="A832" t="s">
        <v>504</v>
      </c>
      <c r="B832">
        <v>83371</v>
      </c>
    </row>
    <row r="833" spans="1:2">
      <c r="A833" t="s">
        <v>505</v>
      </c>
      <c r="B833">
        <v>83351</v>
      </c>
    </row>
    <row r="834" spans="1:2">
      <c r="A834" t="s">
        <v>506</v>
      </c>
      <c r="B834">
        <v>83364</v>
      </c>
    </row>
    <row r="835" spans="1:2">
      <c r="A835" t="s">
        <v>507</v>
      </c>
      <c r="B835">
        <v>83365</v>
      </c>
    </row>
    <row r="836" spans="1:2">
      <c r="A836" t="s">
        <v>467</v>
      </c>
      <c r="B836">
        <v>83353</v>
      </c>
    </row>
    <row r="837" spans="1:2">
      <c r="A837" t="s">
        <v>508</v>
      </c>
      <c r="B837">
        <v>83362</v>
      </c>
    </row>
    <row r="838" spans="1:2">
      <c r="A838" t="s">
        <v>509</v>
      </c>
      <c r="B838">
        <v>83361</v>
      </c>
    </row>
    <row r="839" spans="1:2">
      <c r="A839" t="s">
        <v>510</v>
      </c>
      <c r="B839">
        <v>83372</v>
      </c>
    </row>
    <row r="840" spans="1:2">
      <c r="A840" t="s">
        <v>466</v>
      </c>
      <c r="B840">
        <v>83352</v>
      </c>
    </row>
    <row r="841" spans="1:2">
      <c r="A841" t="s">
        <v>511</v>
      </c>
      <c r="B841">
        <v>83355</v>
      </c>
    </row>
    <row r="842" spans="1:2">
      <c r="A842" t="s">
        <v>467</v>
      </c>
      <c r="B842">
        <v>83353</v>
      </c>
    </row>
    <row r="843" spans="1:2">
      <c r="A843" t="s">
        <v>512</v>
      </c>
      <c r="B843">
        <v>83373</v>
      </c>
    </row>
    <row r="844" spans="1:2">
      <c r="A844" t="s">
        <v>514</v>
      </c>
      <c r="B844">
        <v>84459</v>
      </c>
    </row>
    <row r="845" spans="1:2">
      <c r="A845" t="s">
        <v>515</v>
      </c>
      <c r="B845">
        <v>84453</v>
      </c>
    </row>
    <row r="846" spans="1:2">
      <c r="A846" t="s">
        <v>516</v>
      </c>
      <c r="B846">
        <v>84455</v>
      </c>
    </row>
    <row r="847" spans="1:2">
      <c r="A847" t="s">
        <v>517</v>
      </c>
      <c r="B847">
        <v>84458</v>
      </c>
    </row>
    <row r="848" spans="1:2">
      <c r="A848" t="s">
        <v>518</v>
      </c>
      <c r="B848">
        <v>84456</v>
      </c>
    </row>
    <row r="849" spans="1:2">
      <c r="A849" t="s">
        <v>519</v>
      </c>
      <c r="B849">
        <v>84457</v>
      </c>
    </row>
    <row r="850" spans="1:2">
      <c r="A850" t="s">
        <v>520</v>
      </c>
      <c r="B850">
        <v>84454</v>
      </c>
    </row>
    <row r="851" spans="1:2">
      <c r="A851" t="s">
        <v>466</v>
      </c>
      <c r="B851">
        <v>83352</v>
      </c>
    </row>
    <row r="852" spans="1:2">
      <c r="A852" t="s">
        <v>521</v>
      </c>
      <c r="B852">
        <v>84411</v>
      </c>
    </row>
    <row r="853" spans="1:2">
      <c r="A853" t="s">
        <v>521</v>
      </c>
      <c r="B853">
        <v>84412</v>
      </c>
    </row>
    <row r="854" spans="1:2">
      <c r="A854" t="s">
        <v>521</v>
      </c>
      <c r="B854">
        <v>84413</v>
      </c>
    </row>
    <row r="855" spans="1:2">
      <c r="A855" t="s">
        <v>521</v>
      </c>
      <c r="B855">
        <v>84414</v>
      </c>
    </row>
    <row r="856" spans="1:2">
      <c r="A856" t="s">
        <v>521</v>
      </c>
      <c r="B856">
        <v>84415</v>
      </c>
    </row>
    <row r="857" spans="1:2">
      <c r="A857" t="s">
        <v>521</v>
      </c>
      <c r="B857">
        <v>84416</v>
      </c>
    </row>
    <row r="858" spans="1:2">
      <c r="A858" t="s">
        <v>521</v>
      </c>
      <c r="B858">
        <v>84419</v>
      </c>
    </row>
    <row r="859" spans="1:2">
      <c r="A859" t="s">
        <v>523</v>
      </c>
      <c r="B859">
        <v>83555</v>
      </c>
    </row>
    <row r="860" spans="1:2">
      <c r="A860" t="s">
        <v>524</v>
      </c>
      <c r="B860">
        <v>83513</v>
      </c>
    </row>
    <row r="861" spans="1:2">
      <c r="A861" t="s">
        <v>524</v>
      </c>
      <c r="B861">
        <v>83523</v>
      </c>
    </row>
    <row r="862" spans="1:2">
      <c r="A862" t="s">
        <v>524</v>
      </c>
      <c r="B862">
        <v>83582</v>
      </c>
    </row>
    <row r="863" spans="1:2">
      <c r="A863" t="s">
        <v>525</v>
      </c>
      <c r="B863">
        <v>83554</v>
      </c>
    </row>
    <row r="864" spans="1:2">
      <c r="A864" t="s">
        <v>526</v>
      </c>
      <c r="B864">
        <v>83561</v>
      </c>
    </row>
    <row r="865" spans="1:2">
      <c r="A865" t="s">
        <v>527</v>
      </c>
      <c r="B865">
        <v>83581</v>
      </c>
    </row>
    <row r="866" spans="1:2">
      <c r="A866" t="s">
        <v>528</v>
      </c>
      <c r="B866">
        <v>83573</v>
      </c>
    </row>
    <row r="867" spans="1:2">
      <c r="A867" t="s">
        <v>529</v>
      </c>
      <c r="B867">
        <v>83552</v>
      </c>
    </row>
    <row r="868" spans="1:2">
      <c r="A868" t="s">
        <v>530</v>
      </c>
      <c r="B868">
        <v>83572</v>
      </c>
    </row>
    <row r="869" spans="1:2">
      <c r="A869" t="s">
        <v>531</v>
      </c>
      <c r="B869">
        <v>83511</v>
      </c>
    </row>
    <row r="870" spans="1:2">
      <c r="A870" t="s">
        <v>531</v>
      </c>
      <c r="B870">
        <v>83512</v>
      </c>
    </row>
    <row r="871" spans="1:2">
      <c r="A871" t="s">
        <v>531</v>
      </c>
      <c r="B871">
        <v>83514</v>
      </c>
    </row>
    <row r="872" spans="1:2">
      <c r="A872" t="s">
        <v>531</v>
      </c>
      <c r="B872">
        <v>83515</v>
      </c>
    </row>
    <row r="873" spans="1:2">
      <c r="A873" t="s">
        <v>531</v>
      </c>
      <c r="B873">
        <v>83516</v>
      </c>
    </row>
    <row r="874" spans="1:2">
      <c r="A874" t="s">
        <v>531</v>
      </c>
      <c r="B874">
        <v>83518</v>
      </c>
    </row>
    <row r="875" spans="1:2">
      <c r="A875" t="s">
        <v>531</v>
      </c>
      <c r="B875">
        <v>83519</v>
      </c>
    </row>
    <row r="876" spans="1:2">
      <c r="A876" t="s">
        <v>531</v>
      </c>
      <c r="B876">
        <v>83521</v>
      </c>
    </row>
    <row r="877" spans="1:2">
      <c r="A877" t="s">
        <v>531</v>
      </c>
      <c r="B877">
        <v>83522</v>
      </c>
    </row>
    <row r="878" spans="1:2">
      <c r="A878" t="s">
        <v>532</v>
      </c>
      <c r="B878">
        <v>83553</v>
      </c>
    </row>
    <row r="879" spans="1:2">
      <c r="A879" t="s">
        <v>533</v>
      </c>
      <c r="B879">
        <v>83571</v>
      </c>
    </row>
    <row r="880" spans="1:2">
      <c r="A880" t="s">
        <v>534</v>
      </c>
      <c r="B880">
        <v>83562</v>
      </c>
    </row>
    <row r="881" spans="1:2">
      <c r="A881" t="s">
        <v>536</v>
      </c>
      <c r="B881">
        <v>83122</v>
      </c>
    </row>
    <row r="882" spans="1:2">
      <c r="A882" t="s">
        <v>536</v>
      </c>
      <c r="B882">
        <v>83123</v>
      </c>
    </row>
    <row r="883" spans="1:2">
      <c r="A883" t="s">
        <v>536</v>
      </c>
      <c r="B883">
        <v>83124</v>
      </c>
    </row>
    <row r="884" spans="1:2">
      <c r="A884" t="s">
        <v>536</v>
      </c>
      <c r="B884">
        <v>83125</v>
      </c>
    </row>
    <row r="885" spans="1:2">
      <c r="A885" t="s">
        <v>536</v>
      </c>
      <c r="B885">
        <v>83126</v>
      </c>
    </row>
    <row r="886" spans="1:2">
      <c r="A886" t="s">
        <v>537</v>
      </c>
      <c r="B886">
        <v>83111</v>
      </c>
    </row>
    <row r="887" spans="1:2">
      <c r="A887" t="s">
        <v>537</v>
      </c>
      <c r="B887">
        <v>83112</v>
      </c>
    </row>
    <row r="888" spans="1:2">
      <c r="A888" t="s">
        <v>537</v>
      </c>
      <c r="B888">
        <v>83113</v>
      </c>
    </row>
    <row r="889" spans="1:2">
      <c r="A889" t="s">
        <v>537</v>
      </c>
      <c r="B889">
        <v>83114</v>
      </c>
    </row>
    <row r="890" spans="1:2">
      <c r="A890" t="s">
        <v>537</v>
      </c>
      <c r="B890">
        <v>83118</v>
      </c>
    </row>
    <row r="891" spans="1:2">
      <c r="A891" t="s">
        <v>537</v>
      </c>
      <c r="B891">
        <v>83121</v>
      </c>
    </row>
    <row r="892" spans="1:2">
      <c r="A892" t="s">
        <v>538</v>
      </c>
      <c r="B892">
        <v>83115</v>
      </c>
    </row>
    <row r="893" spans="1:2">
      <c r="A893" t="s">
        <v>538</v>
      </c>
      <c r="B893">
        <v>83116</v>
      </c>
    </row>
    <row r="894" spans="1:2">
      <c r="A894" t="s">
        <v>539</v>
      </c>
      <c r="B894">
        <v>83231</v>
      </c>
    </row>
    <row r="895" spans="1:2">
      <c r="A895" t="s">
        <v>539</v>
      </c>
      <c r="B895">
        <v>83234</v>
      </c>
    </row>
    <row r="896" spans="1:2">
      <c r="A896" t="s">
        <v>539</v>
      </c>
      <c r="B896">
        <v>83235</v>
      </c>
    </row>
    <row r="897" spans="1:2">
      <c r="A897" t="s">
        <v>539</v>
      </c>
      <c r="B897">
        <v>83238</v>
      </c>
    </row>
    <row r="898" spans="1:2">
      <c r="A898" t="s">
        <v>539</v>
      </c>
      <c r="B898">
        <v>83239</v>
      </c>
    </row>
    <row r="899" spans="1:2">
      <c r="A899" t="s">
        <v>540</v>
      </c>
      <c r="B899">
        <v>83117</v>
      </c>
    </row>
    <row r="900" spans="1:2">
      <c r="A900" t="s">
        <v>540</v>
      </c>
      <c r="B900">
        <v>83127</v>
      </c>
    </row>
    <row r="901" spans="1:2">
      <c r="A901" t="s">
        <v>540</v>
      </c>
      <c r="B901">
        <v>83131</v>
      </c>
    </row>
    <row r="902" spans="1:2">
      <c r="A902" t="s">
        <v>540</v>
      </c>
      <c r="B902">
        <v>83132</v>
      </c>
    </row>
    <row r="903" spans="1:2">
      <c r="A903" t="s">
        <v>540</v>
      </c>
      <c r="B903">
        <v>83133</v>
      </c>
    </row>
    <row r="904" spans="1:2">
      <c r="A904" t="s">
        <v>540</v>
      </c>
      <c r="B904">
        <v>83134</v>
      </c>
    </row>
    <row r="905" spans="1:2">
      <c r="A905" t="s">
        <v>540</v>
      </c>
      <c r="B905">
        <v>83135</v>
      </c>
    </row>
    <row r="906" spans="1:2">
      <c r="A906" t="s">
        <v>540</v>
      </c>
      <c r="B906">
        <v>83136</v>
      </c>
    </row>
    <row r="907" spans="1:2">
      <c r="A907" t="s">
        <v>540</v>
      </c>
      <c r="B907">
        <v>83137</v>
      </c>
    </row>
    <row r="908" spans="1:2">
      <c r="A908" t="s">
        <v>541</v>
      </c>
      <c r="B908">
        <v>83232</v>
      </c>
    </row>
    <row r="909" spans="1:2">
      <c r="A909" t="s">
        <v>541</v>
      </c>
      <c r="B909">
        <v>83233</v>
      </c>
    </row>
    <row r="910" spans="1:2">
      <c r="A910" t="s">
        <v>541</v>
      </c>
      <c r="B910">
        <v>83236</v>
      </c>
    </row>
    <row r="911" spans="1:2">
      <c r="A911" t="s">
        <v>541</v>
      </c>
      <c r="B911">
        <v>83237</v>
      </c>
    </row>
    <row r="912" spans="1:2">
      <c r="A912" t="s">
        <v>541</v>
      </c>
      <c r="B912">
        <v>83242</v>
      </c>
    </row>
    <row r="913" spans="1:2">
      <c r="A913" t="s">
        <v>541</v>
      </c>
      <c r="B913">
        <v>83243</v>
      </c>
    </row>
    <row r="914" spans="1:2">
      <c r="A914" t="s">
        <v>541</v>
      </c>
      <c r="B914">
        <v>83244</v>
      </c>
    </row>
    <row r="915" spans="1:2">
      <c r="A915" t="s">
        <v>541</v>
      </c>
      <c r="B915">
        <v>83246</v>
      </c>
    </row>
    <row r="916" spans="1:2">
      <c r="A916" t="s">
        <v>541</v>
      </c>
      <c r="B916">
        <v>83247</v>
      </c>
    </row>
    <row r="917" spans="1:2">
      <c r="A917" t="s">
        <v>543</v>
      </c>
      <c r="B917">
        <v>84162</v>
      </c>
    </row>
    <row r="918" spans="1:2">
      <c r="A918" t="s">
        <v>544</v>
      </c>
      <c r="B918">
        <v>84174</v>
      </c>
    </row>
    <row r="919" spans="1:2">
      <c r="A919" t="s">
        <v>545</v>
      </c>
      <c r="B919">
        <v>84161</v>
      </c>
    </row>
    <row r="920" spans="1:2">
      <c r="A920" t="s">
        <v>546</v>
      </c>
      <c r="B920">
        <v>84152</v>
      </c>
    </row>
    <row r="921" spans="1:2">
      <c r="A921" t="s">
        <v>547</v>
      </c>
      <c r="B921">
        <v>84182</v>
      </c>
    </row>
    <row r="922" spans="1:2">
      <c r="A922" t="s">
        <v>548</v>
      </c>
      <c r="B922">
        <v>84191</v>
      </c>
    </row>
    <row r="923" spans="1:2">
      <c r="A923" t="s">
        <v>549</v>
      </c>
      <c r="B923">
        <v>84175</v>
      </c>
    </row>
    <row r="924" spans="1:2">
      <c r="A924" t="s">
        <v>550</v>
      </c>
      <c r="B924">
        <v>84183</v>
      </c>
    </row>
    <row r="925" spans="1:2">
      <c r="A925" t="s">
        <v>551</v>
      </c>
      <c r="B925">
        <v>84172</v>
      </c>
    </row>
    <row r="926" spans="1:2">
      <c r="A926" t="s">
        <v>552</v>
      </c>
      <c r="B926">
        <v>84163</v>
      </c>
    </row>
    <row r="927" spans="1:2">
      <c r="A927" t="s">
        <v>553</v>
      </c>
      <c r="B927">
        <v>84184</v>
      </c>
    </row>
    <row r="928" spans="1:2">
      <c r="A928" t="s">
        <v>554</v>
      </c>
      <c r="B928">
        <v>84173</v>
      </c>
    </row>
    <row r="929" spans="1:2">
      <c r="A929" t="s">
        <v>555</v>
      </c>
      <c r="B929">
        <v>84181</v>
      </c>
    </row>
    <row r="930" spans="1:2">
      <c r="A930" t="s">
        <v>556</v>
      </c>
      <c r="B930">
        <v>84176</v>
      </c>
    </row>
    <row r="931" spans="1:2">
      <c r="A931" t="s">
        <v>557</v>
      </c>
      <c r="B931">
        <v>84171</v>
      </c>
    </row>
    <row r="932" spans="1:2">
      <c r="A932" t="s">
        <v>558</v>
      </c>
      <c r="B932">
        <v>84153</v>
      </c>
    </row>
    <row r="933" spans="1:2">
      <c r="A933" t="s">
        <v>559</v>
      </c>
      <c r="B933">
        <v>84164</v>
      </c>
    </row>
    <row r="934" spans="1:2">
      <c r="A934" t="s">
        <v>560</v>
      </c>
      <c r="B934">
        <v>84192</v>
      </c>
    </row>
    <row r="935" spans="1:2">
      <c r="A935" t="s">
        <v>497</v>
      </c>
      <c r="B935">
        <v>84119</v>
      </c>
    </row>
    <row r="936" spans="1:2">
      <c r="A936" t="s">
        <v>562</v>
      </c>
      <c r="B936">
        <v>84211</v>
      </c>
    </row>
    <row r="937" spans="1:2">
      <c r="A937" t="s">
        <v>562</v>
      </c>
      <c r="B937">
        <v>84212</v>
      </c>
    </row>
    <row r="938" spans="1:2">
      <c r="A938" t="s">
        <v>562</v>
      </c>
      <c r="B938">
        <v>84213</v>
      </c>
    </row>
    <row r="939" spans="1:2">
      <c r="A939" t="s">
        <v>562</v>
      </c>
      <c r="B939">
        <v>84214</v>
      </c>
    </row>
    <row r="940" spans="1:2">
      <c r="A940" t="s">
        <v>562</v>
      </c>
      <c r="B940">
        <v>84215</v>
      </c>
    </row>
    <row r="941" spans="1:2">
      <c r="A941" t="s">
        <v>562</v>
      </c>
      <c r="B941">
        <v>84217</v>
      </c>
    </row>
    <row r="942" spans="1:2">
      <c r="A942" t="s">
        <v>562</v>
      </c>
      <c r="B942">
        <v>84219</v>
      </c>
    </row>
    <row r="943" spans="1:2">
      <c r="A943" t="s">
        <v>563</v>
      </c>
      <c r="B943">
        <v>84261</v>
      </c>
    </row>
    <row r="944" spans="1:2">
      <c r="A944" t="s">
        <v>564</v>
      </c>
      <c r="B944">
        <v>84263</v>
      </c>
    </row>
    <row r="945" spans="1:2">
      <c r="A945" t="s">
        <v>564</v>
      </c>
      <c r="B945">
        <v>84272</v>
      </c>
    </row>
    <row r="946" spans="1:2">
      <c r="A946" t="s">
        <v>565</v>
      </c>
      <c r="B946">
        <v>84253</v>
      </c>
    </row>
    <row r="947" spans="1:2">
      <c r="A947" t="s">
        <v>565</v>
      </c>
      <c r="B947">
        <v>84262</v>
      </c>
    </row>
    <row r="948" spans="1:2">
      <c r="A948" t="s">
        <v>565</v>
      </c>
      <c r="B948">
        <v>84253</v>
      </c>
    </row>
    <row r="949" spans="1:2">
      <c r="A949" t="s">
        <v>564</v>
      </c>
      <c r="B949">
        <v>84272</v>
      </c>
    </row>
    <row r="950" spans="1:2">
      <c r="A950" t="s">
        <v>567</v>
      </c>
      <c r="B950">
        <v>84252</v>
      </c>
    </row>
    <row r="951" spans="1:2">
      <c r="A951" t="s">
        <v>568</v>
      </c>
      <c r="B951">
        <v>84271</v>
      </c>
    </row>
    <row r="952" spans="1:2">
      <c r="A952" t="s">
        <v>569</v>
      </c>
      <c r="B952">
        <v>84216</v>
      </c>
    </row>
    <row r="953" spans="1:2">
      <c r="A953" t="s">
        <v>569</v>
      </c>
      <c r="B953">
        <v>84218</v>
      </c>
    </row>
    <row r="954" spans="1:2">
      <c r="A954" t="s">
        <v>562</v>
      </c>
      <c r="B954">
        <v>84219</v>
      </c>
    </row>
    <row r="955" spans="1:2">
      <c r="A955" t="s">
        <v>569</v>
      </c>
      <c r="B955">
        <v>84251</v>
      </c>
    </row>
    <row r="956" spans="1:2">
      <c r="A956" t="s">
        <v>572</v>
      </c>
      <c r="B956">
        <v>55261</v>
      </c>
    </row>
    <row r="957" spans="1:2">
      <c r="A957" t="s">
        <v>572</v>
      </c>
      <c r="B957">
        <v>55262</v>
      </c>
    </row>
    <row r="958" spans="1:2">
      <c r="A958" t="s">
        <v>573</v>
      </c>
      <c r="B958">
        <v>55131</v>
      </c>
    </row>
    <row r="959" spans="1:2">
      <c r="A959" t="s">
        <v>573</v>
      </c>
      <c r="B959">
        <v>55132</v>
      </c>
    </row>
    <row r="960" spans="1:2">
      <c r="A960" t="s">
        <v>573</v>
      </c>
      <c r="B960">
        <v>55133</v>
      </c>
    </row>
    <row r="961" spans="1:2">
      <c r="A961" t="s">
        <v>574</v>
      </c>
      <c r="B961">
        <v>55161</v>
      </c>
    </row>
    <row r="962" spans="1:2">
      <c r="A962" t="s">
        <v>574</v>
      </c>
      <c r="B962">
        <v>55162</v>
      </c>
    </row>
    <row r="963" spans="1:2">
      <c r="A963" t="s">
        <v>574</v>
      </c>
      <c r="B963">
        <v>55163</v>
      </c>
    </row>
    <row r="964" spans="1:2">
      <c r="A964" t="s">
        <v>574</v>
      </c>
      <c r="B964">
        <v>55164</v>
      </c>
    </row>
    <row r="965" spans="1:2">
      <c r="A965" t="s">
        <v>574</v>
      </c>
      <c r="B965">
        <v>55165</v>
      </c>
    </row>
    <row r="966" spans="1:2">
      <c r="A966" t="s">
        <v>574</v>
      </c>
      <c r="B966">
        <v>55166</v>
      </c>
    </row>
    <row r="967" spans="1:2">
      <c r="A967" t="s">
        <v>574</v>
      </c>
      <c r="B967">
        <v>55167</v>
      </c>
    </row>
    <row r="968" spans="1:2">
      <c r="A968" t="s">
        <v>575</v>
      </c>
      <c r="B968">
        <v>55211</v>
      </c>
    </row>
    <row r="969" spans="1:2">
      <c r="A969" t="s">
        <v>575</v>
      </c>
      <c r="B969">
        <v>55212</v>
      </c>
    </row>
    <row r="970" spans="1:2">
      <c r="A970" t="s">
        <v>575</v>
      </c>
      <c r="B970">
        <v>55213</v>
      </c>
    </row>
    <row r="971" spans="1:2">
      <c r="A971" t="s">
        <v>576</v>
      </c>
      <c r="B971">
        <v>55271</v>
      </c>
    </row>
    <row r="972" spans="1:2">
      <c r="A972" t="s">
        <v>576</v>
      </c>
      <c r="B972">
        <v>55272</v>
      </c>
    </row>
    <row r="973" spans="1:2">
      <c r="A973" t="s">
        <v>577</v>
      </c>
      <c r="B973">
        <v>55141</v>
      </c>
    </row>
    <row r="974" spans="1:2">
      <c r="A974" t="s">
        <v>577</v>
      </c>
      <c r="B974">
        <v>55142</v>
      </c>
    </row>
    <row r="975" spans="1:2">
      <c r="A975" t="s">
        <v>577</v>
      </c>
      <c r="B975">
        <v>55143</v>
      </c>
    </row>
    <row r="976" spans="1:2">
      <c r="A976" t="s">
        <v>578</v>
      </c>
      <c r="B976">
        <v>55231</v>
      </c>
    </row>
    <row r="977" spans="1:2">
      <c r="A977" t="s">
        <v>578</v>
      </c>
      <c r="B977">
        <v>55232</v>
      </c>
    </row>
    <row r="978" spans="1:2">
      <c r="A978" t="s">
        <v>578</v>
      </c>
      <c r="B978">
        <v>55233</v>
      </c>
    </row>
    <row r="979" spans="1:2">
      <c r="A979" t="s">
        <v>579</v>
      </c>
      <c r="B979">
        <v>55121</v>
      </c>
    </row>
    <row r="980" spans="1:2">
      <c r="A980" t="s">
        <v>579</v>
      </c>
      <c r="B980">
        <v>55122</v>
      </c>
    </row>
    <row r="981" spans="1:2">
      <c r="A981" t="s">
        <v>580</v>
      </c>
      <c r="B981">
        <v>55251</v>
      </c>
    </row>
    <row r="982" spans="1:2">
      <c r="A982" t="s">
        <v>580</v>
      </c>
      <c r="B982">
        <v>55252</v>
      </c>
    </row>
    <row r="983" spans="1:2">
      <c r="A983" t="s">
        <v>580</v>
      </c>
      <c r="B983">
        <v>55253</v>
      </c>
    </row>
    <row r="984" spans="1:2">
      <c r="A984" t="s">
        <v>581</v>
      </c>
      <c r="B984">
        <v>55221</v>
      </c>
    </row>
    <row r="985" spans="1:2">
      <c r="A985" t="s">
        <v>581</v>
      </c>
      <c r="B985">
        <v>55222</v>
      </c>
    </row>
    <row r="986" spans="1:2">
      <c r="A986" t="s">
        <v>581</v>
      </c>
      <c r="B986">
        <v>55223</v>
      </c>
    </row>
    <row r="987" spans="1:2">
      <c r="A987" t="s">
        <v>581</v>
      </c>
      <c r="B987">
        <v>55224</v>
      </c>
    </row>
    <row r="988" spans="1:2">
      <c r="A988" t="s">
        <v>581</v>
      </c>
      <c r="B988">
        <v>55225</v>
      </c>
    </row>
    <row r="989" spans="1:2">
      <c r="A989" t="s">
        <v>582</v>
      </c>
      <c r="B989">
        <v>55151</v>
      </c>
    </row>
    <row r="990" spans="1:2">
      <c r="A990" t="s">
        <v>582</v>
      </c>
      <c r="B990">
        <v>55152</v>
      </c>
    </row>
    <row r="991" spans="1:2">
      <c r="A991" t="s">
        <v>582</v>
      </c>
      <c r="B991">
        <v>55153</v>
      </c>
    </row>
    <row r="992" spans="1:2">
      <c r="A992" t="s">
        <v>583</v>
      </c>
      <c r="B992">
        <v>55111</v>
      </c>
    </row>
    <row r="993" spans="1:2">
      <c r="A993" t="s">
        <v>583</v>
      </c>
      <c r="B993">
        <v>55112</v>
      </c>
    </row>
    <row r="994" spans="1:2">
      <c r="A994" t="s">
        <v>584</v>
      </c>
      <c r="B994">
        <v>55171</v>
      </c>
    </row>
    <row r="995" spans="1:2">
      <c r="A995" t="s">
        <v>584</v>
      </c>
      <c r="B995">
        <v>55172</v>
      </c>
    </row>
    <row r="996" spans="1:2">
      <c r="A996" t="s">
        <v>584</v>
      </c>
      <c r="B996">
        <v>55173</v>
      </c>
    </row>
    <row r="997" spans="1:2">
      <c r="A997" t="s">
        <v>585</v>
      </c>
      <c r="B997">
        <v>55241</v>
      </c>
    </row>
    <row r="998" spans="1:2">
      <c r="A998" t="s">
        <v>585</v>
      </c>
      <c r="B998">
        <v>55242</v>
      </c>
    </row>
    <row r="999" spans="1:2">
      <c r="A999" t="s">
        <v>585</v>
      </c>
      <c r="B999">
        <v>55243</v>
      </c>
    </row>
    <row r="1000" spans="1:2">
      <c r="A1000" t="s">
        <v>585</v>
      </c>
      <c r="B1000">
        <v>55244</v>
      </c>
    </row>
    <row r="1001" spans="1:2">
      <c r="A1001" t="s">
        <v>587</v>
      </c>
      <c r="B1001">
        <v>55264</v>
      </c>
    </row>
    <row r="1002" spans="1:2">
      <c r="A1002" t="s">
        <v>587</v>
      </c>
      <c r="B1002">
        <v>55571</v>
      </c>
    </row>
    <row r="1003" spans="1:2">
      <c r="A1003" t="s">
        <v>588</v>
      </c>
      <c r="B1003">
        <v>55584</v>
      </c>
    </row>
    <row r="1004" spans="1:2">
      <c r="A1004" t="s">
        <v>589</v>
      </c>
      <c r="B1004">
        <v>55552</v>
      </c>
    </row>
    <row r="1005" spans="1:2">
      <c r="A1005" t="s">
        <v>590</v>
      </c>
      <c r="B1005">
        <v>55581</v>
      </c>
    </row>
    <row r="1006" spans="1:2">
      <c r="A1006" t="s">
        <v>591</v>
      </c>
      <c r="B1006">
        <v>55582</v>
      </c>
    </row>
    <row r="1007" spans="1:2">
      <c r="A1007" t="s">
        <v>592</v>
      </c>
      <c r="B1007">
        <v>55561</v>
      </c>
    </row>
    <row r="1008" spans="1:2">
      <c r="A1008" t="s">
        <v>593</v>
      </c>
      <c r="B1008">
        <v>55563</v>
      </c>
    </row>
    <row r="1009" spans="1:2">
      <c r="A1009" t="s">
        <v>594</v>
      </c>
      <c r="B1009">
        <v>55281</v>
      </c>
    </row>
    <row r="1010" spans="1:2">
      <c r="A1010" t="s">
        <v>594</v>
      </c>
      <c r="B1010">
        <v>55291</v>
      </c>
    </row>
    <row r="1011" spans="1:2">
      <c r="A1011" t="s">
        <v>594</v>
      </c>
      <c r="B1011">
        <v>55293</v>
      </c>
    </row>
    <row r="1012" spans="1:2">
      <c r="A1012" t="s">
        <v>594</v>
      </c>
      <c r="B1012">
        <v>55295</v>
      </c>
    </row>
    <row r="1013" spans="1:2">
      <c r="A1013" t="s">
        <v>594</v>
      </c>
      <c r="B1013">
        <v>55592</v>
      </c>
    </row>
    <row r="1014" spans="1:2">
      <c r="A1014" t="s">
        <v>594</v>
      </c>
      <c r="B1014">
        <v>55599</v>
      </c>
    </row>
    <row r="1015" spans="1:2">
      <c r="A1015" t="s">
        <v>595</v>
      </c>
      <c r="B1015">
        <v>55562</v>
      </c>
    </row>
    <row r="1016" spans="1:2">
      <c r="A1016" t="s">
        <v>587</v>
      </c>
      <c r="B1016">
        <v>55264</v>
      </c>
    </row>
    <row r="1017" spans="1:2">
      <c r="A1017" t="s">
        <v>596</v>
      </c>
      <c r="B1017">
        <v>55564</v>
      </c>
    </row>
    <row r="1018" spans="1:2">
      <c r="A1018" t="s">
        <v>597</v>
      </c>
      <c r="B1018">
        <v>55573</v>
      </c>
    </row>
    <row r="1019" spans="1:2">
      <c r="A1019" t="s">
        <v>598</v>
      </c>
      <c r="B1019">
        <v>55284</v>
      </c>
    </row>
    <row r="1020" spans="1:2">
      <c r="A1020" t="s">
        <v>598</v>
      </c>
      <c r="B1020">
        <v>55286</v>
      </c>
    </row>
    <row r="1021" spans="1:2">
      <c r="A1021" t="s">
        <v>598</v>
      </c>
      <c r="B1021">
        <v>55287</v>
      </c>
    </row>
    <row r="1022" spans="1:2">
      <c r="A1022" t="s">
        <v>598</v>
      </c>
      <c r="B1022">
        <v>55288</v>
      </c>
    </row>
    <row r="1023" spans="1:2">
      <c r="A1023" t="s">
        <v>598</v>
      </c>
      <c r="B1023">
        <v>55294</v>
      </c>
    </row>
    <row r="1024" spans="1:2">
      <c r="A1024" t="s">
        <v>598</v>
      </c>
      <c r="B1024">
        <v>55597</v>
      </c>
    </row>
    <row r="1025" spans="1:2">
      <c r="A1025" t="s">
        <v>599</v>
      </c>
      <c r="B1025">
        <v>55583</v>
      </c>
    </row>
    <row r="1026" spans="1:2">
      <c r="A1026" t="s">
        <v>600</v>
      </c>
      <c r="B1026">
        <v>55572</v>
      </c>
    </row>
    <row r="1027" spans="1:2">
      <c r="A1027" t="s">
        <v>601</v>
      </c>
      <c r="B1027">
        <v>55551</v>
      </c>
    </row>
    <row r="1028" spans="1:2">
      <c r="A1028" t="s">
        <v>602</v>
      </c>
      <c r="B1028">
        <v>55282</v>
      </c>
    </row>
    <row r="1029" spans="1:2">
      <c r="A1029" t="s">
        <v>602</v>
      </c>
      <c r="B1029">
        <v>55283</v>
      </c>
    </row>
    <row r="1030" spans="1:2">
      <c r="A1030" t="s">
        <v>602</v>
      </c>
      <c r="B1030">
        <v>55598</v>
      </c>
    </row>
    <row r="1031" spans="1:2">
      <c r="A1031" t="s">
        <v>603</v>
      </c>
      <c r="B1031">
        <v>55188</v>
      </c>
    </row>
    <row r="1032" spans="1:2">
      <c r="A1032" t="s">
        <v>603</v>
      </c>
      <c r="B1032">
        <v>55511</v>
      </c>
    </row>
    <row r="1033" spans="1:2">
      <c r="A1033" t="s">
        <v>603</v>
      </c>
      <c r="B1033">
        <v>55512</v>
      </c>
    </row>
    <row r="1034" spans="1:2">
      <c r="A1034" t="s">
        <v>603</v>
      </c>
      <c r="B1034">
        <v>55513</v>
      </c>
    </row>
    <row r="1035" spans="1:2">
      <c r="A1035" t="s">
        <v>603</v>
      </c>
      <c r="B1035">
        <v>55514</v>
      </c>
    </row>
    <row r="1036" spans="1:2">
      <c r="A1036" t="s">
        <v>603</v>
      </c>
      <c r="B1036">
        <v>55515</v>
      </c>
    </row>
    <row r="1037" spans="1:2">
      <c r="A1037" t="s">
        <v>605</v>
      </c>
      <c r="B1037">
        <v>55881</v>
      </c>
    </row>
    <row r="1038" spans="1:2">
      <c r="A1038" t="s">
        <v>606</v>
      </c>
      <c r="B1038">
        <v>55855</v>
      </c>
    </row>
    <row r="1039" spans="1:2">
      <c r="A1039" t="s">
        <v>606</v>
      </c>
      <c r="B1039">
        <v>55863</v>
      </c>
    </row>
    <row r="1040" spans="1:2">
      <c r="A1040" t="s">
        <v>607</v>
      </c>
      <c r="B1040">
        <v>55852</v>
      </c>
    </row>
    <row r="1041" spans="1:2">
      <c r="A1041" t="s">
        <v>608</v>
      </c>
      <c r="B1041">
        <v>55862</v>
      </c>
    </row>
    <row r="1042" spans="1:2">
      <c r="A1042" t="s">
        <v>609</v>
      </c>
      <c r="B1042">
        <v>55853</v>
      </c>
    </row>
    <row r="1043" spans="1:2">
      <c r="A1043" t="s">
        <v>610</v>
      </c>
      <c r="B1043">
        <v>55892</v>
      </c>
    </row>
    <row r="1044" spans="1:2">
      <c r="A1044" t="s">
        <v>611</v>
      </c>
      <c r="B1044">
        <v>55891</v>
      </c>
    </row>
    <row r="1045" spans="1:2">
      <c r="A1045" t="s">
        <v>612</v>
      </c>
      <c r="B1045">
        <v>55883</v>
      </c>
    </row>
    <row r="1046" spans="1:2">
      <c r="A1046" t="s">
        <v>613</v>
      </c>
      <c r="B1046">
        <v>55872</v>
      </c>
    </row>
    <row r="1047" spans="1:2">
      <c r="A1047" t="s">
        <v>614</v>
      </c>
      <c r="B1047">
        <v>55884</v>
      </c>
    </row>
    <row r="1048" spans="1:2">
      <c r="A1048" t="s">
        <v>615</v>
      </c>
      <c r="B1048">
        <v>55811</v>
      </c>
    </row>
    <row r="1049" spans="1:2">
      <c r="A1049" t="s">
        <v>615</v>
      </c>
      <c r="B1049">
        <v>55812</v>
      </c>
    </row>
    <row r="1050" spans="1:2">
      <c r="A1050" t="s">
        <v>615</v>
      </c>
      <c r="B1050">
        <v>55813</v>
      </c>
    </row>
    <row r="1051" spans="1:2">
      <c r="A1051" t="s">
        <v>615</v>
      </c>
      <c r="B1051">
        <v>55814</v>
      </c>
    </row>
    <row r="1052" spans="1:2">
      <c r="A1052" t="s">
        <v>615</v>
      </c>
      <c r="B1052">
        <v>55815</v>
      </c>
    </row>
    <row r="1053" spans="1:2">
      <c r="A1053" t="s">
        <v>615</v>
      </c>
      <c r="B1053">
        <v>55816</v>
      </c>
    </row>
    <row r="1054" spans="1:2">
      <c r="A1054" t="s">
        <v>615</v>
      </c>
      <c r="B1054">
        <v>55817</v>
      </c>
    </row>
    <row r="1055" spans="1:2">
      <c r="A1055" t="s">
        <v>615</v>
      </c>
      <c r="B1055">
        <v>55818</v>
      </c>
    </row>
    <row r="1056" spans="1:2">
      <c r="A1056" t="s">
        <v>615</v>
      </c>
      <c r="B1056">
        <v>55819</v>
      </c>
    </row>
    <row r="1057" spans="1:2">
      <c r="A1057" t="s">
        <v>615</v>
      </c>
      <c r="B1057">
        <v>55851</v>
      </c>
    </row>
    <row r="1058" spans="1:2">
      <c r="A1058" t="s">
        <v>616</v>
      </c>
      <c r="B1058">
        <v>55893</v>
      </c>
    </row>
    <row r="1059" spans="1:2">
      <c r="A1059" t="s">
        <v>617</v>
      </c>
      <c r="B1059">
        <v>55871</v>
      </c>
    </row>
    <row r="1060" spans="1:2">
      <c r="A1060" t="s">
        <v>617</v>
      </c>
      <c r="B1060">
        <v>55874</v>
      </c>
    </row>
    <row r="1061" spans="1:2">
      <c r="A1061" t="s">
        <v>618</v>
      </c>
      <c r="B1061">
        <v>55882</v>
      </c>
    </row>
    <row r="1062" spans="1:2">
      <c r="A1062" t="s">
        <v>619</v>
      </c>
      <c r="B1062">
        <v>55854</v>
      </c>
    </row>
    <row r="1063" spans="1:2">
      <c r="A1063" t="s">
        <v>620</v>
      </c>
      <c r="B1063">
        <v>55873</v>
      </c>
    </row>
    <row r="1064" spans="1:2">
      <c r="A1064" t="s">
        <v>621</v>
      </c>
      <c r="B1064">
        <v>55861</v>
      </c>
    </row>
    <row r="1065" spans="1:2">
      <c r="A1065" t="s">
        <v>617</v>
      </c>
      <c r="B1065">
        <v>55871</v>
      </c>
    </row>
    <row r="1066" spans="1:2">
      <c r="A1066" t="s">
        <v>624</v>
      </c>
      <c r="B1066">
        <v>55791</v>
      </c>
    </row>
    <row r="1067" spans="1:2">
      <c r="A1067" t="s">
        <v>625</v>
      </c>
      <c r="B1067">
        <v>55764</v>
      </c>
    </row>
    <row r="1068" spans="1:2">
      <c r="A1068" t="s">
        <v>626</v>
      </c>
      <c r="B1068">
        <v>55181</v>
      </c>
    </row>
    <row r="1069" spans="1:2">
      <c r="A1069" t="s">
        <v>626</v>
      </c>
      <c r="B1069">
        <v>55182</v>
      </c>
    </row>
    <row r="1070" spans="1:2">
      <c r="A1070" t="s">
        <v>626</v>
      </c>
      <c r="B1070">
        <v>55183</v>
      </c>
    </row>
    <row r="1071" spans="1:2">
      <c r="A1071" t="s">
        <v>626</v>
      </c>
      <c r="B1071">
        <v>55198</v>
      </c>
    </row>
    <row r="1072" spans="1:2">
      <c r="A1072" t="s">
        <v>626</v>
      </c>
      <c r="B1072">
        <v>55799</v>
      </c>
    </row>
    <row r="1073" spans="1:2">
      <c r="A1073" t="s">
        <v>627</v>
      </c>
      <c r="B1073">
        <v>55792</v>
      </c>
    </row>
    <row r="1074" spans="1:2">
      <c r="A1074" t="s">
        <v>628</v>
      </c>
      <c r="B1074">
        <v>55191</v>
      </c>
    </row>
    <row r="1075" spans="1:2">
      <c r="A1075" t="s">
        <v>628</v>
      </c>
      <c r="B1075">
        <v>55192</v>
      </c>
    </row>
    <row r="1076" spans="1:2">
      <c r="A1076" t="s">
        <v>628</v>
      </c>
      <c r="B1076">
        <v>55193</v>
      </c>
    </row>
    <row r="1077" spans="1:2">
      <c r="A1077" t="s">
        <v>628</v>
      </c>
      <c r="B1077">
        <v>55194</v>
      </c>
    </row>
    <row r="1078" spans="1:2">
      <c r="A1078" t="s">
        <v>628</v>
      </c>
      <c r="B1078">
        <v>55195</v>
      </c>
    </row>
    <row r="1079" spans="1:2">
      <c r="A1079" t="s">
        <v>628</v>
      </c>
      <c r="B1079">
        <v>55196</v>
      </c>
    </row>
    <row r="1080" spans="1:2">
      <c r="A1080" t="s">
        <v>628</v>
      </c>
      <c r="B1080">
        <v>55197</v>
      </c>
    </row>
    <row r="1081" spans="1:2">
      <c r="A1081" t="s">
        <v>628</v>
      </c>
      <c r="B1081">
        <v>55798</v>
      </c>
    </row>
    <row r="1082" spans="1:2">
      <c r="A1082" t="s">
        <v>629</v>
      </c>
      <c r="B1082">
        <v>55761</v>
      </c>
    </row>
    <row r="1083" spans="1:2">
      <c r="A1083" t="s">
        <v>630</v>
      </c>
      <c r="B1083">
        <v>55762</v>
      </c>
    </row>
    <row r="1084" spans="1:2">
      <c r="A1084" t="s">
        <v>631</v>
      </c>
      <c r="B1084">
        <v>55184</v>
      </c>
    </row>
    <row r="1085" spans="1:2">
      <c r="A1085" t="s">
        <v>631</v>
      </c>
      <c r="B1085">
        <v>55185</v>
      </c>
    </row>
    <row r="1086" spans="1:2">
      <c r="A1086" t="s">
        <v>631</v>
      </c>
      <c r="B1086">
        <v>55186</v>
      </c>
    </row>
    <row r="1087" spans="1:2">
      <c r="A1087" t="s">
        <v>603</v>
      </c>
      <c r="B1087">
        <v>55188</v>
      </c>
    </row>
    <row r="1088" spans="1:2">
      <c r="A1088" t="s">
        <v>631</v>
      </c>
      <c r="B1088">
        <v>55797</v>
      </c>
    </row>
    <row r="1089" spans="1:2">
      <c r="A1089" t="s">
        <v>632</v>
      </c>
      <c r="B1089">
        <v>55783</v>
      </c>
    </row>
    <row r="1090" spans="1:2">
      <c r="A1090" t="s">
        <v>633</v>
      </c>
      <c r="B1090">
        <v>55782</v>
      </c>
    </row>
    <row r="1091" spans="1:2">
      <c r="A1091" t="s">
        <v>634</v>
      </c>
      <c r="B1091">
        <v>55763</v>
      </c>
    </row>
    <row r="1092" spans="1:2">
      <c r="A1092" t="s">
        <v>635</v>
      </c>
      <c r="B1092">
        <v>55751</v>
      </c>
    </row>
    <row r="1093" spans="1:2">
      <c r="A1093" t="s">
        <v>578</v>
      </c>
      <c r="B1093">
        <v>55781</v>
      </c>
    </row>
    <row r="1094" spans="1:2">
      <c r="A1094" t="s">
        <v>636</v>
      </c>
      <c r="B1094">
        <v>55752</v>
      </c>
    </row>
    <row r="1095" spans="1:2">
      <c r="A1095" t="s">
        <v>636</v>
      </c>
      <c r="B1095">
        <v>55753</v>
      </c>
    </row>
    <row r="1096" spans="1:2">
      <c r="A1096" t="s">
        <v>637</v>
      </c>
      <c r="B1096">
        <v>55771</v>
      </c>
    </row>
    <row r="1097" spans="1:2">
      <c r="A1097" t="s">
        <v>638</v>
      </c>
      <c r="B1097">
        <v>55711</v>
      </c>
    </row>
    <row r="1098" spans="1:2">
      <c r="A1098" t="s">
        <v>638</v>
      </c>
      <c r="B1098">
        <v>55712</v>
      </c>
    </row>
    <row r="1099" spans="1:2">
      <c r="A1099" t="s">
        <v>638</v>
      </c>
      <c r="B1099">
        <v>55713</v>
      </c>
    </row>
    <row r="1100" spans="1:2">
      <c r="A1100" t="s">
        <v>638</v>
      </c>
      <c r="B1100">
        <v>55714</v>
      </c>
    </row>
    <row r="1101" spans="1:2">
      <c r="A1101" t="s">
        <v>638</v>
      </c>
      <c r="B1101">
        <v>55715</v>
      </c>
    </row>
    <row r="1102" spans="1:2">
      <c r="A1102" t="s">
        <v>639</v>
      </c>
      <c r="B1102">
        <v>55772</v>
      </c>
    </row>
    <row r="1103" spans="1:2">
      <c r="A1103" t="s">
        <v>641</v>
      </c>
      <c r="B1103">
        <v>55671</v>
      </c>
    </row>
    <row r="1104" spans="1:2">
      <c r="A1104" t="s">
        <v>642</v>
      </c>
      <c r="B1104">
        <v>55652</v>
      </c>
    </row>
    <row r="1105" spans="1:2">
      <c r="A1105" t="s">
        <v>643</v>
      </c>
      <c r="B1105">
        <v>55653</v>
      </c>
    </row>
    <row r="1106" spans="1:2">
      <c r="A1106" t="s">
        <v>644</v>
      </c>
      <c r="B1106">
        <v>55661</v>
      </c>
    </row>
    <row r="1107" spans="1:2">
      <c r="A1107" t="s">
        <v>644</v>
      </c>
      <c r="B1107">
        <v>55674</v>
      </c>
    </row>
    <row r="1108" spans="1:2">
      <c r="A1108" t="s">
        <v>645</v>
      </c>
      <c r="B1108">
        <v>55651</v>
      </c>
    </row>
    <row r="1109" spans="1:2">
      <c r="A1109" t="s">
        <v>644</v>
      </c>
      <c r="B1109">
        <v>55661</v>
      </c>
    </row>
    <row r="1110" spans="1:2">
      <c r="A1110" t="s">
        <v>645</v>
      </c>
      <c r="B1110">
        <v>55662</v>
      </c>
    </row>
    <row r="1111" spans="1:2">
      <c r="A1111" t="s">
        <v>646</v>
      </c>
      <c r="B1111">
        <v>55663</v>
      </c>
    </row>
    <row r="1112" spans="1:2">
      <c r="A1112" t="s">
        <v>647</v>
      </c>
      <c r="B1112">
        <v>55655</v>
      </c>
    </row>
    <row r="1113" spans="1:2">
      <c r="A1113" t="s">
        <v>648</v>
      </c>
      <c r="B1113">
        <v>55664</v>
      </c>
    </row>
    <row r="1114" spans="1:2">
      <c r="A1114" t="s">
        <v>649</v>
      </c>
      <c r="B1114">
        <v>55654</v>
      </c>
    </row>
    <row r="1115" spans="1:2">
      <c r="A1115" t="s">
        <v>650</v>
      </c>
      <c r="B1115">
        <v>55285</v>
      </c>
    </row>
    <row r="1116" spans="1:2">
      <c r="A1116" t="s">
        <v>650</v>
      </c>
      <c r="B1116">
        <v>55611</v>
      </c>
    </row>
    <row r="1117" spans="1:2">
      <c r="A1117" t="s">
        <v>650</v>
      </c>
      <c r="B1117">
        <v>55612</v>
      </c>
    </row>
    <row r="1118" spans="1:2">
      <c r="A1118" t="s">
        <v>650</v>
      </c>
      <c r="B1118">
        <v>55613</v>
      </c>
    </row>
    <row r="1119" spans="1:2">
      <c r="A1119" t="s">
        <v>650</v>
      </c>
      <c r="B1119">
        <v>55614</v>
      </c>
    </row>
    <row r="1120" spans="1:2">
      <c r="A1120" t="s">
        <v>650</v>
      </c>
      <c r="B1120">
        <v>55615</v>
      </c>
    </row>
    <row r="1121" spans="1:2">
      <c r="A1121" t="s">
        <v>650</v>
      </c>
      <c r="B1121">
        <v>55616</v>
      </c>
    </row>
    <row r="1122" spans="1:2">
      <c r="A1122" t="s">
        <v>650</v>
      </c>
      <c r="B1122">
        <v>55617</v>
      </c>
    </row>
    <row r="1123" spans="1:2">
      <c r="A1123" t="s">
        <v>650</v>
      </c>
      <c r="B1123">
        <v>55618</v>
      </c>
    </row>
    <row r="1124" spans="1:2">
      <c r="A1124" t="s">
        <v>645</v>
      </c>
      <c r="B1124">
        <v>55651</v>
      </c>
    </row>
    <row r="1125" spans="1:2">
      <c r="A1125" t="s">
        <v>651</v>
      </c>
      <c r="B1125">
        <v>55672</v>
      </c>
    </row>
    <row r="1126" spans="1:2">
      <c r="A1126" t="s">
        <v>652</v>
      </c>
      <c r="B1126">
        <v>55673</v>
      </c>
    </row>
    <row r="1127" spans="1:2">
      <c r="A1127" t="s">
        <v>655</v>
      </c>
      <c r="B1127">
        <v>33451</v>
      </c>
    </row>
    <row r="1128" spans="1:2">
      <c r="A1128" t="s">
        <v>655</v>
      </c>
      <c r="B1128">
        <v>33454</v>
      </c>
    </row>
    <row r="1129" spans="1:2">
      <c r="A1129" t="s">
        <v>656</v>
      </c>
      <c r="B1129">
        <v>33452</v>
      </c>
    </row>
    <row r="1130" spans="1:2">
      <c r="A1130" t="s">
        <v>657</v>
      </c>
      <c r="B1130">
        <v>33481</v>
      </c>
    </row>
    <row r="1131" spans="1:2">
      <c r="A1131" t="s">
        <v>655</v>
      </c>
      <c r="B1131">
        <v>33451</v>
      </c>
    </row>
    <row r="1132" spans="1:2">
      <c r="A1132" t="s">
        <v>658</v>
      </c>
      <c r="B1132">
        <v>33453</v>
      </c>
    </row>
    <row r="1133" spans="1:2">
      <c r="A1133" t="s">
        <v>659</v>
      </c>
      <c r="B1133">
        <v>33411</v>
      </c>
    </row>
    <row r="1134" spans="1:2">
      <c r="A1134" t="s">
        <v>659</v>
      </c>
      <c r="B1134">
        <v>33412</v>
      </c>
    </row>
    <row r="1135" spans="1:2">
      <c r="A1135" t="s">
        <v>659</v>
      </c>
      <c r="B1135">
        <v>33413</v>
      </c>
    </row>
    <row r="1136" spans="1:2">
      <c r="A1136" t="s">
        <v>659</v>
      </c>
      <c r="B1136">
        <v>33414</v>
      </c>
    </row>
    <row r="1137" spans="1:2">
      <c r="A1137" t="s">
        <v>659</v>
      </c>
      <c r="B1137">
        <v>33415</v>
      </c>
    </row>
    <row r="1138" spans="1:2">
      <c r="A1138" t="s">
        <v>659</v>
      </c>
      <c r="B1138">
        <v>33416</v>
      </c>
    </row>
    <row r="1139" spans="1:2">
      <c r="A1139" t="s">
        <v>659</v>
      </c>
      <c r="B1139">
        <v>33417</v>
      </c>
    </row>
    <row r="1140" spans="1:2">
      <c r="A1140" t="s">
        <v>659</v>
      </c>
      <c r="B1140">
        <v>33418</v>
      </c>
    </row>
    <row r="1141" spans="1:2">
      <c r="A1141" t="s">
        <v>659</v>
      </c>
      <c r="B1141">
        <v>33419</v>
      </c>
    </row>
    <row r="1142" spans="1:2">
      <c r="A1142" t="s">
        <v>659</v>
      </c>
      <c r="B1142">
        <v>42181</v>
      </c>
    </row>
    <row r="1143" spans="1:2">
      <c r="A1143" t="s">
        <v>661</v>
      </c>
      <c r="B1143">
        <v>33674</v>
      </c>
    </row>
    <row r="1144" spans="1:2">
      <c r="A1144" t="s">
        <v>662</v>
      </c>
      <c r="B1144">
        <v>33681</v>
      </c>
    </row>
    <row r="1145" spans="1:2">
      <c r="A1145" t="s">
        <v>662</v>
      </c>
      <c r="B1145">
        <v>33685</v>
      </c>
    </row>
    <row r="1146" spans="1:2">
      <c r="A1146" t="s">
        <v>663</v>
      </c>
      <c r="B1146">
        <v>33611</v>
      </c>
    </row>
    <row r="1147" spans="1:2">
      <c r="A1147" t="s">
        <v>663</v>
      </c>
      <c r="B1147">
        <v>33612</v>
      </c>
    </row>
    <row r="1148" spans="1:2">
      <c r="A1148" t="s">
        <v>663</v>
      </c>
      <c r="B1148">
        <v>33613</v>
      </c>
    </row>
    <row r="1149" spans="1:2">
      <c r="A1149" t="s">
        <v>663</v>
      </c>
      <c r="B1149">
        <v>33614</v>
      </c>
    </row>
    <row r="1150" spans="1:2">
      <c r="A1150" t="s">
        <v>663</v>
      </c>
      <c r="B1150">
        <v>33615</v>
      </c>
    </row>
    <row r="1151" spans="1:2">
      <c r="A1151" t="s">
        <v>663</v>
      </c>
      <c r="B1151">
        <v>33616</v>
      </c>
    </row>
    <row r="1152" spans="1:2">
      <c r="A1152" t="s">
        <v>663</v>
      </c>
      <c r="B1152">
        <v>33617</v>
      </c>
    </row>
    <row r="1153" spans="1:2">
      <c r="A1153" t="s">
        <v>662</v>
      </c>
      <c r="B1153">
        <v>33681</v>
      </c>
    </row>
    <row r="1154" spans="1:2">
      <c r="A1154" t="s">
        <v>662</v>
      </c>
      <c r="B1154">
        <v>33681</v>
      </c>
    </row>
    <row r="1155" spans="1:2">
      <c r="A1155" t="s">
        <v>664</v>
      </c>
      <c r="B1155">
        <v>33686</v>
      </c>
    </row>
    <row r="1156" spans="1:2">
      <c r="A1156" t="s">
        <v>665</v>
      </c>
      <c r="B1156">
        <v>33684</v>
      </c>
    </row>
    <row r="1157" spans="1:2">
      <c r="A1157" t="s">
        <v>666</v>
      </c>
      <c r="B1157">
        <v>33675</v>
      </c>
    </row>
    <row r="1158" spans="1:2">
      <c r="A1158" t="s">
        <v>662</v>
      </c>
      <c r="B1158">
        <v>33681</v>
      </c>
    </row>
    <row r="1159" spans="1:2">
      <c r="A1159" t="s">
        <v>668</v>
      </c>
      <c r="B1159">
        <v>33366</v>
      </c>
    </row>
    <row r="1160" spans="1:2">
      <c r="A1160" t="s">
        <v>669</v>
      </c>
      <c r="B1160">
        <v>33311</v>
      </c>
    </row>
    <row r="1161" spans="1:2">
      <c r="A1161" t="s">
        <v>669</v>
      </c>
      <c r="B1161">
        <v>33312</v>
      </c>
    </row>
    <row r="1162" spans="1:2">
      <c r="A1162" t="s">
        <v>669</v>
      </c>
      <c r="B1162">
        <v>33313</v>
      </c>
    </row>
    <row r="1163" spans="1:2">
      <c r="A1163" t="s">
        <v>669</v>
      </c>
      <c r="B1163">
        <v>33314</v>
      </c>
    </row>
    <row r="1164" spans="1:2">
      <c r="A1164" t="s">
        <v>669</v>
      </c>
      <c r="B1164">
        <v>33315</v>
      </c>
    </row>
    <row r="1165" spans="1:2">
      <c r="A1165" t="s">
        <v>669</v>
      </c>
      <c r="B1165">
        <v>33316</v>
      </c>
    </row>
    <row r="1166" spans="1:2">
      <c r="A1166" t="s">
        <v>669</v>
      </c>
      <c r="B1166">
        <v>33317</v>
      </c>
    </row>
    <row r="1167" spans="1:2">
      <c r="A1167" t="s">
        <v>669</v>
      </c>
      <c r="B1167">
        <v>33351</v>
      </c>
    </row>
    <row r="1168" spans="1:2">
      <c r="A1168" t="s">
        <v>670</v>
      </c>
      <c r="B1168">
        <v>33365</v>
      </c>
    </row>
    <row r="1169" spans="1:2">
      <c r="A1169" t="s">
        <v>671</v>
      </c>
      <c r="B1169">
        <v>33363</v>
      </c>
    </row>
    <row r="1170" spans="1:2">
      <c r="A1170" t="s">
        <v>672</v>
      </c>
      <c r="B1170">
        <v>33362</v>
      </c>
    </row>
    <row r="1171" spans="1:2">
      <c r="A1171" t="s">
        <v>673</v>
      </c>
      <c r="B1171">
        <v>33179</v>
      </c>
    </row>
    <row r="1172" spans="1:2">
      <c r="A1172" t="s">
        <v>673</v>
      </c>
      <c r="B1172">
        <v>33364</v>
      </c>
    </row>
    <row r="1173" spans="1:2">
      <c r="A1173" t="s">
        <v>675</v>
      </c>
      <c r="B1173">
        <v>33172</v>
      </c>
    </row>
    <row r="1174" spans="1:2">
      <c r="A1174" t="s">
        <v>673</v>
      </c>
      <c r="B1174">
        <v>33179</v>
      </c>
    </row>
    <row r="1175" spans="1:2">
      <c r="A1175" t="s">
        <v>675</v>
      </c>
      <c r="B1175">
        <v>33279</v>
      </c>
    </row>
    <row r="1176" spans="1:2">
      <c r="A1176" t="s">
        <v>676</v>
      </c>
      <c r="B1176">
        <v>33254</v>
      </c>
    </row>
    <row r="1177" spans="1:2">
      <c r="A1177" t="s">
        <v>677</v>
      </c>
      <c r="B1177">
        <v>33252</v>
      </c>
    </row>
    <row r="1178" spans="1:2">
      <c r="A1178" t="s">
        <v>678</v>
      </c>
      <c r="B1178">
        <v>33211</v>
      </c>
    </row>
    <row r="1179" spans="1:2">
      <c r="A1179" t="s">
        <v>678</v>
      </c>
      <c r="B1179">
        <v>33212</v>
      </c>
    </row>
    <row r="1180" spans="1:2">
      <c r="A1180" t="s">
        <v>678</v>
      </c>
      <c r="B1180">
        <v>33213</v>
      </c>
    </row>
    <row r="1181" spans="1:2">
      <c r="A1181" t="s">
        <v>678</v>
      </c>
      <c r="B1181">
        <v>33214</v>
      </c>
    </row>
    <row r="1182" spans="1:2">
      <c r="A1182" t="s">
        <v>678</v>
      </c>
      <c r="B1182">
        <v>33215</v>
      </c>
    </row>
    <row r="1183" spans="1:2">
      <c r="A1183" t="s">
        <v>678</v>
      </c>
      <c r="B1183">
        <v>33216</v>
      </c>
    </row>
    <row r="1184" spans="1:2">
      <c r="A1184" t="s">
        <v>678</v>
      </c>
      <c r="B1184">
        <v>33217</v>
      </c>
    </row>
    <row r="1185" spans="1:2">
      <c r="A1185" t="s">
        <v>679</v>
      </c>
      <c r="B1185">
        <v>33173</v>
      </c>
    </row>
    <row r="1186" spans="1:2">
      <c r="A1186" t="s">
        <v>679</v>
      </c>
      <c r="B1186">
        <v>33273</v>
      </c>
    </row>
    <row r="1187" spans="1:2">
      <c r="A1187" t="s">
        <v>680</v>
      </c>
      <c r="B1187">
        <v>33253</v>
      </c>
    </row>
    <row r="1188" spans="1:2">
      <c r="A1188" t="s">
        <v>675</v>
      </c>
      <c r="B1188">
        <v>33172</v>
      </c>
    </row>
    <row r="1189" spans="1:2">
      <c r="A1189" t="s">
        <v>679</v>
      </c>
      <c r="B1189">
        <v>33173</v>
      </c>
    </row>
    <row r="1190" spans="1:2">
      <c r="A1190" t="s">
        <v>681</v>
      </c>
      <c r="B1190">
        <v>33272</v>
      </c>
    </row>
    <row r="1191" spans="1:2">
      <c r="A1191" t="s">
        <v>682</v>
      </c>
      <c r="B1191">
        <v>33251</v>
      </c>
    </row>
    <row r="1192" spans="1:2">
      <c r="A1192" t="s">
        <v>682</v>
      </c>
      <c r="B1192">
        <v>33255</v>
      </c>
    </row>
    <row r="1193" spans="1:2">
      <c r="A1193" t="s">
        <v>684</v>
      </c>
      <c r="B1193">
        <v>33111</v>
      </c>
    </row>
    <row r="1194" spans="1:2">
      <c r="A1194" t="s">
        <v>684</v>
      </c>
      <c r="B1194">
        <v>33113</v>
      </c>
    </row>
    <row r="1195" spans="1:2">
      <c r="A1195" t="s">
        <v>684</v>
      </c>
      <c r="B1195">
        <v>33114</v>
      </c>
    </row>
    <row r="1196" spans="1:2">
      <c r="A1196" t="s">
        <v>684</v>
      </c>
      <c r="B1196">
        <v>33115</v>
      </c>
    </row>
    <row r="1197" spans="1:2">
      <c r="A1197" t="s">
        <v>685</v>
      </c>
      <c r="B1197">
        <v>33121</v>
      </c>
    </row>
    <row r="1198" spans="1:2">
      <c r="A1198" t="s">
        <v>685</v>
      </c>
      <c r="B1198">
        <v>33141</v>
      </c>
    </row>
    <row r="1199" spans="1:2">
      <c r="A1199" t="s">
        <v>685</v>
      </c>
      <c r="B1199">
        <v>33142</v>
      </c>
    </row>
    <row r="1200" spans="1:2">
      <c r="A1200" t="s">
        <v>685</v>
      </c>
      <c r="B1200">
        <v>33143</v>
      </c>
    </row>
    <row r="1201" spans="1:2">
      <c r="A1201" t="s">
        <v>685</v>
      </c>
      <c r="B1201">
        <v>33145</v>
      </c>
    </row>
    <row r="1202" spans="1:2">
      <c r="A1202" t="s">
        <v>685</v>
      </c>
      <c r="B1202">
        <v>33146</v>
      </c>
    </row>
    <row r="1203" spans="1:2">
      <c r="A1203" t="s">
        <v>686</v>
      </c>
      <c r="B1203">
        <v>33132</v>
      </c>
    </row>
    <row r="1204" spans="1:2">
      <c r="A1204" t="s">
        <v>686</v>
      </c>
      <c r="B1204">
        <v>33133</v>
      </c>
    </row>
    <row r="1205" spans="1:2">
      <c r="A1205" t="s">
        <v>686</v>
      </c>
      <c r="B1205">
        <v>33134</v>
      </c>
    </row>
    <row r="1206" spans="1:2">
      <c r="A1206" t="s">
        <v>686</v>
      </c>
      <c r="B1206">
        <v>33135</v>
      </c>
    </row>
    <row r="1207" spans="1:2">
      <c r="A1207" t="s">
        <v>686</v>
      </c>
      <c r="B1207">
        <v>33136</v>
      </c>
    </row>
    <row r="1208" spans="1:2">
      <c r="A1208" t="s">
        <v>686</v>
      </c>
      <c r="B1208">
        <v>33137</v>
      </c>
    </row>
    <row r="1209" spans="1:2">
      <c r="A1209" t="s">
        <v>686</v>
      </c>
      <c r="B1209">
        <v>33138</v>
      </c>
    </row>
    <row r="1210" spans="1:2">
      <c r="A1210" t="s">
        <v>686</v>
      </c>
      <c r="B1210">
        <v>33139</v>
      </c>
    </row>
    <row r="1211" spans="1:2">
      <c r="A1211" t="s">
        <v>685</v>
      </c>
      <c r="B1211">
        <v>33121</v>
      </c>
    </row>
    <row r="1212" spans="1:2">
      <c r="A1212" t="s">
        <v>687</v>
      </c>
      <c r="B1212">
        <v>33125</v>
      </c>
    </row>
    <row r="1213" spans="1:2">
      <c r="A1213" t="s">
        <v>687</v>
      </c>
      <c r="B1213">
        <v>33126</v>
      </c>
    </row>
    <row r="1214" spans="1:2">
      <c r="A1214" t="s">
        <v>687</v>
      </c>
      <c r="B1214">
        <v>33127</v>
      </c>
    </row>
    <row r="1215" spans="1:2">
      <c r="A1215" t="s">
        <v>687</v>
      </c>
      <c r="B1215">
        <v>33129</v>
      </c>
    </row>
    <row r="1216" spans="1:2">
      <c r="A1216" t="s">
        <v>688</v>
      </c>
      <c r="B1216">
        <v>33122</v>
      </c>
    </row>
    <row r="1217" spans="1:2">
      <c r="A1217" t="s">
        <v>688</v>
      </c>
      <c r="B1217">
        <v>33123</v>
      </c>
    </row>
    <row r="1218" spans="1:2">
      <c r="A1218" t="s">
        <v>688</v>
      </c>
      <c r="B1218">
        <v>33124</v>
      </c>
    </row>
    <row r="1219" spans="1:2">
      <c r="A1219" t="s">
        <v>689</v>
      </c>
      <c r="B1219">
        <v>33147</v>
      </c>
    </row>
    <row r="1220" spans="1:2">
      <c r="A1220" t="s">
        <v>689</v>
      </c>
      <c r="B1220">
        <v>33148</v>
      </c>
    </row>
    <row r="1221" spans="1:2">
      <c r="A1221" t="s">
        <v>689</v>
      </c>
      <c r="B1221">
        <v>33149</v>
      </c>
    </row>
    <row r="1222" spans="1:2">
      <c r="A1222" t="s">
        <v>690</v>
      </c>
      <c r="B1222">
        <v>33116</v>
      </c>
    </row>
    <row r="1223" spans="1:2">
      <c r="A1223" t="s">
        <v>690</v>
      </c>
      <c r="B1223">
        <v>33117</v>
      </c>
    </row>
    <row r="1224" spans="1:2">
      <c r="A1224" t="s">
        <v>690</v>
      </c>
      <c r="B1224">
        <v>33118</v>
      </c>
    </row>
    <row r="1225" spans="1:2">
      <c r="A1225" t="s">
        <v>690</v>
      </c>
      <c r="B1225">
        <v>33119</v>
      </c>
    </row>
    <row r="1226" spans="1:2">
      <c r="A1226" t="s">
        <v>692</v>
      </c>
      <c r="B1226">
        <v>33511</v>
      </c>
    </row>
    <row r="1227" spans="1:2">
      <c r="A1227" t="s">
        <v>692</v>
      </c>
      <c r="B1227">
        <v>33512</v>
      </c>
    </row>
    <row r="1228" spans="1:2">
      <c r="A1228" t="s">
        <v>692</v>
      </c>
      <c r="B1228">
        <v>33513</v>
      </c>
    </row>
    <row r="1229" spans="1:2">
      <c r="A1229" t="s">
        <v>692</v>
      </c>
      <c r="B1229">
        <v>33514</v>
      </c>
    </row>
    <row r="1230" spans="1:2">
      <c r="A1230" t="s">
        <v>692</v>
      </c>
      <c r="B1230">
        <v>33515</v>
      </c>
    </row>
    <row r="1231" spans="1:2">
      <c r="A1231" t="s">
        <v>692</v>
      </c>
      <c r="B1231">
        <v>33516</v>
      </c>
    </row>
    <row r="1232" spans="1:2">
      <c r="A1232" t="s">
        <v>692</v>
      </c>
      <c r="B1232">
        <v>33517</v>
      </c>
    </row>
    <row r="1233" spans="1:2">
      <c r="A1233" t="s">
        <v>692</v>
      </c>
      <c r="B1233">
        <v>33519</v>
      </c>
    </row>
    <row r="1234" spans="1:2">
      <c r="A1234" t="s">
        <v>693</v>
      </c>
      <c r="B1234">
        <v>33571</v>
      </c>
    </row>
    <row r="1235" spans="1:2">
      <c r="A1235" t="s">
        <v>694</v>
      </c>
      <c r="B1235">
        <v>33564</v>
      </c>
    </row>
    <row r="1236" spans="1:2">
      <c r="A1236" t="s">
        <v>695</v>
      </c>
      <c r="B1236">
        <v>33563</v>
      </c>
    </row>
    <row r="1237" spans="1:2">
      <c r="A1237" t="s">
        <v>696</v>
      </c>
      <c r="B1237">
        <v>33562</v>
      </c>
    </row>
    <row r="1238" spans="1:2">
      <c r="A1238" t="s">
        <v>695</v>
      </c>
      <c r="B1238">
        <v>33563</v>
      </c>
    </row>
    <row r="1239" spans="1:2">
      <c r="A1239" t="s">
        <v>697</v>
      </c>
      <c r="B1239">
        <v>33573</v>
      </c>
    </row>
    <row r="1240" spans="1:2">
      <c r="A1240" t="s">
        <v>698</v>
      </c>
      <c r="B1240">
        <v>33561</v>
      </c>
    </row>
    <row r="1241" spans="1:2">
      <c r="A1241" t="s">
        <v>700</v>
      </c>
      <c r="B1241">
        <v>33778</v>
      </c>
    </row>
    <row r="1242" spans="1:2">
      <c r="A1242" t="s">
        <v>662</v>
      </c>
      <c r="B1242">
        <v>33681</v>
      </c>
    </row>
    <row r="1243" spans="1:2">
      <c r="A1243" t="s">
        <v>701</v>
      </c>
      <c r="B1243">
        <v>33711</v>
      </c>
    </row>
    <row r="1244" spans="1:2">
      <c r="A1244" t="s">
        <v>701</v>
      </c>
      <c r="B1244">
        <v>33712</v>
      </c>
    </row>
    <row r="1245" spans="1:2">
      <c r="A1245" t="s">
        <v>701</v>
      </c>
      <c r="B1245">
        <v>33713</v>
      </c>
    </row>
    <row r="1246" spans="1:2">
      <c r="A1246" t="s">
        <v>701</v>
      </c>
      <c r="B1246">
        <v>33714</v>
      </c>
    </row>
    <row r="1247" spans="1:2">
      <c r="A1247" t="s">
        <v>701</v>
      </c>
      <c r="B1247">
        <v>33719</v>
      </c>
    </row>
    <row r="1248" spans="1:2">
      <c r="A1248" t="s">
        <v>701</v>
      </c>
      <c r="B1248">
        <v>33783</v>
      </c>
    </row>
    <row r="1249" spans="1:2">
      <c r="A1249" t="s">
        <v>702</v>
      </c>
      <c r="B1249">
        <v>33791</v>
      </c>
    </row>
    <row r="1250" spans="1:2">
      <c r="A1250" t="s">
        <v>703</v>
      </c>
      <c r="B1250">
        <v>33777</v>
      </c>
    </row>
    <row r="1251" spans="1:2">
      <c r="A1251" t="s">
        <v>704</v>
      </c>
      <c r="B1251">
        <v>33782</v>
      </c>
    </row>
    <row r="1252" spans="1:2">
      <c r="A1252" t="s">
        <v>701</v>
      </c>
      <c r="B1252">
        <v>33783</v>
      </c>
    </row>
    <row r="1253" spans="1:2">
      <c r="A1253" t="s">
        <v>702</v>
      </c>
      <c r="B1253">
        <v>33791</v>
      </c>
    </row>
    <row r="1254" spans="1:2">
      <c r="A1254" t="s">
        <v>706</v>
      </c>
      <c r="B1254">
        <v>33779</v>
      </c>
    </row>
    <row r="1255" spans="1:2">
      <c r="A1255" t="s">
        <v>701</v>
      </c>
      <c r="B1255">
        <v>33783</v>
      </c>
    </row>
    <row r="1256" spans="1:2">
      <c r="A1256" t="s">
        <v>707</v>
      </c>
      <c r="B1256">
        <v>33784</v>
      </c>
    </row>
    <row r="1257" spans="1:2">
      <c r="A1257" t="s">
        <v>710</v>
      </c>
      <c r="B1257">
        <v>92791</v>
      </c>
    </row>
    <row r="1258" spans="1:2">
      <c r="A1258" t="s">
        <v>711</v>
      </c>
      <c r="B1258">
        <v>92552</v>
      </c>
    </row>
    <row r="1259" spans="1:2">
      <c r="A1259" t="s">
        <v>711</v>
      </c>
      <c r="B1259">
        <v>92762</v>
      </c>
    </row>
    <row r="1260" spans="1:2">
      <c r="A1260" t="s">
        <v>712</v>
      </c>
      <c r="B1260">
        <v>92769</v>
      </c>
    </row>
    <row r="1261" spans="1:2">
      <c r="A1261" t="s">
        <v>713</v>
      </c>
      <c r="B1261">
        <v>92766</v>
      </c>
    </row>
    <row r="1262" spans="1:2">
      <c r="A1262" t="s">
        <v>714</v>
      </c>
      <c r="B1262">
        <v>92754</v>
      </c>
    </row>
    <row r="1263" spans="1:2">
      <c r="A1263" t="s">
        <v>715</v>
      </c>
      <c r="B1263">
        <v>92781</v>
      </c>
    </row>
    <row r="1264" spans="1:2">
      <c r="A1264" t="s">
        <v>716</v>
      </c>
      <c r="B1264">
        <v>92755</v>
      </c>
    </row>
    <row r="1265" spans="1:2">
      <c r="A1265" t="s">
        <v>717</v>
      </c>
      <c r="B1265">
        <v>92768</v>
      </c>
    </row>
    <row r="1266" spans="1:2">
      <c r="A1266" t="s">
        <v>718</v>
      </c>
      <c r="B1266">
        <v>92775</v>
      </c>
    </row>
    <row r="1267" spans="1:2">
      <c r="A1267" t="s">
        <v>719</v>
      </c>
      <c r="B1267">
        <v>92572</v>
      </c>
    </row>
    <row r="1268" spans="1:2">
      <c r="A1268" t="s">
        <v>719</v>
      </c>
      <c r="B1268">
        <v>92774</v>
      </c>
    </row>
    <row r="1269" spans="1:2">
      <c r="A1269" t="s">
        <v>720</v>
      </c>
      <c r="B1269">
        <v>92776</v>
      </c>
    </row>
    <row r="1270" spans="1:2">
      <c r="A1270" t="s">
        <v>721</v>
      </c>
      <c r="B1270">
        <v>92765</v>
      </c>
    </row>
    <row r="1271" spans="1:2">
      <c r="A1271" t="s">
        <v>722</v>
      </c>
      <c r="B1271">
        <v>92753</v>
      </c>
    </row>
    <row r="1272" spans="1:2">
      <c r="A1272" t="s">
        <v>723</v>
      </c>
      <c r="B1272">
        <v>92773</v>
      </c>
    </row>
    <row r="1273" spans="1:2">
      <c r="A1273" t="s">
        <v>724</v>
      </c>
      <c r="B1273">
        <v>92761</v>
      </c>
    </row>
    <row r="1274" spans="1:2">
      <c r="A1274" t="s">
        <v>725</v>
      </c>
      <c r="B1274">
        <v>92764</v>
      </c>
    </row>
    <row r="1275" spans="1:2">
      <c r="A1275" t="s">
        <v>726</v>
      </c>
      <c r="B1275">
        <v>92711</v>
      </c>
    </row>
    <row r="1276" spans="1:2">
      <c r="A1276" t="s">
        <v>726</v>
      </c>
      <c r="B1276">
        <v>92712</v>
      </c>
    </row>
    <row r="1277" spans="1:2">
      <c r="A1277" t="s">
        <v>726</v>
      </c>
      <c r="B1277">
        <v>92713</v>
      </c>
    </row>
    <row r="1278" spans="1:2">
      <c r="A1278" t="s">
        <v>726</v>
      </c>
      <c r="B1278">
        <v>92714</v>
      </c>
    </row>
    <row r="1279" spans="1:2">
      <c r="A1279" t="s">
        <v>726</v>
      </c>
      <c r="B1279">
        <v>92721</v>
      </c>
    </row>
    <row r="1280" spans="1:2">
      <c r="A1280" t="s">
        <v>726</v>
      </c>
      <c r="B1280">
        <v>92793</v>
      </c>
    </row>
    <row r="1281" spans="1:2">
      <c r="A1281" t="s">
        <v>727</v>
      </c>
      <c r="B1281">
        <v>92772</v>
      </c>
    </row>
    <row r="1282" spans="1:2">
      <c r="A1282" t="s">
        <v>728</v>
      </c>
      <c r="B1282">
        <v>92792</v>
      </c>
    </row>
    <row r="1283" spans="1:2">
      <c r="A1283" t="s">
        <v>729</v>
      </c>
      <c r="B1283">
        <v>92763</v>
      </c>
    </row>
    <row r="1284" spans="1:2">
      <c r="A1284" t="s">
        <v>730</v>
      </c>
      <c r="B1284">
        <v>92715</v>
      </c>
    </row>
    <row r="1285" spans="1:2">
      <c r="A1285" t="s">
        <v>730</v>
      </c>
      <c r="B1285">
        <v>92716</v>
      </c>
    </row>
    <row r="1286" spans="1:2">
      <c r="A1286" t="s">
        <v>730</v>
      </c>
      <c r="B1286">
        <v>92717</v>
      </c>
    </row>
    <row r="1287" spans="1:2">
      <c r="A1287" t="s">
        <v>730</v>
      </c>
      <c r="B1287">
        <v>92718</v>
      </c>
    </row>
    <row r="1288" spans="1:2">
      <c r="A1288" t="s">
        <v>730</v>
      </c>
      <c r="B1288">
        <v>92719</v>
      </c>
    </row>
    <row r="1289" spans="1:2">
      <c r="A1289" t="s">
        <v>731</v>
      </c>
      <c r="B1289">
        <v>92771</v>
      </c>
    </row>
    <row r="1290" spans="1:2">
      <c r="A1290" t="s">
        <v>732</v>
      </c>
      <c r="B1290">
        <v>92767</v>
      </c>
    </row>
    <row r="1291" spans="1:2">
      <c r="A1291" t="s">
        <v>733</v>
      </c>
      <c r="B1291">
        <v>92752</v>
      </c>
    </row>
    <row r="1292" spans="1:2">
      <c r="A1292" t="s">
        <v>734</v>
      </c>
      <c r="B1292">
        <v>92751</v>
      </c>
    </row>
    <row r="1293" spans="1:2">
      <c r="A1293" t="s">
        <v>735</v>
      </c>
      <c r="B1293">
        <v>91671</v>
      </c>
    </row>
    <row r="1294" spans="1:2">
      <c r="A1294" t="s">
        <v>726</v>
      </c>
      <c r="B1294">
        <v>92793</v>
      </c>
    </row>
    <row r="1295" spans="1:2">
      <c r="A1295" t="s">
        <v>736</v>
      </c>
      <c r="B1295">
        <v>92731</v>
      </c>
    </row>
    <row r="1296" spans="1:2">
      <c r="A1296" t="s">
        <v>736</v>
      </c>
      <c r="B1296">
        <v>92732</v>
      </c>
    </row>
    <row r="1297" spans="1:2">
      <c r="A1297" t="s">
        <v>736</v>
      </c>
      <c r="B1297">
        <v>92733</v>
      </c>
    </row>
    <row r="1298" spans="1:2">
      <c r="A1298" t="s">
        <v>736</v>
      </c>
      <c r="B1298">
        <v>92734</v>
      </c>
    </row>
    <row r="1299" spans="1:2">
      <c r="A1299" t="s">
        <v>736</v>
      </c>
      <c r="B1299">
        <v>92735</v>
      </c>
    </row>
    <row r="1300" spans="1:2">
      <c r="A1300" t="s">
        <v>738</v>
      </c>
      <c r="B1300">
        <v>91253</v>
      </c>
    </row>
    <row r="1301" spans="1:2">
      <c r="A1301" t="s">
        <v>739</v>
      </c>
      <c r="B1301">
        <v>91272</v>
      </c>
    </row>
    <row r="1302" spans="1:2">
      <c r="A1302" t="s">
        <v>739</v>
      </c>
      <c r="B1302">
        <v>92812</v>
      </c>
    </row>
    <row r="1303" spans="1:2">
      <c r="A1303" t="s">
        <v>740</v>
      </c>
      <c r="B1303">
        <v>91215</v>
      </c>
    </row>
    <row r="1304" spans="1:2">
      <c r="A1304" t="s">
        <v>740</v>
      </c>
      <c r="B1304">
        <v>91261</v>
      </c>
    </row>
    <row r="1305" spans="1:2">
      <c r="A1305" t="s">
        <v>740</v>
      </c>
      <c r="B1305">
        <v>91263</v>
      </c>
    </row>
    <row r="1306" spans="1:2">
      <c r="A1306" t="s">
        <v>739</v>
      </c>
      <c r="B1306">
        <v>91272</v>
      </c>
    </row>
    <row r="1307" spans="1:2">
      <c r="A1307" t="s">
        <v>741</v>
      </c>
      <c r="B1307">
        <v>91262</v>
      </c>
    </row>
    <row r="1308" spans="1:2">
      <c r="A1308" t="s">
        <v>742</v>
      </c>
      <c r="B1308">
        <v>91254</v>
      </c>
    </row>
    <row r="1309" spans="1:2">
      <c r="A1309" t="s">
        <v>743</v>
      </c>
      <c r="B1309">
        <v>91271</v>
      </c>
    </row>
    <row r="1310" spans="1:2">
      <c r="A1310" t="s">
        <v>738</v>
      </c>
      <c r="B1310">
        <v>91253</v>
      </c>
    </row>
    <row r="1311" spans="1:2">
      <c r="A1311" t="s">
        <v>744</v>
      </c>
      <c r="B1311">
        <v>91255</v>
      </c>
    </row>
    <row r="1312" spans="1:2">
      <c r="A1312" t="s">
        <v>740</v>
      </c>
      <c r="B1312">
        <v>91263</v>
      </c>
    </row>
    <row r="1313" spans="1:2">
      <c r="A1313" t="s">
        <v>745</v>
      </c>
      <c r="B1313">
        <v>91211</v>
      </c>
    </row>
    <row r="1314" spans="1:2">
      <c r="A1314" t="s">
        <v>745</v>
      </c>
      <c r="B1314">
        <v>91212</v>
      </c>
    </row>
    <row r="1315" spans="1:2">
      <c r="A1315" t="s">
        <v>745</v>
      </c>
      <c r="B1315">
        <v>91213</v>
      </c>
    </row>
    <row r="1316" spans="1:2">
      <c r="A1316" t="s">
        <v>745</v>
      </c>
      <c r="B1316">
        <v>91216</v>
      </c>
    </row>
    <row r="1317" spans="1:2">
      <c r="A1317" t="s">
        <v>745</v>
      </c>
      <c r="B1317">
        <v>91217</v>
      </c>
    </row>
    <row r="1318" spans="1:2">
      <c r="A1318" t="s">
        <v>745</v>
      </c>
      <c r="B1318">
        <v>91218</v>
      </c>
    </row>
    <row r="1319" spans="1:2">
      <c r="A1319" t="s">
        <v>745</v>
      </c>
      <c r="B1319">
        <v>91219</v>
      </c>
    </row>
    <row r="1320" spans="1:2">
      <c r="A1320" t="s">
        <v>745</v>
      </c>
      <c r="B1320">
        <v>91221</v>
      </c>
    </row>
    <row r="1321" spans="1:2">
      <c r="A1321" t="s">
        <v>745</v>
      </c>
      <c r="B1321">
        <v>92851</v>
      </c>
    </row>
    <row r="1322" spans="1:2">
      <c r="A1322" t="s">
        <v>746</v>
      </c>
      <c r="B1322">
        <v>91214</v>
      </c>
    </row>
    <row r="1323" spans="1:2">
      <c r="A1323" t="s">
        <v>740</v>
      </c>
      <c r="B1323">
        <v>91215</v>
      </c>
    </row>
    <row r="1324" spans="1:2">
      <c r="A1324" t="s">
        <v>746</v>
      </c>
      <c r="B1324">
        <v>91251</v>
      </c>
    </row>
    <row r="1325" spans="1:2">
      <c r="A1325" t="s">
        <v>747</v>
      </c>
      <c r="B1325">
        <v>91256</v>
      </c>
    </row>
    <row r="1326" spans="1:2">
      <c r="A1326" t="s">
        <v>747</v>
      </c>
      <c r="B1326">
        <v>92811</v>
      </c>
    </row>
    <row r="1327" spans="1:2">
      <c r="A1327" t="s">
        <v>740</v>
      </c>
      <c r="B1327">
        <v>91261</v>
      </c>
    </row>
    <row r="1328" spans="1:2">
      <c r="A1328" t="s">
        <v>745</v>
      </c>
      <c r="B1328">
        <v>91211</v>
      </c>
    </row>
    <row r="1329" spans="1:2">
      <c r="A1329" t="s">
        <v>749</v>
      </c>
      <c r="B1329">
        <v>91252</v>
      </c>
    </row>
    <row r="1330" spans="1:2">
      <c r="A1330" t="s">
        <v>751</v>
      </c>
      <c r="B1330">
        <v>92463</v>
      </c>
    </row>
    <row r="1331" spans="1:2">
      <c r="A1331" t="s">
        <v>752</v>
      </c>
      <c r="B1331">
        <v>92452</v>
      </c>
    </row>
    <row r="1332" spans="1:2">
      <c r="A1332" t="s">
        <v>753</v>
      </c>
      <c r="B1332">
        <v>92411</v>
      </c>
    </row>
    <row r="1333" spans="1:2">
      <c r="A1333" t="s">
        <v>753</v>
      </c>
      <c r="B1333">
        <v>92412</v>
      </c>
    </row>
    <row r="1334" spans="1:2">
      <c r="A1334" t="s">
        <v>753</v>
      </c>
      <c r="B1334">
        <v>92413</v>
      </c>
    </row>
    <row r="1335" spans="1:2">
      <c r="A1335" t="s">
        <v>753</v>
      </c>
      <c r="B1335">
        <v>92462</v>
      </c>
    </row>
    <row r="1336" spans="1:2">
      <c r="A1336" t="s">
        <v>754</v>
      </c>
      <c r="B1336">
        <v>92414</v>
      </c>
    </row>
    <row r="1337" spans="1:2">
      <c r="A1337" t="s">
        <v>754</v>
      </c>
      <c r="B1337">
        <v>92415</v>
      </c>
    </row>
    <row r="1338" spans="1:2">
      <c r="A1338" t="s">
        <v>754</v>
      </c>
      <c r="B1338">
        <v>92416</v>
      </c>
    </row>
    <row r="1339" spans="1:2">
      <c r="A1339" t="s">
        <v>755</v>
      </c>
      <c r="B1339">
        <v>92461</v>
      </c>
    </row>
    <row r="1340" spans="1:2">
      <c r="A1340" t="s">
        <v>753</v>
      </c>
      <c r="B1340">
        <v>92462</v>
      </c>
    </row>
    <row r="1341" spans="1:2">
      <c r="A1341" t="s">
        <v>756</v>
      </c>
      <c r="B1341">
        <v>92451</v>
      </c>
    </row>
    <row r="1342" spans="1:2">
      <c r="A1342" t="s">
        <v>755</v>
      </c>
      <c r="B1342">
        <v>92461</v>
      </c>
    </row>
    <row r="1343" spans="1:2">
      <c r="A1343" t="s">
        <v>758</v>
      </c>
      <c r="B1343">
        <v>92453</v>
      </c>
    </row>
    <row r="1344" spans="1:2">
      <c r="A1344" t="s">
        <v>760</v>
      </c>
      <c r="B1344">
        <v>91843</v>
      </c>
    </row>
    <row r="1345" spans="1:2">
      <c r="A1345" t="s">
        <v>760</v>
      </c>
      <c r="B1345">
        <v>91862</v>
      </c>
    </row>
    <row r="1346" spans="1:2">
      <c r="A1346" t="s">
        <v>761</v>
      </c>
      <c r="B1346">
        <v>91833</v>
      </c>
    </row>
    <row r="1347" spans="1:2">
      <c r="A1347" t="s">
        <v>762</v>
      </c>
      <c r="B1347">
        <v>91842</v>
      </c>
    </row>
    <row r="1348" spans="1:2">
      <c r="A1348" t="s">
        <v>763</v>
      </c>
      <c r="B1348">
        <v>91845</v>
      </c>
    </row>
    <row r="1349" spans="1:2">
      <c r="A1349" t="s">
        <v>764</v>
      </c>
      <c r="B1349">
        <v>91838</v>
      </c>
    </row>
    <row r="1350" spans="1:2">
      <c r="A1350" t="s">
        <v>765</v>
      </c>
      <c r="B1350">
        <v>91836</v>
      </c>
    </row>
    <row r="1351" spans="1:2">
      <c r="A1351" t="s">
        <v>766</v>
      </c>
      <c r="B1351">
        <v>91844</v>
      </c>
    </row>
    <row r="1352" spans="1:2">
      <c r="A1352" t="s">
        <v>767</v>
      </c>
      <c r="B1352">
        <v>91853</v>
      </c>
    </row>
    <row r="1353" spans="1:2">
      <c r="A1353" t="s">
        <v>767</v>
      </c>
      <c r="B1353">
        <v>91856</v>
      </c>
    </row>
    <row r="1354" spans="1:2">
      <c r="A1354" t="s">
        <v>768</v>
      </c>
      <c r="B1354">
        <v>91854</v>
      </c>
    </row>
    <row r="1355" spans="1:2">
      <c r="A1355" t="s">
        <v>769</v>
      </c>
      <c r="B1355">
        <v>91855</v>
      </c>
    </row>
    <row r="1356" spans="1:2">
      <c r="A1356" t="s">
        <v>770</v>
      </c>
      <c r="B1356">
        <v>91841</v>
      </c>
    </row>
    <row r="1357" spans="1:2">
      <c r="A1357" t="s">
        <v>771</v>
      </c>
      <c r="B1357">
        <v>91848</v>
      </c>
    </row>
    <row r="1358" spans="1:2">
      <c r="A1358" t="s">
        <v>772</v>
      </c>
      <c r="B1358">
        <v>91837</v>
      </c>
    </row>
    <row r="1359" spans="1:2">
      <c r="A1359" t="s">
        <v>767</v>
      </c>
      <c r="B1359">
        <v>91853</v>
      </c>
    </row>
    <row r="1360" spans="1:2">
      <c r="A1360" t="s">
        <v>774</v>
      </c>
      <c r="B1360">
        <v>91832</v>
      </c>
    </row>
    <row r="1361" spans="1:2">
      <c r="A1361" t="s">
        <v>775</v>
      </c>
      <c r="B1361">
        <v>91835</v>
      </c>
    </row>
    <row r="1362" spans="1:2">
      <c r="A1362" t="s">
        <v>768</v>
      </c>
      <c r="B1362">
        <v>91854</v>
      </c>
    </row>
    <row r="1363" spans="1:2">
      <c r="A1363" t="s">
        <v>776</v>
      </c>
      <c r="B1363">
        <v>91846</v>
      </c>
    </row>
    <row r="1364" spans="1:2">
      <c r="A1364" t="s">
        <v>775</v>
      </c>
      <c r="B1364">
        <v>91835</v>
      </c>
    </row>
    <row r="1365" spans="1:2">
      <c r="A1365" t="s">
        <v>777</v>
      </c>
      <c r="B1365">
        <v>91839</v>
      </c>
    </row>
    <row r="1366" spans="1:2">
      <c r="A1366" t="s">
        <v>778</v>
      </c>
      <c r="B1366">
        <v>91852</v>
      </c>
    </row>
    <row r="1367" spans="1:2">
      <c r="A1367" t="s">
        <v>779</v>
      </c>
      <c r="B1367">
        <v>91847</v>
      </c>
    </row>
    <row r="1368" spans="1:2">
      <c r="A1368" t="s">
        <v>780</v>
      </c>
      <c r="B1368">
        <v>91831</v>
      </c>
    </row>
    <row r="1369" spans="1:2">
      <c r="A1369" t="s">
        <v>780</v>
      </c>
      <c r="B1369">
        <v>91834</v>
      </c>
    </row>
    <row r="1370" spans="1:2">
      <c r="A1370" t="s">
        <v>782</v>
      </c>
      <c r="B1370">
        <v>91871</v>
      </c>
    </row>
    <row r="1371" spans="1:2">
      <c r="A1371" t="s">
        <v>760</v>
      </c>
      <c r="B1371">
        <v>91862</v>
      </c>
    </row>
    <row r="1372" spans="1:2">
      <c r="A1372" t="s">
        <v>783</v>
      </c>
      <c r="B1372">
        <v>91881</v>
      </c>
    </row>
    <row r="1373" spans="1:2">
      <c r="A1373" t="s">
        <v>784</v>
      </c>
      <c r="B1373">
        <v>91883</v>
      </c>
    </row>
    <row r="1374" spans="1:2">
      <c r="A1374" t="s">
        <v>785</v>
      </c>
      <c r="B1374">
        <v>91811</v>
      </c>
    </row>
    <row r="1375" spans="1:2">
      <c r="A1375" t="s">
        <v>785</v>
      </c>
      <c r="B1375">
        <v>91813</v>
      </c>
    </row>
    <row r="1376" spans="1:2">
      <c r="A1376" t="s">
        <v>785</v>
      </c>
      <c r="B1376">
        <v>91814</v>
      </c>
    </row>
    <row r="1377" spans="1:2">
      <c r="A1377" t="s">
        <v>785</v>
      </c>
      <c r="B1377">
        <v>91817</v>
      </c>
    </row>
    <row r="1378" spans="1:2">
      <c r="A1378" t="s">
        <v>785</v>
      </c>
      <c r="B1378">
        <v>91819</v>
      </c>
    </row>
    <row r="1379" spans="1:2">
      <c r="A1379" t="s">
        <v>786</v>
      </c>
      <c r="B1379">
        <v>91872</v>
      </c>
    </row>
    <row r="1380" spans="1:2">
      <c r="A1380" t="s">
        <v>785</v>
      </c>
      <c r="B1380">
        <v>91817</v>
      </c>
    </row>
    <row r="1381" spans="1:2">
      <c r="A1381" t="s">
        <v>787</v>
      </c>
      <c r="B1381">
        <v>91868</v>
      </c>
    </row>
    <row r="1382" spans="1:2">
      <c r="A1382" t="s">
        <v>782</v>
      </c>
      <c r="B1382">
        <v>91871</v>
      </c>
    </row>
    <row r="1383" spans="1:2">
      <c r="A1383" t="s">
        <v>788</v>
      </c>
      <c r="B1383">
        <v>91876</v>
      </c>
    </row>
    <row r="1384" spans="1:2">
      <c r="A1384" t="s">
        <v>789</v>
      </c>
      <c r="B1384">
        <v>91812</v>
      </c>
    </row>
    <row r="1385" spans="1:2">
      <c r="A1385" t="s">
        <v>789</v>
      </c>
      <c r="B1385">
        <v>91815</v>
      </c>
    </row>
    <row r="1386" spans="1:2">
      <c r="A1386" t="s">
        <v>789</v>
      </c>
      <c r="B1386">
        <v>91869</v>
      </c>
    </row>
    <row r="1387" spans="1:2">
      <c r="A1387" t="s">
        <v>790</v>
      </c>
      <c r="B1387">
        <v>91866</v>
      </c>
    </row>
    <row r="1388" spans="1:2">
      <c r="A1388" t="s">
        <v>791</v>
      </c>
      <c r="B1388">
        <v>91873</v>
      </c>
    </row>
    <row r="1389" spans="1:2">
      <c r="A1389" t="s">
        <v>792</v>
      </c>
      <c r="B1389">
        <v>91864</v>
      </c>
    </row>
    <row r="1390" spans="1:2">
      <c r="A1390" t="s">
        <v>789</v>
      </c>
      <c r="B1390">
        <v>91815</v>
      </c>
    </row>
    <row r="1391" spans="1:2">
      <c r="A1391" t="s">
        <v>793</v>
      </c>
      <c r="B1391">
        <v>91865</v>
      </c>
    </row>
    <row r="1392" spans="1:2">
      <c r="A1392" t="s">
        <v>783</v>
      </c>
      <c r="B1392">
        <v>91881</v>
      </c>
    </row>
    <row r="1393" spans="1:2">
      <c r="A1393" t="s">
        <v>795</v>
      </c>
      <c r="B1393">
        <v>91863</v>
      </c>
    </row>
    <row r="1394" spans="1:2">
      <c r="A1394" t="s">
        <v>796</v>
      </c>
      <c r="B1394">
        <v>91867</v>
      </c>
    </row>
    <row r="1395" spans="1:2">
      <c r="A1395" t="s">
        <v>797</v>
      </c>
      <c r="B1395">
        <v>91861</v>
      </c>
    </row>
    <row r="1396" spans="1:2">
      <c r="A1396" t="s">
        <v>797</v>
      </c>
      <c r="B1396">
        <v>91861</v>
      </c>
    </row>
    <row r="1397" spans="1:2">
      <c r="A1397" t="s">
        <v>798</v>
      </c>
      <c r="B1397">
        <v>91875</v>
      </c>
    </row>
    <row r="1398" spans="1:2">
      <c r="A1398" t="s">
        <v>799</v>
      </c>
      <c r="B1398">
        <v>91882</v>
      </c>
    </row>
    <row r="1399" spans="1:2">
      <c r="A1399" t="s">
        <v>800</v>
      </c>
      <c r="B1399">
        <v>91874</v>
      </c>
    </row>
    <row r="1400" spans="1:2">
      <c r="A1400" t="s">
        <v>802</v>
      </c>
      <c r="B1400">
        <v>91951</v>
      </c>
    </row>
    <row r="1401" spans="1:2">
      <c r="A1401" t="s">
        <v>803</v>
      </c>
      <c r="B1401">
        <v>91993</v>
      </c>
    </row>
    <row r="1402" spans="1:2">
      <c r="A1402" t="s">
        <v>804</v>
      </c>
      <c r="B1402">
        <v>91959</v>
      </c>
    </row>
    <row r="1403" spans="1:2">
      <c r="A1403" t="s">
        <v>805</v>
      </c>
      <c r="B1403">
        <v>91958</v>
      </c>
    </row>
    <row r="1404" spans="1:2">
      <c r="A1404" t="s">
        <v>806</v>
      </c>
      <c r="B1404">
        <v>91947</v>
      </c>
    </row>
    <row r="1405" spans="1:2">
      <c r="A1405" t="s">
        <v>807</v>
      </c>
      <c r="B1405">
        <v>91946</v>
      </c>
    </row>
    <row r="1406" spans="1:2">
      <c r="A1406" t="s">
        <v>808</v>
      </c>
      <c r="B1406">
        <v>91995</v>
      </c>
    </row>
    <row r="1407" spans="1:2">
      <c r="A1407" t="s">
        <v>809</v>
      </c>
      <c r="B1407">
        <v>91998</v>
      </c>
    </row>
    <row r="1408" spans="1:2">
      <c r="A1408" t="s">
        <v>810</v>
      </c>
      <c r="B1408">
        <v>91957</v>
      </c>
    </row>
    <row r="1409" spans="1:2">
      <c r="A1409" t="s">
        <v>811</v>
      </c>
      <c r="B1409">
        <v>91992</v>
      </c>
    </row>
    <row r="1410" spans="1:2">
      <c r="A1410" t="s">
        <v>812</v>
      </c>
      <c r="B1410">
        <v>91943</v>
      </c>
    </row>
    <row r="1411" spans="1:2">
      <c r="A1411" t="s">
        <v>813</v>
      </c>
      <c r="B1411">
        <v>91997</v>
      </c>
    </row>
    <row r="1412" spans="1:2">
      <c r="A1412" t="s">
        <v>814</v>
      </c>
      <c r="B1412">
        <v>91952</v>
      </c>
    </row>
    <row r="1413" spans="1:2">
      <c r="A1413" t="s">
        <v>815</v>
      </c>
      <c r="B1413">
        <v>91945</v>
      </c>
    </row>
    <row r="1414" spans="1:2">
      <c r="A1414" t="s">
        <v>816</v>
      </c>
      <c r="B1414">
        <v>91996</v>
      </c>
    </row>
    <row r="1415" spans="1:2">
      <c r="A1415" t="s">
        <v>811</v>
      </c>
      <c r="B1415">
        <v>91992</v>
      </c>
    </row>
    <row r="1416" spans="1:2">
      <c r="A1416" t="s">
        <v>803</v>
      </c>
      <c r="B1416">
        <v>91993</v>
      </c>
    </row>
    <row r="1417" spans="1:2">
      <c r="A1417" t="s">
        <v>818</v>
      </c>
      <c r="B1417">
        <v>91994</v>
      </c>
    </row>
    <row r="1418" spans="1:2">
      <c r="A1418" t="s">
        <v>819</v>
      </c>
      <c r="B1418">
        <v>91942</v>
      </c>
    </row>
    <row r="1419" spans="1:2">
      <c r="A1419" t="s">
        <v>820</v>
      </c>
      <c r="B1419">
        <v>91999</v>
      </c>
    </row>
    <row r="1420" spans="1:2">
      <c r="A1420" t="s">
        <v>814</v>
      </c>
      <c r="B1420">
        <v>91952</v>
      </c>
    </row>
    <row r="1421" spans="1:2">
      <c r="A1421" t="s">
        <v>822</v>
      </c>
      <c r="B1421">
        <v>91991</v>
      </c>
    </row>
    <row r="1422" spans="1:2">
      <c r="A1422" t="s">
        <v>823</v>
      </c>
      <c r="B1422">
        <v>91944</v>
      </c>
    </row>
    <row r="1423" spans="1:2">
      <c r="A1423" t="s">
        <v>825</v>
      </c>
      <c r="B1423">
        <v>90555</v>
      </c>
    </row>
    <row r="1424" spans="1:2">
      <c r="A1424" t="s">
        <v>825</v>
      </c>
      <c r="B1424">
        <v>90562</v>
      </c>
    </row>
    <row r="1425" spans="1:2">
      <c r="A1425" t="s">
        <v>826</v>
      </c>
      <c r="B1425">
        <v>90513</v>
      </c>
    </row>
    <row r="1426" spans="1:2">
      <c r="A1426" t="s">
        <v>826</v>
      </c>
      <c r="B1426">
        <v>90514</v>
      </c>
    </row>
    <row r="1427" spans="1:2">
      <c r="A1427" t="s">
        <v>826</v>
      </c>
      <c r="B1427">
        <v>90516</v>
      </c>
    </row>
    <row r="1428" spans="1:2">
      <c r="A1428" t="s">
        <v>827</v>
      </c>
      <c r="B1428">
        <v>90553</v>
      </c>
    </row>
    <row r="1429" spans="1:2">
      <c r="A1429" t="s">
        <v>828</v>
      </c>
      <c r="B1429">
        <v>90561</v>
      </c>
    </row>
    <row r="1430" spans="1:2">
      <c r="A1430" t="s">
        <v>829</v>
      </c>
      <c r="B1430">
        <v>90564</v>
      </c>
    </row>
    <row r="1431" spans="1:2">
      <c r="A1431" t="s">
        <v>830</v>
      </c>
      <c r="B1431">
        <v>90515</v>
      </c>
    </row>
    <row r="1432" spans="1:2">
      <c r="A1432" t="s">
        <v>826</v>
      </c>
      <c r="B1432">
        <v>90516</v>
      </c>
    </row>
    <row r="1433" spans="1:2">
      <c r="A1433" t="s">
        <v>714</v>
      </c>
      <c r="B1433">
        <v>90566</v>
      </c>
    </row>
    <row r="1434" spans="1:2">
      <c r="A1434" t="s">
        <v>826</v>
      </c>
      <c r="B1434">
        <v>90516</v>
      </c>
    </row>
    <row r="1435" spans="1:2">
      <c r="A1435" t="s">
        <v>828</v>
      </c>
      <c r="B1435">
        <v>90561</v>
      </c>
    </row>
    <row r="1436" spans="1:2">
      <c r="A1436" t="s">
        <v>831</v>
      </c>
      <c r="B1436">
        <v>90565</v>
      </c>
    </row>
    <row r="1437" spans="1:2">
      <c r="A1437" t="s">
        <v>832</v>
      </c>
      <c r="B1437">
        <v>90563</v>
      </c>
    </row>
    <row r="1438" spans="1:2">
      <c r="A1438" t="s">
        <v>833</v>
      </c>
      <c r="B1438">
        <v>90552</v>
      </c>
    </row>
    <row r="1439" spans="1:2">
      <c r="A1439" t="s">
        <v>834</v>
      </c>
      <c r="B1439">
        <v>90511</v>
      </c>
    </row>
    <row r="1440" spans="1:2">
      <c r="A1440" t="s">
        <v>834</v>
      </c>
      <c r="B1440">
        <v>90512</v>
      </c>
    </row>
    <row r="1441" spans="1:2">
      <c r="A1441" t="s">
        <v>826</v>
      </c>
      <c r="B1441">
        <v>90516</v>
      </c>
    </row>
    <row r="1442" spans="1:2">
      <c r="A1442" t="s">
        <v>835</v>
      </c>
      <c r="B1442">
        <v>90551</v>
      </c>
    </row>
    <row r="1443" spans="1:2">
      <c r="A1443" t="s">
        <v>836</v>
      </c>
      <c r="B1443">
        <v>90554</v>
      </c>
    </row>
    <row r="1444" spans="1:2">
      <c r="A1444" t="s">
        <v>825</v>
      </c>
      <c r="B1444">
        <v>90562</v>
      </c>
    </row>
    <row r="1445" spans="1:2">
      <c r="A1445" t="s">
        <v>832</v>
      </c>
      <c r="B1445">
        <v>90563</v>
      </c>
    </row>
    <row r="1446" spans="1:2">
      <c r="A1446" t="s">
        <v>839</v>
      </c>
      <c r="B1446">
        <v>91681</v>
      </c>
    </row>
    <row r="1447" spans="1:2">
      <c r="A1447" t="s">
        <v>839</v>
      </c>
      <c r="B1447">
        <v>92863</v>
      </c>
    </row>
    <row r="1448" spans="1:2">
      <c r="A1448" t="s">
        <v>840</v>
      </c>
      <c r="B1448">
        <v>92855</v>
      </c>
    </row>
    <row r="1449" spans="1:2">
      <c r="A1449" t="s">
        <v>840</v>
      </c>
      <c r="B1449">
        <v>92862</v>
      </c>
    </row>
    <row r="1450" spans="1:2">
      <c r="A1450" t="s">
        <v>841</v>
      </c>
      <c r="B1450">
        <v>92854</v>
      </c>
    </row>
    <row r="1451" spans="1:2">
      <c r="A1451" t="s">
        <v>841</v>
      </c>
      <c r="B1451">
        <v>92869</v>
      </c>
    </row>
    <row r="1452" spans="1:2">
      <c r="A1452" t="s">
        <v>745</v>
      </c>
      <c r="B1452">
        <v>92851</v>
      </c>
    </row>
    <row r="1453" spans="1:2">
      <c r="A1453" t="s">
        <v>842</v>
      </c>
      <c r="B1453">
        <v>92852</v>
      </c>
    </row>
    <row r="1454" spans="1:2">
      <c r="A1454" t="s">
        <v>842</v>
      </c>
      <c r="B1454">
        <v>92852</v>
      </c>
    </row>
    <row r="1455" spans="1:2">
      <c r="A1455" t="s">
        <v>839</v>
      </c>
      <c r="B1455">
        <v>92863</v>
      </c>
    </row>
    <row r="1456" spans="1:2">
      <c r="A1456" t="s">
        <v>844</v>
      </c>
      <c r="B1456">
        <v>91652</v>
      </c>
    </row>
    <row r="1457" spans="1:2">
      <c r="A1457" t="s">
        <v>844</v>
      </c>
      <c r="B1457">
        <v>92861</v>
      </c>
    </row>
    <row r="1458" spans="1:2">
      <c r="A1458" t="s">
        <v>839</v>
      </c>
      <c r="B1458">
        <v>92863</v>
      </c>
    </row>
    <row r="1459" spans="1:2">
      <c r="A1459" t="s">
        <v>845</v>
      </c>
      <c r="B1459">
        <v>91653</v>
      </c>
    </row>
    <row r="1460" spans="1:2">
      <c r="A1460" t="s">
        <v>845</v>
      </c>
      <c r="B1460">
        <v>92864</v>
      </c>
    </row>
    <row r="1461" spans="1:2">
      <c r="A1461" t="s">
        <v>841</v>
      </c>
      <c r="B1461">
        <v>92869</v>
      </c>
    </row>
    <row r="1462" spans="1:2">
      <c r="A1462" t="s">
        <v>739</v>
      </c>
      <c r="B1462">
        <v>92812</v>
      </c>
    </row>
    <row r="1463" spans="1:2">
      <c r="A1463" t="s">
        <v>841</v>
      </c>
      <c r="B1463">
        <v>92854</v>
      </c>
    </row>
    <row r="1464" spans="1:2">
      <c r="A1464" t="s">
        <v>747</v>
      </c>
      <c r="B1464">
        <v>92811</v>
      </c>
    </row>
    <row r="1465" spans="1:2">
      <c r="A1465" t="s">
        <v>840</v>
      </c>
      <c r="B1465">
        <v>92855</v>
      </c>
    </row>
    <row r="1466" spans="1:2">
      <c r="A1466" t="s">
        <v>840</v>
      </c>
      <c r="B1466">
        <v>92862</v>
      </c>
    </row>
    <row r="1467" spans="1:2">
      <c r="A1467" t="s">
        <v>845</v>
      </c>
      <c r="B1467">
        <v>92864</v>
      </c>
    </row>
    <row r="1468" spans="1:2">
      <c r="A1468" t="s">
        <v>851</v>
      </c>
      <c r="B1468">
        <v>91121</v>
      </c>
    </row>
    <row r="1469" spans="1:2">
      <c r="A1469" t="s">
        <v>851</v>
      </c>
      <c r="B1469">
        <v>91912</v>
      </c>
    </row>
    <row r="1470" spans="1:2">
      <c r="A1470" t="s">
        <v>852</v>
      </c>
      <c r="B1470">
        <v>91914</v>
      </c>
    </row>
    <row r="1471" spans="1:2">
      <c r="A1471" t="s">
        <v>853</v>
      </c>
      <c r="B1471">
        <v>91925</v>
      </c>
    </row>
    <row r="1472" spans="1:2">
      <c r="A1472" t="s">
        <v>854</v>
      </c>
      <c r="B1472">
        <v>91131</v>
      </c>
    </row>
    <row r="1473" spans="1:2">
      <c r="A1473" t="s">
        <v>854</v>
      </c>
      <c r="B1473">
        <v>91911</v>
      </c>
    </row>
    <row r="1474" spans="1:2">
      <c r="A1474" t="s">
        <v>854</v>
      </c>
      <c r="B1474">
        <v>91913</v>
      </c>
    </row>
    <row r="1475" spans="1:2">
      <c r="A1475" t="s">
        <v>855</v>
      </c>
      <c r="B1475">
        <v>91916</v>
      </c>
    </row>
    <row r="1476" spans="1:2">
      <c r="A1476" t="s">
        <v>855</v>
      </c>
      <c r="B1476">
        <v>91917</v>
      </c>
    </row>
    <row r="1477" spans="1:2">
      <c r="A1477" t="s">
        <v>856</v>
      </c>
      <c r="B1477">
        <v>91921</v>
      </c>
    </row>
    <row r="1478" spans="1:2">
      <c r="A1478" t="s">
        <v>856</v>
      </c>
      <c r="B1478">
        <v>91922</v>
      </c>
    </row>
    <row r="1479" spans="1:2">
      <c r="A1479" t="s">
        <v>856</v>
      </c>
      <c r="B1479">
        <v>91923</v>
      </c>
    </row>
    <row r="1480" spans="1:2">
      <c r="A1480" t="s">
        <v>857</v>
      </c>
      <c r="B1480">
        <v>91915</v>
      </c>
    </row>
    <row r="1481" spans="1:2">
      <c r="A1481" t="s">
        <v>858</v>
      </c>
      <c r="B1481">
        <v>91924</v>
      </c>
    </row>
    <row r="1482" spans="1:2">
      <c r="A1482" t="s">
        <v>859</v>
      </c>
      <c r="B1482">
        <v>91124</v>
      </c>
    </row>
    <row r="1483" spans="1:2">
      <c r="A1483" t="s">
        <v>859</v>
      </c>
      <c r="B1483">
        <v>91926</v>
      </c>
    </row>
    <row r="1484" spans="1:2">
      <c r="A1484" t="s">
        <v>861</v>
      </c>
      <c r="B1484">
        <v>92252</v>
      </c>
    </row>
    <row r="1485" spans="1:2">
      <c r="A1485" t="s">
        <v>861</v>
      </c>
      <c r="B1485">
        <v>92258</v>
      </c>
    </row>
    <row r="1486" spans="1:2">
      <c r="A1486" t="s">
        <v>788</v>
      </c>
      <c r="B1486">
        <v>91876</v>
      </c>
    </row>
    <row r="1487" spans="1:2">
      <c r="A1487" t="s">
        <v>862</v>
      </c>
      <c r="B1487">
        <v>92231</v>
      </c>
    </row>
    <row r="1488" spans="1:2">
      <c r="A1488" t="s">
        <v>862</v>
      </c>
      <c r="B1488">
        <v>92257</v>
      </c>
    </row>
    <row r="1489" spans="1:2">
      <c r="A1489" t="s">
        <v>863</v>
      </c>
      <c r="B1489">
        <v>92254</v>
      </c>
    </row>
    <row r="1490" spans="1:2">
      <c r="A1490" t="s">
        <v>864</v>
      </c>
      <c r="B1490">
        <v>92211</v>
      </c>
    </row>
    <row r="1491" spans="1:2">
      <c r="A1491" t="s">
        <v>864</v>
      </c>
      <c r="B1491">
        <v>92212</v>
      </c>
    </row>
    <row r="1492" spans="1:2">
      <c r="A1492" t="s">
        <v>864</v>
      </c>
      <c r="B1492">
        <v>92213</v>
      </c>
    </row>
    <row r="1493" spans="1:2">
      <c r="A1493" t="s">
        <v>864</v>
      </c>
      <c r="B1493">
        <v>92214</v>
      </c>
    </row>
    <row r="1494" spans="1:2">
      <c r="A1494" t="s">
        <v>864</v>
      </c>
      <c r="B1494">
        <v>92215</v>
      </c>
    </row>
    <row r="1495" spans="1:2">
      <c r="A1495" t="s">
        <v>864</v>
      </c>
      <c r="B1495">
        <v>92216</v>
      </c>
    </row>
    <row r="1496" spans="1:2">
      <c r="A1496" t="s">
        <v>864</v>
      </c>
      <c r="B1496">
        <v>92217</v>
      </c>
    </row>
    <row r="1497" spans="1:2">
      <c r="A1497" t="s">
        <v>864</v>
      </c>
      <c r="B1497">
        <v>92218</v>
      </c>
    </row>
    <row r="1498" spans="1:2">
      <c r="A1498" t="s">
        <v>864</v>
      </c>
      <c r="B1498">
        <v>92219</v>
      </c>
    </row>
    <row r="1499" spans="1:2">
      <c r="A1499" t="s">
        <v>865</v>
      </c>
      <c r="B1499">
        <v>92221</v>
      </c>
    </row>
    <row r="1500" spans="1:2">
      <c r="A1500" t="s">
        <v>862</v>
      </c>
      <c r="B1500">
        <v>92231</v>
      </c>
    </row>
    <row r="1501" spans="1:2">
      <c r="A1501" t="s">
        <v>861</v>
      </c>
      <c r="B1501">
        <v>92252</v>
      </c>
    </row>
    <row r="1502" spans="1:2">
      <c r="A1502" t="s">
        <v>866</v>
      </c>
      <c r="B1502">
        <v>92256</v>
      </c>
    </row>
    <row r="1503" spans="1:2">
      <c r="A1503" t="s">
        <v>866</v>
      </c>
      <c r="B1503">
        <v>92261</v>
      </c>
    </row>
    <row r="1504" spans="1:2">
      <c r="A1504" t="s">
        <v>867</v>
      </c>
      <c r="B1504">
        <v>92232</v>
      </c>
    </row>
    <row r="1505" spans="1:2">
      <c r="A1505" t="s">
        <v>861</v>
      </c>
      <c r="B1505">
        <v>92258</v>
      </c>
    </row>
    <row r="1506" spans="1:2">
      <c r="A1506" t="s">
        <v>866</v>
      </c>
      <c r="B1506">
        <v>92261</v>
      </c>
    </row>
    <row r="1507" spans="1:2">
      <c r="A1507" t="s">
        <v>864</v>
      </c>
      <c r="B1507">
        <v>92211</v>
      </c>
    </row>
    <row r="1508" spans="1:2">
      <c r="A1508" t="s">
        <v>868</v>
      </c>
      <c r="B1508">
        <v>92255</v>
      </c>
    </row>
    <row r="1509" spans="1:2">
      <c r="A1509" t="s">
        <v>867</v>
      </c>
      <c r="B1509">
        <v>92232</v>
      </c>
    </row>
    <row r="1510" spans="1:2">
      <c r="A1510" t="s">
        <v>861</v>
      </c>
      <c r="B1510">
        <v>92252</v>
      </c>
    </row>
    <row r="1511" spans="1:2">
      <c r="A1511" t="s">
        <v>869</v>
      </c>
      <c r="B1511">
        <v>92253</v>
      </c>
    </row>
    <row r="1512" spans="1:2">
      <c r="A1512" t="s">
        <v>871</v>
      </c>
      <c r="B1512">
        <v>92911</v>
      </c>
    </row>
    <row r="1513" spans="1:2">
      <c r="A1513" t="s">
        <v>871</v>
      </c>
      <c r="B1513">
        <v>92912</v>
      </c>
    </row>
    <row r="1514" spans="1:2">
      <c r="A1514" t="s">
        <v>871</v>
      </c>
      <c r="B1514">
        <v>92913</v>
      </c>
    </row>
    <row r="1515" spans="1:2">
      <c r="A1515" t="s">
        <v>871</v>
      </c>
      <c r="B1515">
        <v>92914</v>
      </c>
    </row>
    <row r="1516" spans="1:2">
      <c r="A1516" t="s">
        <v>871</v>
      </c>
      <c r="B1516">
        <v>92915</v>
      </c>
    </row>
    <row r="1517" spans="1:2">
      <c r="A1517" t="s">
        <v>871</v>
      </c>
      <c r="B1517">
        <v>92916</v>
      </c>
    </row>
    <row r="1518" spans="1:2">
      <c r="A1518" t="s">
        <v>871</v>
      </c>
      <c r="B1518">
        <v>92919</v>
      </c>
    </row>
    <row r="1519" spans="1:2">
      <c r="A1519" t="s">
        <v>871</v>
      </c>
      <c r="B1519">
        <v>92961</v>
      </c>
    </row>
    <row r="1520" spans="1:2">
      <c r="A1520" t="s">
        <v>872</v>
      </c>
      <c r="B1520">
        <v>92953</v>
      </c>
    </row>
    <row r="1521" spans="1:2">
      <c r="A1521" t="s">
        <v>873</v>
      </c>
      <c r="B1521">
        <v>92955</v>
      </c>
    </row>
    <row r="1522" spans="1:2">
      <c r="A1522" t="s">
        <v>874</v>
      </c>
      <c r="B1522">
        <v>92956</v>
      </c>
    </row>
    <row r="1523" spans="1:2">
      <c r="A1523" t="s">
        <v>875</v>
      </c>
      <c r="B1523">
        <v>92917</v>
      </c>
    </row>
    <row r="1524" spans="1:2">
      <c r="A1524" t="s">
        <v>875</v>
      </c>
      <c r="B1524">
        <v>92957</v>
      </c>
    </row>
    <row r="1525" spans="1:2">
      <c r="A1525" t="s">
        <v>876</v>
      </c>
      <c r="B1525">
        <v>91966</v>
      </c>
    </row>
    <row r="1526" spans="1:2">
      <c r="A1526" t="s">
        <v>876</v>
      </c>
      <c r="B1526">
        <v>92966</v>
      </c>
    </row>
    <row r="1527" spans="1:2">
      <c r="A1527" t="s">
        <v>877</v>
      </c>
      <c r="B1527">
        <v>92965</v>
      </c>
    </row>
    <row r="1528" spans="1:2">
      <c r="A1528" t="s">
        <v>878</v>
      </c>
      <c r="B1528">
        <v>92964</v>
      </c>
    </row>
    <row r="1529" spans="1:2">
      <c r="A1529" t="s">
        <v>879</v>
      </c>
      <c r="B1529">
        <v>92967</v>
      </c>
    </row>
    <row r="1530" spans="1:2">
      <c r="A1530" t="s">
        <v>880</v>
      </c>
      <c r="B1530">
        <v>92954</v>
      </c>
    </row>
    <row r="1531" spans="1:2">
      <c r="A1531" t="s">
        <v>836</v>
      </c>
      <c r="B1531">
        <v>90554</v>
      </c>
    </row>
    <row r="1532" spans="1:2">
      <c r="A1532" t="s">
        <v>881</v>
      </c>
      <c r="B1532">
        <v>92963</v>
      </c>
    </row>
    <row r="1533" spans="1:2">
      <c r="A1533" t="s">
        <v>875</v>
      </c>
      <c r="B1533">
        <v>92917</v>
      </c>
    </row>
    <row r="1534" spans="1:2">
      <c r="A1534" t="s">
        <v>882</v>
      </c>
      <c r="B1534">
        <v>92962</v>
      </c>
    </row>
    <row r="1535" spans="1:2">
      <c r="A1535" t="s">
        <v>884</v>
      </c>
      <c r="B1535">
        <v>91752</v>
      </c>
    </row>
    <row r="1536" spans="1:2">
      <c r="A1536" t="s">
        <v>885</v>
      </c>
      <c r="B1536">
        <v>91761</v>
      </c>
    </row>
    <row r="1537" spans="1:2">
      <c r="A1537" t="s">
        <v>886</v>
      </c>
      <c r="B1537">
        <v>91759</v>
      </c>
    </row>
    <row r="1538" spans="1:2">
      <c r="A1538" t="s">
        <v>887</v>
      </c>
      <c r="B1538">
        <v>91756</v>
      </c>
    </row>
    <row r="1539" spans="1:2">
      <c r="A1539" t="s">
        <v>888</v>
      </c>
      <c r="B1539">
        <v>91755</v>
      </c>
    </row>
    <row r="1540" spans="1:2">
      <c r="A1540" t="s">
        <v>889</v>
      </c>
      <c r="B1540">
        <v>91762</v>
      </c>
    </row>
    <row r="1541" spans="1:2">
      <c r="A1541" t="s">
        <v>890</v>
      </c>
      <c r="B1541">
        <v>91757</v>
      </c>
    </row>
    <row r="1542" spans="1:2">
      <c r="A1542" t="s">
        <v>891</v>
      </c>
      <c r="B1542">
        <v>91763</v>
      </c>
    </row>
    <row r="1543" spans="1:2">
      <c r="A1543" t="s">
        <v>892</v>
      </c>
      <c r="B1543">
        <v>91758</v>
      </c>
    </row>
    <row r="1544" spans="1:2">
      <c r="A1544" t="s">
        <v>893</v>
      </c>
      <c r="B1544">
        <v>91754</v>
      </c>
    </row>
    <row r="1545" spans="1:2">
      <c r="A1545" t="s">
        <v>894</v>
      </c>
      <c r="B1545">
        <v>91753</v>
      </c>
    </row>
    <row r="1546" spans="1:2">
      <c r="A1546" t="s">
        <v>895</v>
      </c>
      <c r="B1546">
        <v>91711</v>
      </c>
    </row>
    <row r="1547" spans="1:2">
      <c r="A1547" t="s">
        <v>895</v>
      </c>
      <c r="B1547">
        <v>91712</v>
      </c>
    </row>
    <row r="1548" spans="1:2">
      <c r="A1548" t="s">
        <v>895</v>
      </c>
      <c r="B1548">
        <v>91713</v>
      </c>
    </row>
    <row r="1549" spans="1:2">
      <c r="A1549" t="s">
        <v>895</v>
      </c>
      <c r="B1549">
        <v>91714</v>
      </c>
    </row>
    <row r="1550" spans="1:2">
      <c r="A1550" t="s">
        <v>895</v>
      </c>
      <c r="B1550">
        <v>91715</v>
      </c>
    </row>
    <row r="1551" spans="1:2">
      <c r="A1551" t="s">
        <v>895</v>
      </c>
      <c r="B1551">
        <v>91716</v>
      </c>
    </row>
    <row r="1552" spans="1:2">
      <c r="A1552" t="s">
        <v>895</v>
      </c>
      <c r="B1552">
        <v>91719</v>
      </c>
    </row>
    <row r="1553" spans="1:2">
      <c r="A1553" t="s">
        <v>735</v>
      </c>
      <c r="B1553">
        <v>91662</v>
      </c>
    </row>
    <row r="1554" spans="1:2">
      <c r="A1554" t="s">
        <v>735</v>
      </c>
      <c r="B1554">
        <v>91671</v>
      </c>
    </row>
    <row r="1555" spans="1:2">
      <c r="A1555" t="s">
        <v>897</v>
      </c>
      <c r="B1555">
        <v>91611</v>
      </c>
    </row>
    <row r="1556" spans="1:2">
      <c r="A1556" t="s">
        <v>844</v>
      </c>
      <c r="B1556">
        <v>91652</v>
      </c>
    </row>
    <row r="1557" spans="1:2">
      <c r="A1557" t="s">
        <v>898</v>
      </c>
      <c r="B1557">
        <v>91614</v>
      </c>
    </row>
    <row r="1558" spans="1:2">
      <c r="A1558" t="s">
        <v>898</v>
      </c>
      <c r="B1558">
        <v>91683</v>
      </c>
    </row>
    <row r="1559" spans="1:2">
      <c r="A1559" t="s">
        <v>735</v>
      </c>
      <c r="B1559">
        <v>91662</v>
      </c>
    </row>
    <row r="1560" spans="1:2">
      <c r="A1560" t="s">
        <v>899</v>
      </c>
      <c r="B1560">
        <v>91672</v>
      </c>
    </row>
    <row r="1561" spans="1:2">
      <c r="A1561" t="s">
        <v>898</v>
      </c>
      <c r="B1561">
        <v>91683</v>
      </c>
    </row>
    <row r="1562" spans="1:2">
      <c r="A1562" t="s">
        <v>897</v>
      </c>
      <c r="B1562">
        <v>91611</v>
      </c>
    </row>
    <row r="1563" spans="1:2">
      <c r="A1563" t="s">
        <v>900</v>
      </c>
      <c r="B1563">
        <v>91612</v>
      </c>
    </row>
    <row r="1564" spans="1:2">
      <c r="A1564" t="s">
        <v>900</v>
      </c>
      <c r="B1564">
        <v>91615</v>
      </c>
    </row>
    <row r="1565" spans="1:2">
      <c r="A1565" t="s">
        <v>900</v>
      </c>
      <c r="B1565">
        <v>91691</v>
      </c>
    </row>
    <row r="1566" spans="1:2">
      <c r="A1566" t="s">
        <v>901</v>
      </c>
      <c r="B1566">
        <v>91613</v>
      </c>
    </row>
    <row r="1567" spans="1:2">
      <c r="A1567" t="s">
        <v>898</v>
      </c>
      <c r="B1567">
        <v>91614</v>
      </c>
    </row>
    <row r="1568" spans="1:2">
      <c r="A1568" t="s">
        <v>901</v>
      </c>
      <c r="B1568">
        <v>91616</v>
      </c>
    </row>
    <row r="1569" spans="1:2">
      <c r="A1569" t="s">
        <v>901</v>
      </c>
      <c r="B1569">
        <v>91682</v>
      </c>
    </row>
    <row r="1570" spans="1:2">
      <c r="A1570" t="s">
        <v>902</v>
      </c>
      <c r="B1570">
        <v>91651</v>
      </c>
    </row>
    <row r="1571" spans="1:2">
      <c r="A1571" t="s">
        <v>845</v>
      </c>
      <c r="B1571">
        <v>91653</v>
      </c>
    </row>
    <row r="1572" spans="1:2">
      <c r="A1572" t="s">
        <v>903</v>
      </c>
      <c r="B1572">
        <v>91661</v>
      </c>
    </row>
    <row r="1573" spans="1:2">
      <c r="A1573" t="s">
        <v>900</v>
      </c>
      <c r="B1573">
        <v>91691</v>
      </c>
    </row>
    <row r="1574" spans="1:2">
      <c r="A1574" t="s">
        <v>899</v>
      </c>
      <c r="B1574">
        <v>91672</v>
      </c>
    </row>
    <row r="1575" spans="1:2">
      <c r="A1575" t="s">
        <v>839</v>
      </c>
      <c r="B1575">
        <v>91681</v>
      </c>
    </row>
    <row r="1576" spans="1:2">
      <c r="A1576" t="s">
        <v>902</v>
      </c>
      <c r="B1576">
        <v>91651</v>
      </c>
    </row>
    <row r="1577" spans="1:2">
      <c r="A1577" t="s">
        <v>735</v>
      </c>
      <c r="B1577">
        <v>91671</v>
      </c>
    </row>
    <row r="1578" spans="1:2">
      <c r="A1578" t="s">
        <v>903</v>
      </c>
      <c r="B1578">
        <v>91661</v>
      </c>
    </row>
    <row r="1579" spans="1:2">
      <c r="A1579" t="s">
        <v>908</v>
      </c>
      <c r="B1579">
        <v>92511</v>
      </c>
    </row>
    <row r="1580" spans="1:2">
      <c r="A1580" t="s">
        <v>908</v>
      </c>
      <c r="B1580">
        <v>92512</v>
      </c>
    </row>
    <row r="1581" spans="1:2">
      <c r="A1581" t="s">
        <v>908</v>
      </c>
      <c r="B1581">
        <v>92513</v>
      </c>
    </row>
    <row r="1582" spans="1:2">
      <c r="A1582" t="s">
        <v>908</v>
      </c>
      <c r="B1582">
        <v>92514</v>
      </c>
    </row>
    <row r="1583" spans="1:2">
      <c r="A1583" t="s">
        <v>908</v>
      </c>
      <c r="B1583">
        <v>92515</v>
      </c>
    </row>
    <row r="1584" spans="1:2">
      <c r="A1584" t="s">
        <v>908</v>
      </c>
      <c r="B1584">
        <v>92516</v>
      </c>
    </row>
    <row r="1585" spans="1:2">
      <c r="A1585" t="s">
        <v>908</v>
      </c>
      <c r="B1585">
        <v>92517</v>
      </c>
    </row>
    <row r="1586" spans="1:2">
      <c r="A1586" t="s">
        <v>908</v>
      </c>
      <c r="B1586">
        <v>92518</v>
      </c>
    </row>
    <row r="1587" spans="1:2">
      <c r="A1587" t="s">
        <v>908</v>
      </c>
      <c r="B1587">
        <v>92519</v>
      </c>
    </row>
    <row r="1588" spans="1:2">
      <c r="A1588" t="s">
        <v>909</v>
      </c>
      <c r="B1588">
        <v>92561</v>
      </c>
    </row>
    <row r="1589" spans="1:2">
      <c r="A1589" t="s">
        <v>719</v>
      </c>
      <c r="B1589">
        <v>92572</v>
      </c>
    </row>
    <row r="1590" spans="1:2">
      <c r="A1590" t="s">
        <v>910</v>
      </c>
      <c r="B1590">
        <v>92573</v>
      </c>
    </row>
    <row r="1591" spans="1:2">
      <c r="A1591" t="s">
        <v>911</v>
      </c>
      <c r="B1591">
        <v>92553</v>
      </c>
    </row>
    <row r="1592" spans="1:2">
      <c r="A1592" t="s">
        <v>910</v>
      </c>
      <c r="B1592">
        <v>92573</v>
      </c>
    </row>
    <row r="1593" spans="1:2">
      <c r="A1593" t="s">
        <v>912</v>
      </c>
      <c r="B1593">
        <v>92551</v>
      </c>
    </row>
    <row r="1594" spans="1:2">
      <c r="A1594" t="s">
        <v>912</v>
      </c>
      <c r="B1594">
        <v>92661</v>
      </c>
    </row>
    <row r="1595" spans="1:2">
      <c r="A1595" t="s">
        <v>913</v>
      </c>
      <c r="B1595">
        <v>92574</v>
      </c>
    </row>
    <row r="1596" spans="1:2">
      <c r="A1596" t="s">
        <v>711</v>
      </c>
      <c r="B1596">
        <v>92552</v>
      </c>
    </row>
    <row r="1597" spans="1:2">
      <c r="A1597" t="s">
        <v>911</v>
      </c>
      <c r="B1597">
        <v>92553</v>
      </c>
    </row>
    <row r="1598" spans="1:2">
      <c r="A1598" t="s">
        <v>909</v>
      </c>
      <c r="B1598">
        <v>92561</v>
      </c>
    </row>
    <row r="1599" spans="1:2">
      <c r="A1599" t="s">
        <v>915</v>
      </c>
      <c r="B1599">
        <v>92571</v>
      </c>
    </row>
    <row r="1600" spans="1:2">
      <c r="A1600" t="s">
        <v>912</v>
      </c>
      <c r="B1600">
        <v>92551</v>
      </c>
    </row>
    <row r="1601" spans="1:2">
      <c r="A1601" t="s">
        <v>916</v>
      </c>
      <c r="B1601">
        <v>92562</v>
      </c>
    </row>
    <row r="1602" spans="1:2">
      <c r="A1602" t="s">
        <v>711</v>
      </c>
      <c r="B1602">
        <v>92552</v>
      </c>
    </row>
    <row r="1603" spans="1:2">
      <c r="A1603" t="s">
        <v>919</v>
      </c>
      <c r="B1603">
        <v>92311</v>
      </c>
    </row>
    <row r="1604" spans="1:2">
      <c r="A1604" t="s">
        <v>919</v>
      </c>
      <c r="B1604">
        <v>92314</v>
      </c>
    </row>
    <row r="1605" spans="1:2">
      <c r="A1605" t="s">
        <v>919</v>
      </c>
      <c r="B1605">
        <v>92315</v>
      </c>
    </row>
    <row r="1606" spans="1:2">
      <c r="A1606" t="s">
        <v>919</v>
      </c>
      <c r="B1606">
        <v>92316</v>
      </c>
    </row>
    <row r="1607" spans="1:2">
      <c r="A1607" t="s">
        <v>919</v>
      </c>
      <c r="B1607">
        <v>92319</v>
      </c>
    </row>
    <row r="1608" spans="1:2">
      <c r="A1608" t="s">
        <v>920</v>
      </c>
      <c r="B1608">
        <v>92362</v>
      </c>
    </row>
    <row r="1609" spans="1:2">
      <c r="A1609" t="s">
        <v>921</v>
      </c>
      <c r="B1609">
        <v>92313</v>
      </c>
    </row>
    <row r="1610" spans="1:2">
      <c r="A1610" t="s">
        <v>921</v>
      </c>
      <c r="B1610">
        <v>92354</v>
      </c>
    </row>
    <row r="1611" spans="1:2">
      <c r="A1611" t="s">
        <v>811</v>
      </c>
      <c r="B1611">
        <v>91992</v>
      </c>
    </row>
    <row r="1612" spans="1:2">
      <c r="A1612" t="s">
        <v>922</v>
      </c>
      <c r="B1612">
        <v>92312</v>
      </c>
    </row>
    <row r="1613" spans="1:2">
      <c r="A1613" t="s">
        <v>921</v>
      </c>
      <c r="B1613">
        <v>92313</v>
      </c>
    </row>
    <row r="1614" spans="1:2">
      <c r="A1614" t="s">
        <v>922</v>
      </c>
      <c r="B1614">
        <v>92353</v>
      </c>
    </row>
    <row r="1615" spans="1:2">
      <c r="A1615" t="s">
        <v>923</v>
      </c>
      <c r="B1615">
        <v>92352</v>
      </c>
    </row>
    <row r="1616" spans="1:2">
      <c r="A1616" t="s">
        <v>924</v>
      </c>
      <c r="B1616">
        <v>92361</v>
      </c>
    </row>
    <row r="1617" spans="1:2">
      <c r="A1617" t="s">
        <v>925</v>
      </c>
      <c r="B1617">
        <v>92372</v>
      </c>
    </row>
    <row r="1618" spans="1:2">
      <c r="A1618" t="s">
        <v>926</v>
      </c>
      <c r="B1618">
        <v>92351</v>
      </c>
    </row>
    <row r="1619" spans="1:2">
      <c r="A1619" t="s">
        <v>927</v>
      </c>
      <c r="B1619">
        <v>92355</v>
      </c>
    </row>
    <row r="1620" spans="1:2">
      <c r="A1620" t="s">
        <v>928</v>
      </c>
      <c r="B1620">
        <v>92363</v>
      </c>
    </row>
    <row r="1621" spans="1:2">
      <c r="A1621" t="s">
        <v>929</v>
      </c>
      <c r="B1621">
        <v>92371</v>
      </c>
    </row>
    <row r="1622" spans="1:2">
      <c r="A1622" t="s">
        <v>931</v>
      </c>
      <c r="B1622">
        <v>90953</v>
      </c>
    </row>
    <row r="1623" spans="1:2">
      <c r="A1623" t="s">
        <v>932</v>
      </c>
      <c r="B1623">
        <v>90991</v>
      </c>
    </row>
    <row r="1624" spans="1:2">
      <c r="A1624" t="s">
        <v>933</v>
      </c>
      <c r="B1624">
        <v>90952</v>
      </c>
    </row>
    <row r="1625" spans="1:2">
      <c r="A1625" t="s">
        <v>933</v>
      </c>
      <c r="B1625">
        <v>90954</v>
      </c>
    </row>
    <row r="1626" spans="1:2">
      <c r="A1626" t="s">
        <v>934</v>
      </c>
      <c r="B1626">
        <v>90951</v>
      </c>
    </row>
    <row r="1627" spans="1:2">
      <c r="A1627" t="s">
        <v>934</v>
      </c>
      <c r="B1627">
        <v>90961</v>
      </c>
    </row>
    <row r="1628" spans="1:2">
      <c r="A1628" t="s">
        <v>935</v>
      </c>
      <c r="B1628">
        <v>90992</v>
      </c>
    </row>
    <row r="1629" spans="1:2">
      <c r="A1629" t="s">
        <v>936</v>
      </c>
      <c r="B1629">
        <v>90993</v>
      </c>
    </row>
    <row r="1630" spans="1:2">
      <c r="A1630" t="s">
        <v>937</v>
      </c>
      <c r="B1630">
        <v>90984</v>
      </c>
    </row>
    <row r="1631" spans="1:2">
      <c r="A1631" t="s">
        <v>933</v>
      </c>
      <c r="B1631">
        <v>90952</v>
      </c>
    </row>
    <row r="1632" spans="1:2">
      <c r="A1632" t="s">
        <v>939</v>
      </c>
      <c r="B1632">
        <v>90243</v>
      </c>
    </row>
    <row r="1633" spans="1:2">
      <c r="A1633" t="s">
        <v>939</v>
      </c>
      <c r="B1633">
        <v>90981</v>
      </c>
    </row>
    <row r="1634" spans="1:2">
      <c r="A1634" t="s">
        <v>934</v>
      </c>
      <c r="B1634">
        <v>90951</v>
      </c>
    </row>
    <row r="1635" spans="1:2">
      <c r="A1635" t="s">
        <v>941</v>
      </c>
      <c r="B1635">
        <v>90983</v>
      </c>
    </row>
    <row r="1636" spans="1:2">
      <c r="A1636" t="s">
        <v>942</v>
      </c>
      <c r="B1636">
        <v>90982</v>
      </c>
    </row>
    <row r="1637" spans="1:2">
      <c r="A1637" t="s">
        <v>934</v>
      </c>
      <c r="B1637">
        <v>90961</v>
      </c>
    </row>
    <row r="1638" spans="1:2">
      <c r="A1638" t="s">
        <v>943</v>
      </c>
      <c r="B1638">
        <v>90971</v>
      </c>
    </row>
    <row r="1639" spans="1:2">
      <c r="A1639" t="s">
        <v>944</v>
      </c>
      <c r="B1639">
        <v>90911</v>
      </c>
    </row>
    <row r="1640" spans="1:2">
      <c r="A1640" t="s">
        <v>944</v>
      </c>
      <c r="B1640">
        <v>90912</v>
      </c>
    </row>
    <row r="1641" spans="1:2">
      <c r="A1641" t="s">
        <v>944</v>
      </c>
      <c r="B1641">
        <v>90913</v>
      </c>
    </row>
    <row r="1642" spans="1:2">
      <c r="A1642" t="s">
        <v>944</v>
      </c>
      <c r="B1642">
        <v>90914</v>
      </c>
    </row>
    <row r="1643" spans="1:2">
      <c r="A1643" t="s">
        <v>944</v>
      </c>
      <c r="B1643">
        <v>90915</v>
      </c>
    </row>
    <row r="1644" spans="1:2">
      <c r="A1644" t="s">
        <v>944</v>
      </c>
      <c r="B1644">
        <v>90916</v>
      </c>
    </row>
    <row r="1645" spans="1:2">
      <c r="A1645" t="s">
        <v>944</v>
      </c>
      <c r="B1645">
        <v>90917</v>
      </c>
    </row>
    <row r="1646" spans="1:2">
      <c r="A1646" t="s">
        <v>944</v>
      </c>
      <c r="B1646">
        <v>90918</v>
      </c>
    </row>
    <row r="1647" spans="1:2">
      <c r="A1647" t="s">
        <v>946</v>
      </c>
      <c r="B1647">
        <v>90614</v>
      </c>
    </row>
    <row r="1648" spans="1:2">
      <c r="A1648" t="s">
        <v>946</v>
      </c>
      <c r="B1648">
        <v>90615</v>
      </c>
    </row>
    <row r="1649" spans="1:2">
      <c r="A1649" t="s">
        <v>946</v>
      </c>
      <c r="B1649">
        <v>90618</v>
      </c>
    </row>
    <row r="1650" spans="1:2">
      <c r="A1650" t="s">
        <v>946</v>
      </c>
      <c r="B1650">
        <v>90619</v>
      </c>
    </row>
    <row r="1651" spans="1:2">
      <c r="A1651" t="s">
        <v>947</v>
      </c>
      <c r="B1651">
        <v>90674</v>
      </c>
    </row>
    <row r="1652" spans="1:2">
      <c r="A1652" t="s">
        <v>948</v>
      </c>
      <c r="B1652">
        <v>90654</v>
      </c>
    </row>
    <row r="1653" spans="1:2">
      <c r="A1653" t="s">
        <v>948</v>
      </c>
      <c r="B1653">
        <v>90671</v>
      </c>
    </row>
    <row r="1654" spans="1:2">
      <c r="A1654" t="s">
        <v>948</v>
      </c>
      <c r="B1654">
        <v>90654</v>
      </c>
    </row>
    <row r="1655" spans="1:2">
      <c r="A1655" t="s">
        <v>950</v>
      </c>
      <c r="B1655">
        <v>90655</v>
      </c>
    </row>
    <row r="1656" spans="1:2">
      <c r="A1656" t="s">
        <v>951</v>
      </c>
      <c r="B1656">
        <v>90662</v>
      </c>
    </row>
    <row r="1657" spans="1:2">
      <c r="A1657" t="s">
        <v>951</v>
      </c>
      <c r="B1657">
        <v>90672</v>
      </c>
    </row>
    <row r="1658" spans="1:2">
      <c r="A1658" t="s">
        <v>952</v>
      </c>
      <c r="B1658">
        <v>90652</v>
      </c>
    </row>
    <row r="1659" spans="1:2">
      <c r="A1659" t="s">
        <v>951</v>
      </c>
      <c r="B1659">
        <v>90672</v>
      </c>
    </row>
    <row r="1660" spans="1:2">
      <c r="A1660" t="s">
        <v>954</v>
      </c>
      <c r="B1660">
        <v>90661</v>
      </c>
    </row>
    <row r="1661" spans="1:2">
      <c r="A1661" t="s">
        <v>955</v>
      </c>
      <c r="B1661">
        <v>90653</v>
      </c>
    </row>
    <row r="1662" spans="1:2">
      <c r="A1662" t="s">
        <v>956</v>
      </c>
      <c r="B1662">
        <v>90673</v>
      </c>
    </row>
    <row r="1663" spans="1:2">
      <c r="A1663" t="s">
        <v>951</v>
      </c>
      <c r="B1663">
        <v>90672</v>
      </c>
    </row>
    <row r="1664" spans="1:2">
      <c r="A1664" t="s">
        <v>958</v>
      </c>
      <c r="B1664">
        <v>90651</v>
      </c>
    </row>
    <row r="1665" spans="1:2">
      <c r="A1665" t="s">
        <v>959</v>
      </c>
      <c r="B1665">
        <v>90611</v>
      </c>
    </row>
    <row r="1666" spans="1:2">
      <c r="A1666" t="s">
        <v>959</v>
      </c>
      <c r="B1666">
        <v>90612</v>
      </c>
    </row>
    <row r="1667" spans="1:2">
      <c r="A1667" t="s">
        <v>959</v>
      </c>
      <c r="B1667">
        <v>90613</v>
      </c>
    </row>
    <row r="1668" spans="1:2">
      <c r="A1668" t="s">
        <v>959</v>
      </c>
      <c r="B1668">
        <v>90616</v>
      </c>
    </row>
    <row r="1669" spans="1:2">
      <c r="A1669" t="s">
        <v>959</v>
      </c>
      <c r="B1669">
        <v>90617</v>
      </c>
    </row>
    <row r="1670" spans="1:2">
      <c r="A1670" t="s">
        <v>744</v>
      </c>
      <c r="B1670">
        <v>91255</v>
      </c>
    </row>
    <row r="1671" spans="1:2">
      <c r="A1671" t="s">
        <v>961</v>
      </c>
      <c r="B1671">
        <v>90711</v>
      </c>
    </row>
    <row r="1672" spans="1:2">
      <c r="A1672" t="s">
        <v>961</v>
      </c>
      <c r="B1672">
        <v>90712</v>
      </c>
    </row>
    <row r="1673" spans="1:2">
      <c r="A1673" t="s">
        <v>961</v>
      </c>
      <c r="B1673">
        <v>90713</v>
      </c>
    </row>
    <row r="1674" spans="1:2">
      <c r="A1674" t="s">
        <v>961</v>
      </c>
      <c r="B1674">
        <v>90714</v>
      </c>
    </row>
    <row r="1675" spans="1:2">
      <c r="A1675" t="s">
        <v>961</v>
      </c>
      <c r="B1675">
        <v>90715</v>
      </c>
    </row>
    <row r="1676" spans="1:2">
      <c r="A1676" t="s">
        <v>961</v>
      </c>
      <c r="B1676">
        <v>90719</v>
      </c>
    </row>
    <row r="1677" spans="1:2">
      <c r="A1677" t="s">
        <v>962</v>
      </c>
      <c r="B1677">
        <v>90761</v>
      </c>
    </row>
    <row r="1678" spans="1:2">
      <c r="A1678" t="s">
        <v>765</v>
      </c>
      <c r="B1678">
        <v>90751</v>
      </c>
    </row>
    <row r="1679" spans="1:2">
      <c r="A1679" t="s">
        <v>963</v>
      </c>
      <c r="B1679">
        <v>90752</v>
      </c>
    </row>
    <row r="1680" spans="1:2">
      <c r="A1680" t="s">
        <v>964</v>
      </c>
      <c r="B1680">
        <v>90753</v>
      </c>
    </row>
    <row r="1681" spans="1:2">
      <c r="A1681" t="s">
        <v>965</v>
      </c>
      <c r="B1681">
        <v>90763</v>
      </c>
    </row>
    <row r="1682" spans="1:2">
      <c r="A1682" t="s">
        <v>966</v>
      </c>
      <c r="B1682">
        <v>90762</v>
      </c>
    </row>
    <row r="1683" spans="1:2">
      <c r="A1683" t="s">
        <v>968</v>
      </c>
      <c r="B1683">
        <v>90863</v>
      </c>
    </row>
    <row r="1684" spans="1:2">
      <c r="A1684" t="s">
        <v>969</v>
      </c>
      <c r="B1684">
        <v>90852</v>
      </c>
    </row>
    <row r="1685" spans="1:2">
      <c r="A1685" t="s">
        <v>970</v>
      </c>
      <c r="B1685">
        <v>90861</v>
      </c>
    </row>
    <row r="1686" spans="1:2">
      <c r="A1686" t="s">
        <v>971</v>
      </c>
      <c r="B1686">
        <v>90811</v>
      </c>
    </row>
    <row r="1687" spans="1:2">
      <c r="A1687" t="s">
        <v>971</v>
      </c>
      <c r="B1687">
        <v>90812</v>
      </c>
    </row>
    <row r="1688" spans="1:2">
      <c r="A1688" t="s">
        <v>971</v>
      </c>
      <c r="B1688">
        <v>90813</v>
      </c>
    </row>
    <row r="1689" spans="1:2">
      <c r="A1689" t="s">
        <v>971</v>
      </c>
      <c r="B1689">
        <v>90814</v>
      </c>
    </row>
    <row r="1690" spans="1:2">
      <c r="A1690" t="s">
        <v>969</v>
      </c>
      <c r="B1690">
        <v>90852</v>
      </c>
    </row>
    <row r="1691" spans="1:2">
      <c r="A1691" t="s">
        <v>972</v>
      </c>
      <c r="B1691">
        <v>90862</v>
      </c>
    </row>
    <row r="1692" spans="1:2">
      <c r="A1692" t="s">
        <v>972</v>
      </c>
      <c r="B1692">
        <v>90871</v>
      </c>
    </row>
    <row r="1693" spans="1:2">
      <c r="A1693" t="s">
        <v>973</v>
      </c>
      <c r="B1693">
        <v>90853</v>
      </c>
    </row>
    <row r="1694" spans="1:2">
      <c r="A1694" t="s">
        <v>972</v>
      </c>
      <c r="B1694">
        <v>90871</v>
      </c>
    </row>
    <row r="1695" spans="1:2">
      <c r="A1695" t="s">
        <v>972</v>
      </c>
      <c r="B1695">
        <v>90862</v>
      </c>
    </row>
    <row r="1696" spans="1:2">
      <c r="A1696" t="s">
        <v>970</v>
      </c>
      <c r="B1696">
        <v>90861</v>
      </c>
    </row>
    <row r="1697" spans="1:2">
      <c r="A1697" t="s">
        <v>975</v>
      </c>
      <c r="B1697">
        <v>90864</v>
      </c>
    </row>
    <row r="1698" spans="1:2">
      <c r="A1698" t="s">
        <v>977</v>
      </c>
      <c r="B1698">
        <v>90244</v>
      </c>
    </row>
    <row r="1699" spans="1:2">
      <c r="A1699" t="s">
        <v>977</v>
      </c>
      <c r="B1699">
        <v>90245</v>
      </c>
    </row>
    <row r="1700" spans="1:2">
      <c r="A1700" t="s">
        <v>978</v>
      </c>
      <c r="B1700">
        <v>90221</v>
      </c>
    </row>
    <row r="1701" spans="1:2">
      <c r="A1701" t="s">
        <v>978</v>
      </c>
      <c r="B1701">
        <v>90222</v>
      </c>
    </row>
    <row r="1702" spans="1:2">
      <c r="A1702" t="s">
        <v>979</v>
      </c>
      <c r="B1702">
        <v>90131</v>
      </c>
    </row>
    <row r="1703" spans="1:2">
      <c r="A1703" t="s">
        <v>979</v>
      </c>
      <c r="B1703">
        <v>90132</v>
      </c>
    </row>
    <row r="1704" spans="1:2">
      <c r="A1704" t="s">
        <v>979</v>
      </c>
      <c r="B1704">
        <v>90133</v>
      </c>
    </row>
    <row r="1705" spans="1:2">
      <c r="A1705" t="s">
        <v>979</v>
      </c>
      <c r="B1705">
        <v>90134</v>
      </c>
    </row>
    <row r="1706" spans="1:2">
      <c r="A1706" t="s">
        <v>979</v>
      </c>
      <c r="B1706">
        <v>90135</v>
      </c>
    </row>
    <row r="1707" spans="1:2">
      <c r="A1707" t="s">
        <v>979</v>
      </c>
      <c r="B1707">
        <v>90231</v>
      </c>
    </row>
    <row r="1708" spans="1:2">
      <c r="A1708" t="s">
        <v>980</v>
      </c>
      <c r="B1708">
        <v>90111</v>
      </c>
    </row>
    <row r="1709" spans="1:2">
      <c r="A1709" t="s">
        <v>980</v>
      </c>
      <c r="B1709">
        <v>90112</v>
      </c>
    </row>
    <row r="1710" spans="1:2">
      <c r="A1710" t="s">
        <v>980</v>
      </c>
      <c r="B1710">
        <v>90113</v>
      </c>
    </row>
    <row r="1711" spans="1:2">
      <c r="A1711" t="s">
        <v>980</v>
      </c>
      <c r="B1711">
        <v>90114</v>
      </c>
    </row>
    <row r="1712" spans="1:2">
      <c r="A1712" t="s">
        <v>980</v>
      </c>
      <c r="B1712">
        <v>90115</v>
      </c>
    </row>
    <row r="1713" spans="1:2">
      <c r="A1713" t="s">
        <v>979</v>
      </c>
      <c r="B1713">
        <v>90231</v>
      </c>
    </row>
    <row r="1714" spans="1:2">
      <c r="A1714" t="s">
        <v>981</v>
      </c>
      <c r="B1714">
        <v>90232</v>
      </c>
    </row>
    <row r="1715" spans="1:2">
      <c r="A1715" t="s">
        <v>981</v>
      </c>
      <c r="B1715">
        <v>90233</v>
      </c>
    </row>
    <row r="1716" spans="1:2">
      <c r="A1716" t="s">
        <v>982</v>
      </c>
      <c r="B1716">
        <v>90211</v>
      </c>
    </row>
    <row r="1717" spans="1:2">
      <c r="A1717" t="s">
        <v>982</v>
      </c>
      <c r="B1717">
        <v>90212</v>
      </c>
    </row>
    <row r="1718" spans="1:2">
      <c r="A1718" t="s">
        <v>982</v>
      </c>
      <c r="B1718">
        <v>90213</v>
      </c>
    </row>
    <row r="1719" spans="1:2">
      <c r="A1719" t="s">
        <v>982</v>
      </c>
      <c r="B1719">
        <v>90214</v>
      </c>
    </row>
    <row r="1720" spans="1:2">
      <c r="A1720" t="s">
        <v>982</v>
      </c>
      <c r="B1720">
        <v>90215</v>
      </c>
    </row>
    <row r="1721" spans="1:2">
      <c r="A1721" t="s">
        <v>982</v>
      </c>
      <c r="B1721">
        <v>90216</v>
      </c>
    </row>
    <row r="1722" spans="1:2">
      <c r="A1722" t="s">
        <v>982</v>
      </c>
      <c r="B1722">
        <v>90217</v>
      </c>
    </row>
    <row r="1723" spans="1:2">
      <c r="A1723" t="s">
        <v>983</v>
      </c>
      <c r="B1723">
        <v>90151</v>
      </c>
    </row>
    <row r="1724" spans="1:2">
      <c r="A1724" t="s">
        <v>983</v>
      </c>
      <c r="B1724">
        <v>90152</v>
      </c>
    </row>
    <row r="1725" spans="1:2">
      <c r="A1725" t="s">
        <v>983</v>
      </c>
      <c r="B1725">
        <v>90153</v>
      </c>
    </row>
    <row r="1726" spans="1:2">
      <c r="A1726" t="s">
        <v>983</v>
      </c>
      <c r="B1726">
        <v>90154</v>
      </c>
    </row>
    <row r="1727" spans="1:2">
      <c r="A1727" t="s">
        <v>983</v>
      </c>
      <c r="B1727">
        <v>90155</v>
      </c>
    </row>
    <row r="1728" spans="1:2">
      <c r="A1728" t="s">
        <v>983</v>
      </c>
      <c r="B1728">
        <v>90156</v>
      </c>
    </row>
    <row r="1729" spans="1:2">
      <c r="A1729" t="s">
        <v>983</v>
      </c>
      <c r="B1729">
        <v>90157</v>
      </c>
    </row>
    <row r="1730" spans="1:2">
      <c r="A1730" t="s">
        <v>984</v>
      </c>
      <c r="B1730">
        <v>90223</v>
      </c>
    </row>
    <row r="1731" spans="1:2">
      <c r="A1731" t="s">
        <v>984</v>
      </c>
      <c r="B1731">
        <v>90224</v>
      </c>
    </row>
    <row r="1732" spans="1:2">
      <c r="A1732" t="s">
        <v>984</v>
      </c>
      <c r="B1732">
        <v>90225</v>
      </c>
    </row>
    <row r="1733" spans="1:2">
      <c r="A1733" t="s">
        <v>985</v>
      </c>
      <c r="B1733">
        <v>90241</v>
      </c>
    </row>
    <row r="1734" spans="1:2">
      <c r="A1734" t="s">
        <v>985</v>
      </c>
      <c r="B1734">
        <v>90242</v>
      </c>
    </row>
    <row r="1735" spans="1:2">
      <c r="A1735" t="s">
        <v>939</v>
      </c>
      <c r="B1735">
        <v>90243</v>
      </c>
    </row>
    <row r="1736" spans="1:2">
      <c r="A1736" t="s">
        <v>986</v>
      </c>
      <c r="B1736">
        <v>90234</v>
      </c>
    </row>
    <row r="1737" spans="1:2">
      <c r="A1737" t="s">
        <v>986</v>
      </c>
      <c r="B1737">
        <v>90235</v>
      </c>
    </row>
    <row r="1738" spans="1:2">
      <c r="A1738" t="s">
        <v>987</v>
      </c>
      <c r="B1738">
        <v>90121</v>
      </c>
    </row>
    <row r="1739" spans="1:2">
      <c r="A1739" t="s">
        <v>987</v>
      </c>
      <c r="B1739">
        <v>90122</v>
      </c>
    </row>
    <row r="1740" spans="1:2">
      <c r="A1740" t="s">
        <v>987</v>
      </c>
      <c r="B1740">
        <v>90123</v>
      </c>
    </row>
    <row r="1741" spans="1:2">
      <c r="A1741" t="s">
        <v>987</v>
      </c>
      <c r="B1741">
        <v>90124</v>
      </c>
    </row>
    <row r="1742" spans="1:2">
      <c r="A1742" t="s">
        <v>987</v>
      </c>
      <c r="B1742">
        <v>90125</v>
      </c>
    </row>
    <row r="1743" spans="1:2">
      <c r="A1743" t="s">
        <v>987</v>
      </c>
      <c r="B1743">
        <v>90126</v>
      </c>
    </row>
    <row r="1744" spans="1:2">
      <c r="A1744" t="s">
        <v>988</v>
      </c>
      <c r="B1744">
        <v>90171</v>
      </c>
    </row>
    <row r="1745" spans="1:2">
      <c r="A1745" t="s">
        <v>988</v>
      </c>
      <c r="B1745">
        <v>90172</v>
      </c>
    </row>
    <row r="1746" spans="1:2">
      <c r="A1746" t="s">
        <v>988</v>
      </c>
      <c r="B1746">
        <v>90173</v>
      </c>
    </row>
    <row r="1747" spans="1:2">
      <c r="A1747" t="s">
        <v>988</v>
      </c>
      <c r="B1747">
        <v>90174</v>
      </c>
    </row>
    <row r="1748" spans="1:2">
      <c r="A1748" t="s">
        <v>989</v>
      </c>
      <c r="B1748">
        <v>90141</v>
      </c>
    </row>
    <row r="1749" spans="1:2">
      <c r="A1749" t="s">
        <v>989</v>
      </c>
      <c r="B1749">
        <v>90142</v>
      </c>
    </row>
    <row r="1750" spans="1:2">
      <c r="A1750" t="s">
        <v>989</v>
      </c>
      <c r="B1750">
        <v>90143</v>
      </c>
    </row>
    <row r="1751" spans="1:2">
      <c r="A1751" t="s">
        <v>989</v>
      </c>
      <c r="B1751">
        <v>90144</v>
      </c>
    </row>
    <row r="1752" spans="1:2">
      <c r="A1752" t="s">
        <v>989</v>
      </c>
      <c r="B1752">
        <v>90145</v>
      </c>
    </row>
    <row r="1753" spans="1:2">
      <c r="A1753" t="s">
        <v>982</v>
      </c>
      <c r="B1753">
        <v>90217</v>
      </c>
    </row>
    <row r="1754" spans="1:2">
      <c r="A1754" t="s">
        <v>990</v>
      </c>
      <c r="B1754">
        <v>90161</v>
      </c>
    </row>
    <row r="1755" spans="1:2">
      <c r="A1755" t="s">
        <v>990</v>
      </c>
      <c r="B1755">
        <v>90162</v>
      </c>
    </row>
    <row r="1756" spans="1:2">
      <c r="A1756" t="s">
        <v>990</v>
      </c>
      <c r="B1756">
        <v>90163</v>
      </c>
    </row>
    <row r="1757" spans="1:2">
      <c r="A1757" t="s">
        <v>990</v>
      </c>
      <c r="B1757">
        <v>90164</v>
      </c>
    </row>
    <row r="1758" spans="1:2">
      <c r="A1758" t="s">
        <v>990</v>
      </c>
      <c r="B1758">
        <v>90165</v>
      </c>
    </row>
    <row r="1759" spans="1:2">
      <c r="A1759" t="s">
        <v>990</v>
      </c>
      <c r="B1759">
        <v>90166</v>
      </c>
    </row>
    <row r="1760" spans="1:2">
      <c r="A1760" t="s">
        <v>990</v>
      </c>
      <c r="B1760">
        <v>90167</v>
      </c>
    </row>
    <row r="1761" spans="1:2">
      <c r="A1761" t="s">
        <v>990</v>
      </c>
      <c r="B1761">
        <v>90168</v>
      </c>
    </row>
    <row r="1762" spans="1:2">
      <c r="A1762" t="s">
        <v>992</v>
      </c>
      <c r="B1762">
        <v>91111</v>
      </c>
    </row>
    <row r="1763" spans="1:2">
      <c r="A1763" t="s">
        <v>992</v>
      </c>
      <c r="B1763">
        <v>91112</v>
      </c>
    </row>
    <row r="1764" spans="1:2">
      <c r="A1764" t="s">
        <v>992</v>
      </c>
      <c r="B1764">
        <v>91113</v>
      </c>
    </row>
    <row r="1765" spans="1:2">
      <c r="A1765" t="s">
        <v>992</v>
      </c>
      <c r="B1765">
        <v>91114</v>
      </c>
    </row>
    <row r="1766" spans="1:2">
      <c r="A1766" t="s">
        <v>992</v>
      </c>
      <c r="B1766">
        <v>91115</v>
      </c>
    </row>
    <row r="1767" spans="1:2">
      <c r="A1767" t="s">
        <v>854</v>
      </c>
      <c r="B1767">
        <v>91131</v>
      </c>
    </row>
    <row r="1768" spans="1:2">
      <c r="A1768" t="s">
        <v>993</v>
      </c>
      <c r="B1768">
        <v>91132</v>
      </c>
    </row>
    <row r="1769" spans="1:2">
      <c r="A1769" t="s">
        <v>993</v>
      </c>
      <c r="B1769">
        <v>91133</v>
      </c>
    </row>
    <row r="1770" spans="1:2">
      <c r="A1770" t="s">
        <v>993</v>
      </c>
      <c r="B1770">
        <v>91134</v>
      </c>
    </row>
    <row r="1771" spans="1:2">
      <c r="A1771" t="s">
        <v>993</v>
      </c>
      <c r="B1771">
        <v>91135</v>
      </c>
    </row>
    <row r="1772" spans="1:2">
      <c r="A1772" t="s">
        <v>993</v>
      </c>
      <c r="B1772">
        <v>91136</v>
      </c>
    </row>
    <row r="1773" spans="1:2">
      <c r="A1773" t="s">
        <v>993</v>
      </c>
      <c r="B1773">
        <v>91137</v>
      </c>
    </row>
    <row r="1774" spans="1:2">
      <c r="A1774" t="s">
        <v>992</v>
      </c>
      <c r="B1774">
        <v>91111</v>
      </c>
    </row>
    <row r="1775" spans="1:2">
      <c r="A1775" t="s">
        <v>851</v>
      </c>
      <c r="B1775">
        <v>91121</v>
      </c>
    </row>
    <row r="1776" spans="1:2">
      <c r="A1776" t="s">
        <v>859</v>
      </c>
      <c r="B1776">
        <v>91124</v>
      </c>
    </row>
    <row r="1777" spans="1:2">
      <c r="A1777" t="s">
        <v>994</v>
      </c>
      <c r="B1777">
        <v>91125</v>
      </c>
    </row>
    <row r="1778" spans="1:2">
      <c r="A1778" t="s">
        <v>994</v>
      </c>
      <c r="B1778">
        <v>91126</v>
      </c>
    </row>
    <row r="1779" spans="1:2">
      <c r="A1779" t="s">
        <v>994</v>
      </c>
      <c r="B1779">
        <v>91127</v>
      </c>
    </row>
    <row r="1780" spans="1:2">
      <c r="A1780" t="s">
        <v>851</v>
      </c>
      <c r="B1780">
        <v>91121</v>
      </c>
    </row>
    <row r="1781" spans="1:2">
      <c r="A1781" t="s">
        <v>995</v>
      </c>
      <c r="B1781">
        <v>91122</v>
      </c>
    </row>
    <row r="1782" spans="1:2">
      <c r="A1782" t="s">
        <v>995</v>
      </c>
      <c r="B1782">
        <v>91123</v>
      </c>
    </row>
    <row r="1783" spans="1:2">
      <c r="A1783" t="s">
        <v>735</v>
      </c>
      <c r="B1783">
        <v>92672</v>
      </c>
    </row>
    <row r="1784" spans="1:2">
      <c r="A1784" t="s">
        <v>997</v>
      </c>
      <c r="B1784">
        <v>92662</v>
      </c>
    </row>
    <row r="1785" spans="1:2">
      <c r="A1785" t="s">
        <v>973</v>
      </c>
      <c r="B1785">
        <v>90853</v>
      </c>
    </row>
    <row r="1786" spans="1:2">
      <c r="A1786" t="s">
        <v>998</v>
      </c>
      <c r="B1786">
        <v>92611</v>
      </c>
    </row>
    <row r="1787" spans="1:2">
      <c r="A1787" t="s">
        <v>998</v>
      </c>
      <c r="B1787">
        <v>92612</v>
      </c>
    </row>
    <row r="1788" spans="1:2">
      <c r="A1788" t="s">
        <v>998</v>
      </c>
      <c r="B1788">
        <v>92613</v>
      </c>
    </row>
    <row r="1789" spans="1:2">
      <c r="A1789" t="s">
        <v>998</v>
      </c>
      <c r="B1789">
        <v>92614</v>
      </c>
    </row>
    <row r="1790" spans="1:2">
      <c r="A1790" t="s">
        <v>998</v>
      </c>
      <c r="B1790">
        <v>92615</v>
      </c>
    </row>
    <row r="1791" spans="1:2">
      <c r="A1791" t="s">
        <v>998</v>
      </c>
      <c r="B1791">
        <v>92616</v>
      </c>
    </row>
    <row r="1792" spans="1:2">
      <c r="A1792" t="s">
        <v>999</v>
      </c>
      <c r="B1792">
        <v>92681</v>
      </c>
    </row>
    <row r="1793" spans="1:2">
      <c r="A1793" t="s">
        <v>1000</v>
      </c>
      <c r="B1793">
        <v>92652</v>
      </c>
    </row>
    <row r="1794" spans="1:2">
      <c r="A1794" t="s">
        <v>1001</v>
      </c>
      <c r="B1794">
        <v>92654</v>
      </c>
    </row>
    <row r="1795" spans="1:2">
      <c r="A1795" t="s">
        <v>912</v>
      </c>
      <c r="B1795">
        <v>92661</v>
      </c>
    </row>
    <row r="1796" spans="1:2">
      <c r="A1796" t="s">
        <v>1003</v>
      </c>
      <c r="B1796">
        <v>92671</v>
      </c>
    </row>
    <row r="1797" spans="1:2">
      <c r="A1797" t="s">
        <v>1004</v>
      </c>
      <c r="B1797">
        <v>92653</v>
      </c>
    </row>
    <row r="1798" spans="1:2">
      <c r="A1798" t="s">
        <v>1006</v>
      </c>
      <c r="B1798">
        <v>92972</v>
      </c>
    </row>
    <row r="1799" spans="1:2">
      <c r="A1799" t="s">
        <v>1007</v>
      </c>
      <c r="B1799">
        <v>92971</v>
      </c>
    </row>
    <row r="1800" spans="1:2">
      <c r="A1800" t="s">
        <v>1008</v>
      </c>
      <c r="B1800">
        <v>92973</v>
      </c>
    </row>
    <row r="1801" spans="1:2">
      <c r="A1801" t="s">
        <v>1009</v>
      </c>
      <c r="B1801">
        <v>92974</v>
      </c>
    </row>
    <row r="1802" spans="1:2">
      <c r="A1802" t="s">
        <v>1010</v>
      </c>
      <c r="B1802">
        <v>92975</v>
      </c>
    </row>
    <row r="1803" spans="1:2">
      <c r="A1803" t="s">
        <v>1011</v>
      </c>
      <c r="B1803">
        <v>92982</v>
      </c>
    </row>
    <row r="1804" spans="1:2">
      <c r="A1804" t="s">
        <v>1012</v>
      </c>
      <c r="B1804">
        <v>91981</v>
      </c>
    </row>
    <row r="1805" spans="1:2">
      <c r="A1805" t="s">
        <v>1012</v>
      </c>
      <c r="B1805">
        <v>92932</v>
      </c>
    </row>
    <row r="1806" spans="1:2">
      <c r="A1806" t="s">
        <v>1012</v>
      </c>
      <c r="B1806">
        <v>92933</v>
      </c>
    </row>
    <row r="1807" spans="1:2">
      <c r="A1807" t="s">
        <v>1012</v>
      </c>
      <c r="B1807">
        <v>92935</v>
      </c>
    </row>
    <row r="1808" spans="1:2">
      <c r="A1808" t="s">
        <v>1012</v>
      </c>
      <c r="B1808">
        <v>92936</v>
      </c>
    </row>
    <row r="1809" spans="1:2">
      <c r="A1809" t="s">
        <v>1012</v>
      </c>
      <c r="B1809">
        <v>92937</v>
      </c>
    </row>
    <row r="1810" spans="1:2">
      <c r="A1810" t="s">
        <v>1012</v>
      </c>
      <c r="B1810">
        <v>92981</v>
      </c>
    </row>
    <row r="1811" spans="1:2">
      <c r="A1811" t="s">
        <v>1013</v>
      </c>
      <c r="B1811">
        <v>92976</v>
      </c>
    </row>
    <row r="1812" spans="1:2">
      <c r="A1812" t="s">
        <v>1014</v>
      </c>
      <c r="B1812">
        <v>92985</v>
      </c>
    </row>
    <row r="1813" spans="1:2">
      <c r="A1813" t="s">
        <v>876</v>
      </c>
      <c r="B1813">
        <v>92966</v>
      </c>
    </row>
    <row r="1814" spans="1:2">
      <c r="A1814" t="s">
        <v>1015</v>
      </c>
      <c r="B1814">
        <v>92983</v>
      </c>
    </row>
    <row r="1815" spans="1:2">
      <c r="A1815" t="s">
        <v>1016</v>
      </c>
      <c r="B1815">
        <v>92984</v>
      </c>
    </row>
    <row r="1816" spans="1:2">
      <c r="A1816" t="s">
        <v>1018</v>
      </c>
      <c r="B1816">
        <v>92176</v>
      </c>
    </row>
    <row r="1817" spans="1:2">
      <c r="A1817" t="s">
        <v>1019</v>
      </c>
      <c r="B1817">
        <v>92175</v>
      </c>
    </row>
    <row r="1818" spans="1:2">
      <c r="A1818" t="s">
        <v>1020</v>
      </c>
      <c r="B1818">
        <v>92155</v>
      </c>
    </row>
    <row r="1819" spans="1:2">
      <c r="A1819" t="s">
        <v>1021</v>
      </c>
      <c r="B1819">
        <v>92164</v>
      </c>
    </row>
    <row r="1820" spans="1:2">
      <c r="A1820" t="s">
        <v>1022</v>
      </c>
      <c r="B1820">
        <v>92162</v>
      </c>
    </row>
    <row r="1821" spans="1:2">
      <c r="A1821" t="s">
        <v>1023</v>
      </c>
      <c r="B1821">
        <v>92174</v>
      </c>
    </row>
    <row r="1822" spans="1:2">
      <c r="A1822" t="s">
        <v>1024</v>
      </c>
      <c r="B1822">
        <v>92111</v>
      </c>
    </row>
    <row r="1823" spans="1:2">
      <c r="A1823" t="s">
        <v>1024</v>
      </c>
      <c r="B1823">
        <v>92173</v>
      </c>
    </row>
    <row r="1824" spans="1:2">
      <c r="A1824" t="s">
        <v>1025</v>
      </c>
      <c r="B1824">
        <v>92171</v>
      </c>
    </row>
    <row r="1825" spans="1:2">
      <c r="A1825" t="s">
        <v>1025</v>
      </c>
      <c r="B1825">
        <v>92179</v>
      </c>
    </row>
    <row r="1826" spans="1:2">
      <c r="A1826" t="s">
        <v>1026</v>
      </c>
      <c r="B1826">
        <v>92153</v>
      </c>
    </row>
    <row r="1827" spans="1:2">
      <c r="A1827" t="s">
        <v>1024</v>
      </c>
      <c r="B1827">
        <v>92111</v>
      </c>
    </row>
    <row r="1828" spans="1:2">
      <c r="A1828" t="s">
        <v>1027</v>
      </c>
      <c r="B1828">
        <v>92112</v>
      </c>
    </row>
    <row r="1829" spans="1:2">
      <c r="A1829" t="s">
        <v>1027</v>
      </c>
      <c r="B1829">
        <v>92113</v>
      </c>
    </row>
    <row r="1830" spans="1:2">
      <c r="A1830" t="s">
        <v>1027</v>
      </c>
      <c r="B1830">
        <v>92114</v>
      </c>
    </row>
    <row r="1831" spans="1:2">
      <c r="A1831" t="s">
        <v>1027</v>
      </c>
      <c r="B1831">
        <v>92115</v>
      </c>
    </row>
    <row r="1832" spans="1:2">
      <c r="A1832" t="s">
        <v>1027</v>
      </c>
      <c r="B1832">
        <v>92116</v>
      </c>
    </row>
    <row r="1833" spans="1:2">
      <c r="A1833" t="s">
        <v>1027</v>
      </c>
      <c r="B1833">
        <v>92117</v>
      </c>
    </row>
    <row r="1834" spans="1:2">
      <c r="A1834" t="s">
        <v>1027</v>
      </c>
      <c r="B1834">
        <v>92118</v>
      </c>
    </row>
    <row r="1835" spans="1:2">
      <c r="A1835" t="s">
        <v>1027</v>
      </c>
      <c r="B1835">
        <v>92119</v>
      </c>
    </row>
    <row r="1836" spans="1:2">
      <c r="A1836" t="s">
        <v>1025</v>
      </c>
      <c r="B1836">
        <v>92179</v>
      </c>
    </row>
    <row r="1837" spans="1:2">
      <c r="A1837" t="s">
        <v>1025</v>
      </c>
      <c r="B1837">
        <v>92171</v>
      </c>
    </row>
    <row r="1838" spans="1:2">
      <c r="A1838" t="s">
        <v>1019</v>
      </c>
      <c r="B1838">
        <v>92175</v>
      </c>
    </row>
    <row r="1839" spans="1:2">
      <c r="A1839" t="s">
        <v>133</v>
      </c>
      <c r="B1839">
        <v>92178</v>
      </c>
    </row>
    <row r="1840" spans="1:2">
      <c r="A1840" t="s">
        <v>1029</v>
      </c>
      <c r="B1840">
        <v>92161</v>
      </c>
    </row>
    <row r="1841" spans="1:2">
      <c r="A1841" t="s">
        <v>1029</v>
      </c>
      <c r="B1841">
        <v>92177</v>
      </c>
    </row>
    <row r="1842" spans="1:2">
      <c r="A1842" t="s">
        <v>1030</v>
      </c>
      <c r="B1842">
        <v>92152</v>
      </c>
    </row>
    <row r="1843" spans="1:2">
      <c r="A1843" t="s">
        <v>1031</v>
      </c>
      <c r="B1843">
        <v>92154</v>
      </c>
    </row>
    <row r="1844" spans="1:2">
      <c r="A1844" t="s">
        <v>1029</v>
      </c>
      <c r="B1844">
        <v>92161</v>
      </c>
    </row>
    <row r="1845" spans="1:2">
      <c r="A1845" t="s">
        <v>1032</v>
      </c>
      <c r="B1845">
        <v>92163</v>
      </c>
    </row>
    <row r="1846" spans="1:2">
      <c r="A1846" t="s">
        <v>1033</v>
      </c>
      <c r="B1846">
        <v>92156</v>
      </c>
    </row>
    <row r="1847" spans="1:2">
      <c r="A1847" t="s">
        <v>1025</v>
      </c>
      <c r="B1847">
        <v>92171</v>
      </c>
    </row>
    <row r="1848" spans="1:2">
      <c r="A1848" t="s">
        <v>1029</v>
      </c>
      <c r="B1848">
        <v>92177</v>
      </c>
    </row>
    <row r="1849" spans="1:2">
      <c r="A1849" t="s">
        <v>1037</v>
      </c>
      <c r="B1849">
        <v>98387</v>
      </c>
    </row>
    <row r="1850" spans="1:2">
      <c r="A1850" t="s">
        <v>1038</v>
      </c>
      <c r="B1850">
        <v>98355</v>
      </c>
    </row>
    <row r="1851" spans="1:2">
      <c r="A1851" t="s">
        <v>1038</v>
      </c>
      <c r="B1851">
        <v>98389</v>
      </c>
    </row>
    <row r="1852" spans="1:2">
      <c r="A1852" t="s">
        <v>1039</v>
      </c>
      <c r="B1852">
        <v>98388</v>
      </c>
    </row>
    <row r="1853" spans="1:2">
      <c r="A1853" t="s">
        <v>1038</v>
      </c>
      <c r="B1853">
        <v>98355</v>
      </c>
    </row>
    <row r="1854" spans="1:2">
      <c r="A1854" t="s">
        <v>1041</v>
      </c>
      <c r="B1854">
        <v>98386</v>
      </c>
    </row>
    <row r="1855" spans="1:2">
      <c r="A1855" t="s">
        <v>1037</v>
      </c>
      <c r="B1855">
        <v>98387</v>
      </c>
    </row>
    <row r="1856" spans="1:2">
      <c r="A1856" t="s">
        <v>1042</v>
      </c>
      <c r="B1856">
        <v>98353</v>
      </c>
    </row>
    <row r="1857" spans="1:2">
      <c r="A1857" t="s">
        <v>1044</v>
      </c>
      <c r="B1857">
        <v>98362</v>
      </c>
    </row>
    <row r="1858" spans="1:2">
      <c r="A1858" t="s">
        <v>1044</v>
      </c>
      <c r="B1858">
        <v>98595</v>
      </c>
    </row>
    <row r="1859" spans="1:2">
      <c r="A1859" t="s">
        <v>1045</v>
      </c>
      <c r="B1859">
        <v>98361</v>
      </c>
    </row>
    <row r="1860" spans="1:2">
      <c r="A1860" t="s">
        <v>1045</v>
      </c>
      <c r="B1860">
        <v>98581</v>
      </c>
    </row>
    <row r="1861" spans="1:2">
      <c r="A1861" t="s">
        <v>1045</v>
      </c>
      <c r="B1861">
        <v>98361</v>
      </c>
    </row>
    <row r="1862" spans="1:2">
      <c r="A1862" t="s">
        <v>1046</v>
      </c>
      <c r="B1862">
        <v>98596</v>
      </c>
    </row>
    <row r="1863" spans="1:2">
      <c r="A1863" t="s">
        <v>1045</v>
      </c>
      <c r="B1863">
        <v>98361</v>
      </c>
    </row>
    <row r="1864" spans="1:2">
      <c r="A1864" t="s">
        <v>1047</v>
      </c>
      <c r="B1864">
        <v>98593</v>
      </c>
    </row>
    <row r="1865" spans="1:2">
      <c r="A1865" t="s">
        <v>1044</v>
      </c>
      <c r="B1865">
        <v>98362</v>
      </c>
    </row>
    <row r="1866" spans="1:2">
      <c r="A1866" t="s">
        <v>1048</v>
      </c>
      <c r="B1866">
        <v>98594</v>
      </c>
    </row>
    <row r="1867" spans="1:2">
      <c r="A1867" t="s">
        <v>1045</v>
      </c>
      <c r="B1867">
        <v>98361</v>
      </c>
    </row>
    <row r="1868" spans="1:2">
      <c r="A1868" t="s">
        <v>1049</v>
      </c>
      <c r="B1868">
        <v>98582</v>
      </c>
    </row>
    <row r="1869" spans="1:2">
      <c r="A1869" t="s">
        <v>1045</v>
      </c>
      <c r="B1869">
        <v>98361</v>
      </c>
    </row>
    <row r="1870" spans="1:2">
      <c r="A1870" t="s">
        <v>1050</v>
      </c>
      <c r="B1870">
        <v>98591</v>
      </c>
    </row>
    <row r="1871" spans="1:2">
      <c r="A1871" t="s">
        <v>1045</v>
      </c>
      <c r="B1871">
        <v>98361</v>
      </c>
    </row>
    <row r="1872" spans="1:2">
      <c r="A1872" t="s">
        <v>1051</v>
      </c>
      <c r="B1872">
        <v>98583</v>
      </c>
    </row>
    <row r="1873" spans="1:2">
      <c r="A1873" t="s">
        <v>1045</v>
      </c>
      <c r="B1873">
        <v>98361</v>
      </c>
    </row>
    <row r="1874" spans="1:2">
      <c r="A1874" t="s">
        <v>1052</v>
      </c>
      <c r="B1874">
        <v>98585</v>
      </c>
    </row>
    <row r="1875" spans="1:2">
      <c r="A1875" t="s">
        <v>1052</v>
      </c>
      <c r="B1875">
        <v>98592</v>
      </c>
    </row>
    <row r="1876" spans="1:2">
      <c r="A1876" t="s">
        <v>1045</v>
      </c>
      <c r="B1876">
        <v>98361</v>
      </c>
    </row>
    <row r="1877" spans="1:2">
      <c r="A1877" t="s">
        <v>1053</v>
      </c>
      <c r="B1877">
        <v>98586</v>
      </c>
    </row>
    <row r="1878" spans="1:2">
      <c r="A1878" t="s">
        <v>1045</v>
      </c>
      <c r="B1878">
        <v>98361</v>
      </c>
    </row>
    <row r="1879" spans="1:2">
      <c r="A1879" t="s">
        <v>1054</v>
      </c>
      <c r="B1879">
        <v>98599</v>
      </c>
    </row>
    <row r="1880" spans="1:2">
      <c r="A1880" t="s">
        <v>1045</v>
      </c>
      <c r="B1880">
        <v>98361</v>
      </c>
    </row>
    <row r="1881" spans="1:2">
      <c r="A1881" t="s">
        <v>1055</v>
      </c>
      <c r="B1881">
        <v>98584</v>
      </c>
    </row>
    <row r="1882" spans="1:2">
      <c r="A1882" t="s">
        <v>1044</v>
      </c>
      <c r="B1882">
        <v>98362</v>
      </c>
    </row>
    <row r="1883" spans="1:2">
      <c r="A1883" t="s">
        <v>1052</v>
      </c>
      <c r="B1883">
        <v>98592</v>
      </c>
    </row>
    <row r="1884" spans="1:2">
      <c r="A1884" t="s">
        <v>1058</v>
      </c>
      <c r="B1884">
        <v>98058</v>
      </c>
    </row>
    <row r="1885" spans="1:2">
      <c r="A1885" t="s">
        <v>1058</v>
      </c>
      <c r="B1885">
        <v>98461</v>
      </c>
    </row>
    <row r="1886" spans="1:2">
      <c r="A1886" t="s">
        <v>1059</v>
      </c>
      <c r="B1886">
        <v>98051</v>
      </c>
    </row>
    <row r="1887" spans="1:2">
      <c r="A1887" t="s">
        <v>1058</v>
      </c>
      <c r="B1887">
        <v>98058</v>
      </c>
    </row>
    <row r="1888" spans="1:2">
      <c r="A1888" t="s">
        <v>1058</v>
      </c>
      <c r="B1888">
        <v>98461</v>
      </c>
    </row>
    <row r="1889" spans="1:2">
      <c r="A1889" t="s">
        <v>1061</v>
      </c>
      <c r="B1889">
        <v>98054</v>
      </c>
    </row>
    <row r="1890" spans="1:2">
      <c r="A1890" t="s">
        <v>1062</v>
      </c>
      <c r="B1890">
        <v>98057</v>
      </c>
    </row>
    <row r="1891" spans="1:2">
      <c r="A1891" t="s">
        <v>1063</v>
      </c>
      <c r="B1891">
        <v>98053</v>
      </c>
    </row>
    <row r="1892" spans="1:2">
      <c r="A1892" t="s">
        <v>1058</v>
      </c>
      <c r="B1892">
        <v>98058</v>
      </c>
    </row>
    <row r="1893" spans="1:2">
      <c r="A1893" t="s">
        <v>1058</v>
      </c>
      <c r="B1893">
        <v>98461</v>
      </c>
    </row>
    <row r="1894" spans="1:2">
      <c r="A1894" t="s">
        <v>1058</v>
      </c>
      <c r="B1894">
        <v>98058</v>
      </c>
    </row>
    <row r="1895" spans="1:2">
      <c r="A1895" t="s">
        <v>1063</v>
      </c>
      <c r="B1895">
        <v>98053</v>
      </c>
    </row>
    <row r="1896" spans="1:2">
      <c r="A1896" t="s">
        <v>1066</v>
      </c>
      <c r="B1896">
        <v>98463</v>
      </c>
    </row>
    <row r="1897" spans="1:2">
      <c r="A1897" t="s">
        <v>1067</v>
      </c>
      <c r="B1897">
        <v>98056</v>
      </c>
    </row>
    <row r="1898" spans="1:2">
      <c r="A1898" t="s">
        <v>1058</v>
      </c>
      <c r="B1898">
        <v>98461</v>
      </c>
    </row>
    <row r="1899" spans="1:2">
      <c r="A1899" t="s">
        <v>1068</v>
      </c>
      <c r="B1899">
        <v>98059</v>
      </c>
    </row>
    <row r="1900" spans="1:2">
      <c r="A1900" t="s">
        <v>1058</v>
      </c>
      <c r="B1900">
        <v>98461</v>
      </c>
    </row>
    <row r="1901" spans="1:2">
      <c r="A1901" t="s">
        <v>1067</v>
      </c>
      <c r="B1901">
        <v>98056</v>
      </c>
    </row>
    <row r="1902" spans="1:2">
      <c r="A1902" t="s">
        <v>1069</v>
      </c>
      <c r="B1902">
        <v>98462</v>
      </c>
    </row>
    <row r="1903" spans="1:2">
      <c r="A1903" t="s">
        <v>1070</v>
      </c>
      <c r="B1903">
        <v>98055</v>
      </c>
    </row>
    <row r="1904" spans="1:2">
      <c r="A1904" t="s">
        <v>1062</v>
      </c>
      <c r="B1904">
        <v>98057</v>
      </c>
    </row>
    <row r="1905" spans="1:2">
      <c r="A1905" t="s">
        <v>1069</v>
      </c>
      <c r="B1905">
        <v>98462</v>
      </c>
    </row>
    <row r="1906" spans="1:2">
      <c r="A1906" t="s">
        <v>1058</v>
      </c>
      <c r="B1906">
        <v>98058</v>
      </c>
    </row>
    <row r="1907" spans="1:2">
      <c r="A1907" t="s">
        <v>1068</v>
      </c>
      <c r="B1907">
        <v>98059</v>
      </c>
    </row>
    <row r="1908" spans="1:2">
      <c r="A1908" t="s">
        <v>1068</v>
      </c>
      <c r="B1908">
        <v>98059</v>
      </c>
    </row>
    <row r="1909" spans="1:2">
      <c r="A1909" t="s">
        <v>1058</v>
      </c>
      <c r="B1909">
        <v>98461</v>
      </c>
    </row>
    <row r="1910" spans="1:2">
      <c r="A1910" t="s">
        <v>1063</v>
      </c>
      <c r="B1910">
        <v>98053</v>
      </c>
    </row>
    <row r="1911" spans="1:2">
      <c r="A1911" t="s">
        <v>1066</v>
      </c>
      <c r="B1911">
        <v>98463</v>
      </c>
    </row>
    <row r="1912" spans="1:2">
      <c r="A1912" t="s">
        <v>1074</v>
      </c>
      <c r="B1912">
        <v>98052</v>
      </c>
    </row>
    <row r="1913" spans="1:2">
      <c r="A1913" t="s">
        <v>1068</v>
      </c>
      <c r="B1913">
        <v>98059</v>
      </c>
    </row>
    <row r="1914" spans="1:2">
      <c r="A1914" t="s">
        <v>1058</v>
      </c>
      <c r="B1914">
        <v>98461</v>
      </c>
    </row>
    <row r="1915" spans="1:2">
      <c r="A1915" t="s">
        <v>1070</v>
      </c>
      <c r="B1915">
        <v>98055</v>
      </c>
    </row>
    <row r="1916" spans="1:2">
      <c r="A1916" t="s">
        <v>1058</v>
      </c>
      <c r="B1916">
        <v>98058</v>
      </c>
    </row>
    <row r="1917" spans="1:2">
      <c r="A1917" t="s">
        <v>1058</v>
      </c>
      <c r="B1917">
        <v>98461</v>
      </c>
    </row>
    <row r="1918" spans="1:2">
      <c r="A1918" t="s">
        <v>1067</v>
      </c>
      <c r="B1918">
        <v>98056</v>
      </c>
    </row>
    <row r="1919" spans="1:2">
      <c r="A1919" t="s">
        <v>1058</v>
      </c>
      <c r="B1919">
        <v>98461</v>
      </c>
    </row>
    <row r="1920" spans="1:2">
      <c r="A1920" t="s">
        <v>1061</v>
      </c>
      <c r="B1920">
        <v>98054</v>
      </c>
    </row>
    <row r="1921" spans="1:2">
      <c r="A1921" t="s">
        <v>1066</v>
      </c>
      <c r="B1921">
        <v>98463</v>
      </c>
    </row>
    <row r="1922" spans="1:2">
      <c r="A1922" t="s">
        <v>1070</v>
      </c>
      <c r="B1922">
        <v>98055</v>
      </c>
    </row>
    <row r="1923" spans="1:2">
      <c r="A1923" t="s">
        <v>1069</v>
      </c>
      <c r="B1923">
        <v>98462</v>
      </c>
    </row>
    <row r="1924" spans="1:2">
      <c r="A1924" t="s">
        <v>1082</v>
      </c>
      <c r="B1924">
        <v>98652</v>
      </c>
    </row>
    <row r="1925" spans="1:2">
      <c r="A1925" t="s">
        <v>1083</v>
      </c>
      <c r="B1925">
        <v>98659</v>
      </c>
    </row>
    <row r="1926" spans="1:2">
      <c r="A1926" t="s">
        <v>1084</v>
      </c>
      <c r="B1926">
        <v>98643</v>
      </c>
    </row>
    <row r="1927" spans="1:2">
      <c r="A1927" t="s">
        <v>1084</v>
      </c>
      <c r="B1927">
        <v>98657</v>
      </c>
    </row>
    <row r="1928" spans="1:2">
      <c r="A1928" t="s">
        <v>1085</v>
      </c>
      <c r="B1928">
        <v>98611</v>
      </c>
    </row>
    <row r="1929" spans="1:2">
      <c r="A1929" t="s">
        <v>1085</v>
      </c>
      <c r="B1929">
        <v>98641</v>
      </c>
    </row>
    <row r="1930" spans="1:2">
      <c r="A1930" t="s">
        <v>1085</v>
      </c>
      <c r="B1930">
        <v>98651</v>
      </c>
    </row>
    <row r="1931" spans="1:2">
      <c r="A1931" t="s">
        <v>1086</v>
      </c>
      <c r="B1931">
        <v>98642</v>
      </c>
    </row>
    <row r="1932" spans="1:2">
      <c r="A1932" t="s">
        <v>1082</v>
      </c>
      <c r="B1932">
        <v>98652</v>
      </c>
    </row>
    <row r="1933" spans="1:2">
      <c r="A1933" t="s">
        <v>1086</v>
      </c>
      <c r="B1933">
        <v>98662</v>
      </c>
    </row>
    <row r="1934" spans="1:2">
      <c r="A1934" t="s">
        <v>1085</v>
      </c>
      <c r="B1934">
        <v>98611</v>
      </c>
    </row>
    <row r="1935" spans="1:2">
      <c r="A1935" t="s">
        <v>1085</v>
      </c>
      <c r="B1935">
        <v>98641</v>
      </c>
    </row>
    <row r="1936" spans="1:2">
      <c r="A1936" t="s">
        <v>1084</v>
      </c>
      <c r="B1936">
        <v>98643</v>
      </c>
    </row>
    <row r="1937" spans="1:2">
      <c r="A1937" t="s">
        <v>1082</v>
      </c>
      <c r="B1937">
        <v>98652</v>
      </c>
    </row>
    <row r="1938" spans="1:2">
      <c r="A1938" t="s">
        <v>1088</v>
      </c>
      <c r="B1938">
        <v>98658</v>
      </c>
    </row>
    <row r="1939" spans="1:2">
      <c r="A1939" t="s">
        <v>1084</v>
      </c>
      <c r="B1939">
        <v>98657</v>
      </c>
    </row>
    <row r="1940" spans="1:2">
      <c r="A1940" t="s">
        <v>1086</v>
      </c>
      <c r="B1940">
        <v>98642</v>
      </c>
    </row>
    <row r="1941" spans="1:2">
      <c r="A1941" t="s">
        <v>1083</v>
      </c>
      <c r="B1941">
        <v>98659</v>
      </c>
    </row>
    <row r="1942" spans="1:2">
      <c r="A1942" t="s">
        <v>1090</v>
      </c>
      <c r="B1942">
        <v>98661</v>
      </c>
    </row>
    <row r="1943" spans="1:2">
      <c r="A1943" t="s">
        <v>1091</v>
      </c>
      <c r="B1943">
        <v>98644</v>
      </c>
    </row>
    <row r="1944" spans="1:2">
      <c r="A1944" t="s">
        <v>1091</v>
      </c>
      <c r="B1944">
        <v>98644</v>
      </c>
    </row>
    <row r="1945" spans="1:2">
      <c r="A1945" t="s">
        <v>1083</v>
      </c>
      <c r="B1945">
        <v>98659</v>
      </c>
    </row>
    <row r="1946" spans="1:2">
      <c r="A1946" t="s">
        <v>1088</v>
      </c>
      <c r="B1946">
        <v>98658</v>
      </c>
    </row>
    <row r="1947" spans="1:2">
      <c r="A1947" t="s">
        <v>1095</v>
      </c>
      <c r="B1947">
        <v>98654</v>
      </c>
    </row>
    <row r="1948" spans="1:2">
      <c r="A1948" t="s">
        <v>1095</v>
      </c>
      <c r="B1948">
        <v>98655</v>
      </c>
    </row>
    <row r="1949" spans="1:2">
      <c r="A1949" t="s">
        <v>1095</v>
      </c>
      <c r="B1949">
        <v>98672</v>
      </c>
    </row>
    <row r="1950" spans="1:2">
      <c r="A1950" t="s">
        <v>1095</v>
      </c>
      <c r="B1950">
        <v>98674</v>
      </c>
    </row>
    <row r="1951" spans="1:2">
      <c r="A1951" t="s">
        <v>1096</v>
      </c>
      <c r="B1951">
        <v>98653</v>
      </c>
    </row>
    <row r="1952" spans="1:2">
      <c r="A1952" t="s">
        <v>1095</v>
      </c>
      <c r="B1952">
        <v>98655</v>
      </c>
    </row>
    <row r="1953" spans="1:2">
      <c r="A1953" t="s">
        <v>1095</v>
      </c>
      <c r="B1953">
        <v>98674</v>
      </c>
    </row>
    <row r="1954" spans="1:2">
      <c r="A1954" t="s">
        <v>1097</v>
      </c>
      <c r="B1954">
        <v>98671</v>
      </c>
    </row>
    <row r="1955" spans="1:2">
      <c r="A1955" t="s">
        <v>1095</v>
      </c>
      <c r="B1955">
        <v>98655</v>
      </c>
    </row>
    <row r="1956" spans="1:2">
      <c r="A1956" t="s">
        <v>1098</v>
      </c>
      <c r="B1956">
        <v>98675</v>
      </c>
    </row>
    <row r="1957" spans="1:2">
      <c r="A1957" t="s">
        <v>1099</v>
      </c>
      <c r="B1957">
        <v>98656</v>
      </c>
    </row>
    <row r="1958" spans="1:2">
      <c r="A1958" t="s">
        <v>1099</v>
      </c>
      <c r="B1958">
        <v>98673</v>
      </c>
    </row>
    <row r="1959" spans="1:2">
      <c r="A1959" t="s">
        <v>1095</v>
      </c>
      <c r="B1959">
        <v>98655</v>
      </c>
    </row>
    <row r="1960" spans="1:2">
      <c r="A1960" t="s">
        <v>1100</v>
      </c>
      <c r="B1960">
        <v>98677</v>
      </c>
    </row>
    <row r="1961" spans="1:2">
      <c r="A1961" t="s">
        <v>1099</v>
      </c>
      <c r="B1961">
        <v>98656</v>
      </c>
    </row>
    <row r="1962" spans="1:2">
      <c r="A1962" t="s">
        <v>1095</v>
      </c>
      <c r="B1962">
        <v>98672</v>
      </c>
    </row>
    <row r="1963" spans="1:2">
      <c r="A1963" t="s">
        <v>1101</v>
      </c>
      <c r="B1963">
        <v>98676</v>
      </c>
    </row>
    <row r="1964" spans="1:2">
      <c r="A1964" t="s">
        <v>1103</v>
      </c>
      <c r="B1964">
        <v>98576</v>
      </c>
    </row>
    <row r="1965" spans="1:2">
      <c r="A1965" t="s">
        <v>1104</v>
      </c>
      <c r="B1965">
        <v>98551</v>
      </c>
    </row>
    <row r="1966" spans="1:2">
      <c r="A1966" t="s">
        <v>1105</v>
      </c>
      <c r="B1966">
        <v>98554</v>
      </c>
    </row>
    <row r="1967" spans="1:2">
      <c r="A1967" t="s">
        <v>1106</v>
      </c>
      <c r="B1967">
        <v>98552</v>
      </c>
    </row>
    <row r="1968" spans="1:2">
      <c r="A1968" t="s">
        <v>1106</v>
      </c>
      <c r="B1968">
        <v>98564</v>
      </c>
    </row>
    <row r="1969" spans="1:2">
      <c r="A1969" t="s">
        <v>1107</v>
      </c>
      <c r="B1969">
        <v>98373</v>
      </c>
    </row>
    <row r="1970" spans="1:2">
      <c r="A1970" t="s">
        <v>1107</v>
      </c>
      <c r="B1970">
        <v>98553</v>
      </c>
    </row>
    <row r="1971" spans="1:2">
      <c r="A1971" t="s">
        <v>1108</v>
      </c>
      <c r="B1971">
        <v>98556</v>
      </c>
    </row>
    <row r="1972" spans="1:2">
      <c r="A1972" t="s">
        <v>1044</v>
      </c>
      <c r="B1972">
        <v>98595</v>
      </c>
    </row>
    <row r="1973" spans="1:2">
      <c r="A1973" t="s">
        <v>1109</v>
      </c>
      <c r="B1973">
        <v>98573</v>
      </c>
    </row>
    <row r="1974" spans="1:2">
      <c r="A1974" t="s">
        <v>1110</v>
      </c>
      <c r="B1974">
        <v>98559</v>
      </c>
    </row>
    <row r="1975" spans="1:2">
      <c r="A1975" t="s">
        <v>1111</v>
      </c>
      <c r="B1975">
        <v>98364</v>
      </c>
    </row>
    <row r="1976" spans="1:2">
      <c r="A1976" t="s">
        <v>1111</v>
      </c>
      <c r="B1976">
        <v>98577</v>
      </c>
    </row>
    <row r="1977" spans="1:2">
      <c r="A1977" t="s">
        <v>1112</v>
      </c>
      <c r="B1977">
        <v>98363</v>
      </c>
    </row>
    <row r="1978" spans="1:2">
      <c r="A1978" t="s">
        <v>1112</v>
      </c>
      <c r="B1978">
        <v>98574</v>
      </c>
    </row>
    <row r="1979" spans="1:2">
      <c r="A1979" t="s">
        <v>1113</v>
      </c>
      <c r="B1979">
        <v>98557</v>
      </c>
    </row>
    <row r="1980" spans="1:2">
      <c r="A1980" t="s">
        <v>1111</v>
      </c>
      <c r="B1980">
        <v>98577</v>
      </c>
    </row>
    <row r="1981" spans="1:2">
      <c r="A1981" t="s">
        <v>1114</v>
      </c>
      <c r="B1981">
        <v>98558</v>
      </c>
    </row>
    <row r="1982" spans="1:2">
      <c r="A1982" t="s">
        <v>1107</v>
      </c>
      <c r="B1982">
        <v>98373</v>
      </c>
    </row>
    <row r="1983" spans="1:2">
      <c r="A1983" t="s">
        <v>1115</v>
      </c>
      <c r="B1983">
        <v>98567</v>
      </c>
    </row>
    <row r="1984" spans="1:2">
      <c r="A1984" t="s">
        <v>1107</v>
      </c>
      <c r="B1984">
        <v>98373</v>
      </c>
    </row>
    <row r="1985" spans="1:2">
      <c r="A1985" t="s">
        <v>1116</v>
      </c>
      <c r="B1985">
        <v>98555</v>
      </c>
    </row>
    <row r="1986" spans="1:2">
      <c r="A1986" t="s">
        <v>1117</v>
      </c>
      <c r="B1986">
        <v>98575</v>
      </c>
    </row>
    <row r="1987" spans="1:2">
      <c r="A1987" t="s">
        <v>1107</v>
      </c>
      <c r="B1987">
        <v>98373</v>
      </c>
    </row>
    <row r="1988" spans="1:2">
      <c r="A1988" t="s">
        <v>1118</v>
      </c>
      <c r="B1988">
        <v>98565</v>
      </c>
    </row>
    <row r="1989" spans="1:2">
      <c r="A1989" t="s">
        <v>1107</v>
      </c>
      <c r="B1989">
        <v>98373</v>
      </c>
    </row>
    <row r="1990" spans="1:2">
      <c r="A1990" t="s">
        <v>1119</v>
      </c>
      <c r="B1990">
        <v>98568</v>
      </c>
    </row>
    <row r="1991" spans="1:2">
      <c r="A1991" t="s">
        <v>1119</v>
      </c>
      <c r="B1991">
        <v>98572</v>
      </c>
    </row>
    <row r="1992" spans="1:2">
      <c r="A1992" t="s">
        <v>1107</v>
      </c>
      <c r="B1992">
        <v>98373</v>
      </c>
    </row>
    <row r="1993" spans="1:2">
      <c r="A1993" t="s">
        <v>1120</v>
      </c>
      <c r="B1993">
        <v>98562</v>
      </c>
    </row>
    <row r="1994" spans="1:2">
      <c r="A1994" t="s">
        <v>1112</v>
      </c>
      <c r="B1994">
        <v>98574</v>
      </c>
    </row>
    <row r="1995" spans="1:2">
      <c r="A1995" t="s">
        <v>1121</v>
      </c>
      <c r="B1995">
        <v>98365</v>
      </c>
    </row>
    <row r="1996" spans="1:2">
      <c r="A1996" t="s">
        <v>1107</v>
      </c>
      <c r="B1996">
        <v>98373</v>
      </c>
    </row>
    <row r="1997" spans="1:2">
      <c r="A1997" t="s">
        <v>1106</v>
      </c>
      <c r="B1997">
        <v>98564</v>
      </c>
    </row>
    <row r="1998" spans="1:2">
      <c r="A1998" t="s">
        <v>1112</v>
      </c>
      <c r="B1998">
        <v>98363</v>
      </c>
    </row>
    <row r="1999" spans="1:2">
      <c r="A1999" t="s">
        <v>1107</v>
      </c>
      <c r="B1999">
        <v>98373</v>
      </c>
    </row>
    <row r="2000" spans="1:2">
      <c r="A2000" t="s">
        <v>1119</v>
      </c>
      <c r="B2000">
        <v>98572</v>
      </c>
    </row>
    <row r="2001" spans="1:2">
      <c r="A2001" t="s">
        <v>1123</v>
      </c>
      <c r="B2001">
        <v>98571</v>
      </c>
    </row>
    <row r="2002" spans="1:2">
      <c r="A2002" t="s">
        <v>1107</v>
      </c>
      <c r="B2002">
        <v>98373</v>
      </c>
    </row>
    <row r="2003" spans="1:2">
      <c r="A2003" t="s">
        <v>1124</v>
      </c>
      <c r="B2003">
        <v>98563</v>
      </c>
    </row>
    <row r="2004" spans="1:2">
      <c r="A2004" t="s">
        <v>1107</v>
      </c>
      <c r="B2004">
        <v>98373</v>
      </c>
    </row>
    <row r="2005" spans="1:2">
      <c r="A2005" t="s">
        <v>1125</v>
      </c>
      <c r="B2005">
        <v>98561</v>
      </c>
    </row>
    <row r="2006" spans="1:2">
      <c r="A2006" t="s">
        <v>1126</v>
      </c>
      <c r="B2006">
        <v>98566</v>
      </c>
    </row>
    <row r="2007" spans="1:2">
      <c r="A2007" t="s">
        <v>1128</v>
      </c>
      <c r="B2007">
        <v>98426</v>
      </c>
    </row>
    <row r="2008" spans="1:2">
      <c r="A2008" t="s">
        <v>1129</v>
      </c>
      <c r="B2008">
        <v>98411</v>
      </c>
    </row>
    <row r="2009" spans="1:2">
      <c r="A2009" t="s">
        <v>1129</v>
      </c>
      <c r="B2009">
        <v>98412</v>
      </c>
    </row>
    <row r="2010" spans="1:2">
      <c r="A2010" t="s">
        <v>1130</v>
      </c>
      <c r="B2010">
        <v>98417</v>
      </c>
    </row>
    <row r="2011" spans="1:2">
      <c r="A2011" t="s">
        <v>1130</v>
      </c>
      <c r="B2011">
        <v>98418</v>
      </c>
    </row>
    <row r="2012" spans="1:2">
      <c r="A2012" t="s">
        <v>1131</v>
      </c>
      <c r="B2012">
        <v>98413</v>
      </c>
    </row>
    <row r="2013" spans="1:2">
      <c r="A2013" t="s">
        <v>1131</v>
      </c>
      <c r="B2013">
        <v>98414</v>
      </c>
    </row>
    <row r="2014" spans="1:2">
      <c r="A2014" t="s">
        <v>1132</v>
      </c>
      <c r="B2014">
        <v>98419</v>
      </c>
    </row>
    <row r="2015" spans="1:2">
      <c r="A2015" t="s">
        <v>1133</v>
      </c>
      <c r="B2015">
        <v>98415</v>
      </c>
    </row>
    <row r="2016" spans="1:2">
      <c r="A2016" t="s">
        <v>1133</v>
      </c>
      <c r="B2016">
        <v>98416</v>
      </c>
    </row>
    <row r="2017" spans="1:2">
      <c r="A2017" t="s">
        <v>1135</v>
      </c>
      <c r="B2017">
        <v>98381</v>
      </c>
    </row>
    <row r="2018" spans="1:2">
      <c r="A2018" t="s">
        <v>1136</v>
      </c>
      <c r="B2018">
        <v>98382</v>
      </c>
    </row>
    <row r="2019" spans="1:2">
      <c r="A2019" t="s">
        <v>1137</v>
      </c>
      <c r="B2019">
        <v>98357</v>
      </c>
    </row>
    <row r="2020" spans="1:2">
      <c r="A2020" t="s">
        <v>1137</v>
      </c>
      <c r="B2020">
        <v>98358</v>
      </c>
    </row>
    <row r="2021" spans="1:2">
      <c r="A2021" t="s">
        <v>1137</v>
      </c>
      <c r="B2021">
        <v>98359</v>
      </c>
    </row>
    <row r="2022" spans="1:2">
      <c r="A2022" t="s">
        <v>1137</v>
      </c>
      <c r="B2022">
        <v>98358</v>
      </c>
    </row>
    <row r="2023" spans="1:2">
      <c r="A2023" t="s">
        <v>1136</v>
      </c>
      <c r="B2023">
        <v>98382</v>
      </c>
    </row>
    <row r="2024" spans="1:2">
      <c r="A2024" t="s">
        <v>1139</v>
      </c>
      <c r="B2024">
        <v>98354</v>
      </c>
    </row>
    <row r="2025" spans="1:2">
      <c r="A2025" t="s">
        <v>1140</v>
      </c>
      <c r="B2025">
        <v>98383</v>
      </c>
    </row>
    <row r="2026" spans="1:2">
      <c r="A2026" t="s">
        <v>1141</v>
      </c>
      <c r="B2026">
        <v>98378</v>
      </c>
    </row>
    <row r="2027" spans="1:2">
      <c r="A2027" t="s">
        <v>1142</v>
      </c>
      <c r="B2027">
        <v>98384</v>
      </c>
    </row>
    <row r="2028" spans="1:2">
      <c r="A2028" t="s">
        <v>1143</v>
      </c>
      <c r="B2028">
        <v>98385</v>
      </c>
    </row>
    <row r="2029" spans="1:2">
      <c r="A2029" t="s">
        <v>1144</v>
      </c>
      <c r="B2029">
        <v>98377</v>
      </c>
    </row>
    <row r="2030" spans="1:2">
      <c r="A2030" t="s">
        <v>1146</v>
      </c>
      <c r="B2030">
        <v>98372</v>
      </c>
    </row>
    <row r="2031" spans="1:2">
      <c r="A2031" t="s">
        <v>1146</v>
      </c>
      <c r="B2031">
        <v>98476</v>
      </c>
    </row>
    <row r="2032" spans="1:2">
      <c r="A2032" t="s">
        <v>1147</v>
      </c>
      <c r="B2032">
        <v>98472</v>
      </c>
    </row>
    <row r="2033" spans="1:2">
      <c r="A2033" t="s">
        <v>1147</v>
      </c>
      <c r="B2033">
        <v>98473</v>
      </c>
    </row>
    <row r="2034" spans="1:2">
      <c r="A2034" t="s">
        <v>1148</v>
      </c>
      <c r="B2034">
        <v>98375</v>
      </c>
    </row>
    <row r="2035" spans="1:2">
      <c r="A2035" t="s">
        <v>1147</v>
      </c>
      <c r="B2035">
        <v>98473</v>
      </c>
    </row>
    <row r="2036" spans="1:2">
      <c r="A2036" t="s">
        <v>1150</v>
      </c>
      <c r="B2036">
        <v>98475</v>
      </c>
    </row>
    <row r="2037" spans="1:2">
      <c r="A2037" t="s">
        <v>1151</v>
      </c>
      <c r="B2037">
        <v>98447</v>
      </c>
    </row>
    <row r="2038" spans="1:2">
      <c r="A2038" t="s">
        <v>1151</v>
      </c>
      <c r="B2038">
        <v>98471</v>
      </c>
    </row>
    <row r="2039" spans="1:2">
      <c r="A2039" t="s">
        <v>1147</v>
      </c>
      <c r="B2039">
        <v>98472</v>
      </c>
    </row>
    <row r="2040" spans="1:2">
      <c r="A2040" t="s">
        <v>1152</v>
      </c>
      <c r="B2040">
        <v>98478</v>
      </c>
    </row>
    <row r="2041" spans="1:2">
      <c r="A2041" t="s">
        <v>1153</v>
      </c>
      <c r="B2041">
        <v>98474</v>
      </c>
    </row>
    <row r="2042" spans="1:2">
      <c r="A2042" t="s">
        <v>1131</v>
      </c>
      <c r="B2042">
        <v>98414</v>
      </c>
    </row>
    <row r="2043" spans="1:2">
      <c r="A2043" t="s">
        <v>1150</v>
      </c>
      <c r="B2043">
        <v>98475</v>
      </c>
    </row>
    <row r="2044" spans="1:2">
      <c r="A2044" t="s">
        <v>1155</v>
      </c>
      <c r="B2044">
        <v>98477</v>
      </c>
    </row>
    <row r="2045" spans="1:2">
      <c r="A2045" t="s">
        <v>1146</v>
      </c>
      <c r="B2045">
        <v>98476</v>
      </c>
    </row>
    <row r="2046" spans="1:2">
      <c r="A2046" t="s">
        <v>1147</v>
      </c>
      <c r="B2046">
        <v>98473</v>
      </c>
    </row>
    <row r="2047" spans="1:2">
      <c r="A2047" t="s">
        <v>1153</v>
      </c>
      <c r="B2047">
        <v>98474</v>
      </c>
    </row>
    <row r="2048" spans="1:2">
      <c r="A2048" t="s">
        <v>1159</v>
      </c>
      <c r="B2048">
        <v>98371</v>
      </c>
    </row>
    <row r="2049" spans="1:2">
      <c r="A2049" t="s">
        <v>1150</v>
      </c>
      <c r="B2049">
        <v>98475</v>
      </c>
    </row>
    <row r="2050" spans="1:2">
      <c r="A2050" t="s">
        <v>1161</v>
      </c>
      <c r="B2050">
        <v>98374</v>
      </c>
    </row>
    <row r="2051" spans="1:2">
      <c r="A2051" t="s">
        <v>1163</v>
      </c>
      <c r="B2051">
        <v>98435</v>
      </c>
    </row>
    <row r="2052" spans="1:2">
      <c r="A2052" t="s">
        <v>1147</v>
      </c>
      <c r="B2052">
        <v>98472</v>
      </c>
    </row>
    <row r="2053" spans="1:2">
      <c r="A2053" t="s">
        <v>1164</v>
      </c>
      <c r="B2053">
        <v>98431</v>
      </c>
    </row>
    <row r="2054" spans="1:2">
      <c r="A2054" t="s">
        <v>1165</v>
      </c>
      <c r="B2054">
        <v>98434</v>
      </c>
    </row>
    <row r="2055" spans="1:2">
      <c r="A2055" t="s">
        <v>1166</v>
      </c>
      <c r="B2055">
        <v>98448</v>
      </c>
    </row>
    <row r="2056" spans="1:2">
      <c r="A2056" t="s">
        <v>1147</v>
      </c>
      <c r="B2056">
        <v>98472</v>
      </c>
    </row>
    <row r="2057" spans="1:2">
      <c r="A2057" t="s">
        <v>1167</v>
      </c>
      <c r="B2057">
        <v>98444</v>
      </c>
    </row>
    <row r="2058" spans="1:2">
      <c r="A2058" t="s">
        <v>1151</v>
      </c>
      <c r="B2058">
        <v>98471</v>
      </c>
    </row>
    <row r="2059" spans="1:2">
      <c r="A2059" t="s">
        <v>1168</v>
      </c>
      <c r="B2059">
        <v>98446</v>
      </c>
    </row>
    <row r="2060" spans="1:2">
      <c r="A2060" t="s">
        <v>1151</v>
      </c>
      <c r="B2060">
        <v>98471</v>
      </c>
    </row>
    <row r="2061" spans="1:2">
      <c r="A2061" t="s">
        <v>1169</v>
      </c>
      <c r="B2061">
        <v>98442</v>
      </c>
    </row>
    <row r="2062" spans="1:2">
      <c r="A2062" t="s">
        <v>1170</v>
      </c>
      <c r="B2062">
        <v>98432</v>
      </c>
    </row>
    <row r="2063" spans="1:2">
      <c r="A2063" t="s">
        <v>1151</v>
      </c>
      <c r="B2063">
        <v>98471</v>
      </c>
    </row>
    <row r="2064" spans="1:2">
      <c r="A2064" t="s">
        <v>1171</v>
      </c>
      <c r="B2064">
        <v>98443</v>
      </c>
    </row>
    <row r="2065" spans="1:2">
      <c r="A2065" t="s">
        <v>1147</v>
      </c>
      <c r="B2065">
        <v>98472</v>
      </c>
    </row>
    <row r="2066" spans="1:2">
      <c r="A2066" t="s">
        <v>1172</v>
      </c>
      <c r="B2066">
        <v>98445</v>
      </c>
    </row>
    <row r="2067" spans="1:2">
      <c r="A2067" t="s">
        <v>1151</v>
      </c>
      <c r="B2067">
        <v>98471</v>
      </c>
    </row>
    <row r="2068" spans="1:2">
      <c r="A2068" t="s">
        <v>1173</v>
      </c>
      <c r="B2068">
        <v>98438</v>
      </c>
    </row>
    <row r="2069" spans="1:2">
      <c r="A2069" t="s">
        <v>1173</v>
      </c>
      <c r="B2069">
        <v>98464</v>
      </c>
    </row>
    <row r="2070" spans="1:2">
      <c r="A2070" t="s">
        <v>1151</v>
      </c>
      <c r="B2070">
        <v>98471</v>
      </c>
    </row>
    <row r="2071" spans="1:2">
      <c r="A2071" t="s">
        <v>1174</v>
      </c>
      <c r="B2071">
        <v>98436</v>
      </c>
    </row>
    <row r="2072" spans="1:2">
      <c r="A2072" t="s">
        <v>1175</v>
      </c>
      <c r="B2072">
        <v>98441</v>
      </c>
    </row>
    <row r="2073" spans="1:2">
      <c r="A2073" t="s">
        <v>1176</v>
      </c>
      <c r="B2073">
        <v>98439</v>
      </c>
    </row>
    <row r="2074" spans="1:2">
      <c r="A2074" t="s">
        <v>1177</v>
      </c>
      <c r="B2074">
        <v>98449</v>
      </c>
    </row>
    <row r="2075" spans="1:2">
      <c r="A2075" t="s">
        <v>1147</v>
      </c>
      <c r="B2075">
        <v>98472</v>
      </c>
    </row>
    <row r="2076" spans="1:2">
      <c r="A2076" t="s">
        <v>1178</v>
      </c>
      <c r="B2076">
        <v>98433</v>
      </c>
    </row>
    <row r="2077" spans="1:2">
      <c r="A2077" t="s">
        <v>1147</v>
      </c>
      <c r="B2077">
        <v>98472</v>
      </c>
    </row>
    <row r="2078" spans="1:2">
      <c r="A2078" t="s">
        <v>1179</v>
      </c>
      <c r="B2078">
        <v>98437</v>
      </c>
    </row>
    <row r="2079" spans="1:2">
      <c r="A2079" t="s">
        <v>1181</v>
      </c>
      <c r="B2079">
        <v>98482</v>
      </c>
    </row>
    <row r="2080" spans="1:2">
      <c r="A2080" t="s">
        <v>1182</v>
      </c>
      <c r="B2080">
        <v>98481</v>
      </c>
    </row>
    <row r="2081" spans="1:2">
      <c r="A2081" t="s">
        <v>1183</v>
      </c>
      <c r="B2081">
        <v>98486</v>
      </c>
    </row>
    <row r="2082" spans="1:2">
      <c r="A2082" t="s">
        <v>1184</v>
      </c>
      <c r="B2082">
        <v>98485</v>
      </c>
    </row>
    <row r="2083" spans="1:2">
      <c r="A2083" t="s">
        <v>1185</v>
      </c>
      <c r="B2083">
        <v>98483</v>
      </c>
    </row>
    <row r="2084" spans="1:2">
      <c r="A2084" t="s">
        <v>1185</v>
      </c>
      <c r="B2084">
        <v>98492</v>
      </c>
    </row>
    <row r="2085" spans="1:2">
      <c r="A2085" t="s">
        <v>1185</v>
      </c>
      <c r="B2085">
        <v>98483</v>
      </c>
    </row>
    <row r="2086" spans="1:2">
      <c r="A2086" t="s">
        <v>1185</v>
      </c>
      <c r="B2086">
        <v>98492</v>
      </c>
    </row>
    <row r="2087" spans="1:2">
      <c r="A2087" t="s">
        <v>1186</v>
      </c>
      <c r="B2087">
        <v>98497</v>
      </c>
    </row>
    <row r="2088" spans="1:2">
      <c r="A2088" t="s">
        <v>1185</v>
      </c>
      <c r="B2088">
        <v>98483</v>
      </c>
    </row>
    <row r="2089" spans="1:2">
      <c r="A2089" t="s">
        <v>1187</v>
      </c>
      <c r="B2089">
        <v>98491</v>
      </c>
    </row>
    <row r="2090" spans="1:2">
      <c r="A2090" t="s">
        <v>1183</v>
      </c>
      <c r="B2090">
        <v>98486</v>
      </c>
    </row>
    <row r="2091" spans="1:2">
      <c r="A2091" t="s">
        <v>1185</v>
      </c>
      <c r="B2091">
        <v>98483</v>
      </c>
    </row>
    <row r="2092" spans="1:2">
      <c r="A2092" t="s">
        <v>1189</v>
      </c>
      <c r="B2092">
        <v>98489</v>
      </c>
    </row>
    <row r="2093" spans="1:2">
      <c r="A2093" t="s">
        <v>1185</v>
      </c>
      <c r="B2093">
        <v>98483</v>
      </c>
    </row>
    <row r="2094" spans="1:2">
      <c r="A2094" t="s">
        <v>1190</v>
      </c>
      <c r="B2094">
        <v>98493</v>
      </c>
    </row>
    <row r="2095" spans="1:2">
      <c r="A2095" t="s">
        <v>1191</v>
      </c>
      <c r="B2095">
        <v>98496</v>
      </c>
    </row>
    <row r="2096" spans="1:2">
      <c r="A2096" t="s">
        <v>1185</v>
      </c>
      <c r="B2096">
        <v>98483</v>
      </c>
    </row>
    <row r="2097" spans="1:2">
      <c r="A2097" t="s">
        <v>1187</v>
      </c>
      <c r="B2097">
        <v>98491</v>
      </c>
    </row>
    <row r="2098" spans="1:2">
      <c r="A2098" t="s">
        <v>1185</v>
      </c>
      <c r="B2098">
        <v>98483</v>
      </c>
    </row>
    <row r="2099" spans="1:2">
      <c r="A2099" t="s">
        <v>1193</v>
      </c>
      <c r="B2099">
        <v>98494</v>
      </c>
    </row>
    <row r="2100" spans="1:2">
      <c r="A2100" t="s">
        <v>1186</v>
      </c>
      <c r="B2100">
        <v>98497</v>
      </c>
    </row>
    <row r="2101" spans="1:2">
      <c r="A2101" t="s">
        <v>1181</v>
      </c>
      <c r="B2101">
        <v>98482</v>
      </c>
    </row>
    <row r="2102" spans="1:2">
      <c r="A2102" t="s">
        <v>1182</v>
      </c>
      <c r="B2102">
        <v>98481</v>
      </c>
    </row>
    <row r="2103" spans="1:2">
      <c r="A2103" t="s">
        <v>1197</v>
      </c>
      <c r="B2103">
        <v>98488</v>
      </c>
    </row>
    <row r="2104" spans="1:2">
      <c r="A2104" t="s">
        <v>1197</v>
      </c>
      <c r="B2104">
        <v>98488</v>
      </c>
    </row>
    <row r="2105" spans="1:2">
      <c r="A2105" t="s">
        <v>1185</v>
      </c>
      <c r="B2105">
        <v>98483</v>
      </c>
    </row>
    <row r="2106" spans="1:2">
      <c r="A2106" t="s">
        <v>1184</v>
      </c>
      <c r="B2106">
        <v>98485</v>
      </c>
    </row>
    <row r="2107" spans="1:2">
      <c r="A2107" t="s">
        <v>1182</v>
      </c>
      <c r="B2107">
        <v>98481</v>
      </c>
    </row>
    <row r="2108" spans="1:2">
      <c r="A2108" t="s">
        <v>1200</v>
      </c>
      <c r="B2108">
        <v>98487</v>
      </c>
    </row>
    <row r="2109" spans="1:2">
      <c r="A2109" t="s">
        <v>1201</v>
      </c>
      <c r="B2109">
        <v>98498</v>
      </c>
    </row>
    <row r="2110" spans="1:2">
      <c r="A2110" t="s">
        <v>1201</v>
      </c>
      <c r="B2110">
        <v>98498</v>
      </c>
    </row>
    <row r="2111" spans="1:2">
      <c r="A2111" t="s">
        <v>1200</v>
      </c>
      <c r="B2111">
        <v>98487</v>
      </c>
    </row>
    <row r="2112" spans="1:2">
      <c r="A2112" t="s">
        <v>1185</v>
      </c>
      <c r="B2112">
        <v>98483</v>
      </c>
    </row>
    <row r="2113" spans="1:2">
      <c r="A2113" t="s">
        <v>1204</v>
      </c>
      <c r="B2113">
        <v>98484</v>
      </c>
    </row>
    <row r="2114" spans="1:2">
      <c r="A2114" t="s">
        <v>1186</v>
      </c>
      <c r="B2114">
        <v>98497</v>
      </c>
    </row>
    <row r="2115" spans="1:2">
      <c r="A2115" t="s">
        <v>1206</v>
      </c>
      <c r="B2115">
        <v>98376</v>
      </c>
    </row>
    <row r="2116" spans="1:2">
      <c r="A2116" t="s">
        <v>1207</v>
      </c>
      <c r="B2116">
        <v>98316</v>
      </c>
    </row>
    <row r="2117" spans="1:2">
      <c r="A2117" t="s">
        <v>1208</v>
      </c>
      <c r="B2117">
        <v>98356</v>
      </c>
    </row>
    <row r="2118" spans="1:2">
      <c r="A2118" t="s">
        <v>1209</v>
      </c>
      <c r="B2118">
        <v>98351</v>
      </c>
    </row>
    <row r="2119" spans="1:2">
      <c r="A2119" t="s">
        <v>1210</v>
      </c>
      <c r="B2119">
        <v>98352</v>
      </c>
    </row>
    <row r="2120" spans="1:2">
      <c r="A2120" t="s">
        <v>1211</v>
      </c>
      <c r="B2120">
        <v>98311</v>
      </c>
    </row>
    <row r="2121" spans="1:2">
      <c r="A2121" t="s">
        <v>1211</v>
      </c>
      <c r="B2121">
        <v>98312</v>
      </c>
    </row>
    <row r="2122" spans="1:2">
      <c r="A2122" t="s">
        <v>1137</v>
      </c>
      <c r="B2122">
        <v>98357</v>
      </c>
    </row>
    <row r="2123" spans="1:2">
      <c r="A2123" t="s">
        <v>1213</v>
      </c>
      <c r="B2123">
        <v>98314</v>
      </c>
    </row>
    <row r="2124" spans="1:2">
      <c r="A2124" t="s">
        <v>1213</v>
      </c>
      <c r="B2124">
        <v>98315</v>
      </c>
    </row>
    <row r="2125" spans="1:2">
      <c r="A2125" t="s">
        <v>1214</v>
      </c>
      <c r="B2125">
        <v>98313</v>
      </c>
    </row>
    <row r="2126" spans="1:2">
      <c r="A2126" t="s">
        <v>1216</v>
      </c>
      <c r="B2126">
        <v>98456</v>
      </c>
    </row>
    <row r="2127" spans="1:2">
      <c r="A2127" t="s">
        <v>1217</v>
      </c>
      <c r="B2127">
        <v>98455</v>
      </c>
    </row>
    <row r="2128" spans="1:2">
      <c r="A2128" t="s">
        <v>1173</v>
      </c>
      <c r="B2128">
        <v>98464</v>
      </c>
    </row>
    <row r="2129" spans="1:2">
      <c r="A2129" t="s">
        <v>1058</v>
      </c>
      <c r="B2129">
        <v>98461</v>
      </c>
    </row>
    <row r="2130" spans="1:2">
      <c r="A2130" t="s">
        <v>1066</v>
      </c>
      <c r="B2130">
        <v>98463</v>
      </c>
    </row>
    <row r="2131" spans="1:2">
      <c r="A2131" t="s">
        <v>1220</v>
      </c>
      <c r="B2131">
        <v>98453</v>
      </c>
    </row>
    <row r="2132" spans="1:2">
      <c r="A2132" t="s">
        <v>1221</v>
      </c>
      <c r="B2132">
        <v>98466</v>
      </c>
    </row>
    <row r="2133" spans="1:2">
      <c r="A2133" t="s">
        <v>1222</v>
      </c>
      <c r="B2133">
        <v>98454</v>
      </c>
    </row>
    <row r="2134" spans="1:2">
      <c r="A2134" t="s">
        <v>1223</v>
      </c>
      <c r="B2134">
        <v>98457</v>
      </c>
    </row>
    <row r="2135" spans="1:2">
      <c r="A2135" t="s">
        <v>1224</v>
      </c>
      <c r="B2135">
        <v>98452</v>
      </c>
    </row>
    <row r="2136" spans="1:2">
      <c r="A2136" t="s">
        <v>1217</v>
      </c>
      <c r="B2136">
        <v>98455</v>
      </c>
    </row>
    <row r="2137" spans="1:2">
      <c r="A2137" t="s">
        <v>1069</v>
      </c>
      <c r="B2137">
        <v>98462</v>
      </c>
    </row>
    <row r="2138" spans="1:2">
      <c r="A2138" t="s">
        <v>1226</v>
      </c>
      <c r="B2138">
        <v>98451</v>
      </c>
    </row>
    <row r="2139" spans="1:2">
      <c r="A2139" t="s">
        <v>1227</v>
      </c>
      <c r="B2139">
        <v>98458</v>
      </c>
    </row>
    <row r="2140" spans="1:2">
      <c r="A2140" t="s">
        <v>1228</v>
      </c>
      <c r="B2140">
        <v>98465</v>
      </c>
    </row>
    <row r="2141" spans="1:2">
      <c r="A2141" t="s">
        <v>1231</v>
      </c>
      <c r="B2141">
        <v>93883</v>
      </c>
    </row>
    <row r="2142" spans="1:2">
      <c r="A2142" t="s">
        <v>1232</v>
      </c>
      <c r="B2142">
        <v>93875</v>
      </c>
    </row>
    <row r="2143" spans="1:2">
      <c r="A2143" t="s">
        <v>1233</v>
      </c>
      <c r="B2143">
        <v>93864</v>
      </c>
    </row>
    <row r="2144" spans="1:2">
      <c r="A2144" t="s">
        <v>1233</v>
      </c>
      <c r="B2144">
        <v>93885</v>
      </c>
    </row>
    <row r="2145" spans="1:2">
      <c r="A2145" t="s">
        <v>1234</v>
      </c>
      <c r="B2145">
        <v>93812</v>
      </c>
    </row>
    <row r="2146" spans="1:2">
      <c r="A2146" t="s">
        <v>1234</v>
      </c>
      <c r="B2146">
        <v>93814</v>
      </c>
    </row>
    <row r="2147" spans="1:2">
      <c r="A2147" t="s">
        <v>1234</v>
      </c>
      <c r="B2147">
        <v>93816</v>
      </c>
    </row>
    <row r="2148" spans="1:2">
      <c r="A2148" t="s">
        <v>1234</v>
      </c>
      <c r="B2148">
        <v>93819</v>
      </c>
    </row>
    <row r="2149" spans="1:2">
      <c r="A2149" t="s">
        <v>1234</v>
      </c>
      <c r="B2149">
        <v>93884</v>
      </c>
    </row>
    <row r="2150" spans="1:2">
      <c r="A2150" t="s">
        <v>1227</v>
      </c>
      <c r="B2150">
        <v>93395</v>
      </c>
    </row>
    <row r="2151" spans="1:2">
      <c r="A2151" t="s">
        <v>1227</v>
      </c>
      <c r="B2151">
        <v>93874</v>
      </c>
    </row>
    <row r="2152" spans="1:2">
      <c r="A2152" t="s">
        <v>1235</v>
      </c>
      <c r="B2152">
        <v>93892</v>
      </c>
    </row>
    <row r="2153" spans="1:2">
      <c r="A2153" t="s">
        <v>1236</v>
      </c>
      <c r="B2153">
        <v>93873</v>
      </c>
    </row>
    <row r="2154" spans="1:2">
      <c r="A2154" t="s">
        <v>1233</v>
      </c>
      <c r="B2154">
        <v>93885</v>
      </c>
    </row>
    <row r="2155" spans="1:2">
      <c r="A2155" t="s">
        <v>1227</v>
      </c>
      <c r="B2155">
        <v>93395</v>
      </c>
    </row>
    <row r="2156" spans="1:2">
      <c r="A2156" t="s">
        <v>1238</v>
      </c>
      <c r="B2156">
        <v>93893</v>
      </c>
    </row>
    <row r="2157" spans="1:2">
      <c r="A2157" t="s">
        <v>1239</v>
      </c>
      <c r="B2157">
        <v>93863</v>
      </c>
    </row>
    <row r="2158" spans="1:2">
      <c r="A2158" t="s">
        <v>1240</v>
      </c>
      <c r="B2158">
        <v>93871</v>
      </c>
    </row>
    <row r="2159" spans="1:2">
      <c r="A2159" t="s">
        <v>1241</v>
      </c>
      <c r="B2159">
        <v>93877</v>
      </c>
    </row>
    <row r="2160" spans="1:2">
      <c r="A2160" t="s">
        <v>1242</v>
      </c>
      <c r="B2160">
        <v>93881</v>
      </c>
    </row>
    <row r="2161" spans="1:2">
      <c r="A2161" t="s">
        <v>1243</v>
      </c>
      <c r="B2161">
        <v>93811</v>
      </c>
    </row>
    <row r="2162" spans="1:2">
      <c r="A2162" t="s">
        <v>1243</v>
      </c>
      <c r="B2162">
        <v>93813</v>
      </c>
    </row>
    <row r="2163" spans="1:2">
      <c r="A2163" t="s">
        <v>1243</v>
      </c>
      <c r="B2163">
        <v>93817</v>
      </c>
    </row>
    <row r="2164" spans="1:2">
      <c r="A2164" t="s">
        <v>1243</v>
      </c>
      <c r="B2164">
        <v>93818</v>
      </c>
    </row>
    <row r="2165" spans="1:2">
      <c r="A2165" t="s">
        <v>1234</v>
      </c>
      <c r="B2165">
        <v>93819</v>
      </c>
    </row>
    <row r="2166" spans="1:2">
      <c r="A2166" t="s">
        <v>1244</v>
      </c>
      <c r="B2166">
        <v>93852</v>
      </c>
    </row>
    <row r="2167" spans="1:2">
      <c r="A2167" t="s">
        <v>1234</v>
      </c>
      <c r="B2167">
        <v>93819</v>
      </c>
    </row>
    <row r="2168" spans="1:2">
      <c r="A2168" t="s">
        <v>1245</v>
      </c>
      <c r="B2168">
        <v>93862</v>
      </c>
    </row>
    <row r="2169" spans="1:2">
      <c r="A2169" t="s">
        <v>1246</v>
      </c>
      <c r="B2169">
        <v>93876</v>
      </c>
    </row>
    <row r="2170" spans="1:2">
      <c r="A2170" t="s">
        <v>1247</v>
      </c>
      <c r="B2170">
        <v>93886</v>
      </c>
    </row>
    <row r="2171" spans="1:2">
      <c r="A2171" t="s">
        <v>1248</v>
      </c>
      <c r="B2171">
        <v>93891</v>
      </c>
    </row>
    <row r="2172" spans="1:2">
      <c r="A2172" t="s">
        <v>1249</v>
      </c>
      <c r="B2172">
        <v>93894</v>
      </c>
    </row>
    <row r="2173" spans="1:2">
      <c r="A2173" t="s">
        <v>1250</v>
      </c>
      <c r="B2173">
        <v>93815</v>
      </c>
    </row>
    <row r="2174" spans="1:2">
      <c r="A2174" t="s">
        <v>1250</v>
      </c>
      <c r="B2174">
        <v>93887</v>
      </c>
    </row>
    <row r="2175" spans="1:2">
      <c r="A2175" t="s">
        <v>1251</v>
      </c>
      <c r="B2175">
        <v>93861</v>
      </c>
    </row>
    <row r="2176" spans="1:2">
      <c r="A2176" t="s">
        <v>1253</v>
      </c>
      <c r="B2176">
        <v>93341</v>
      </c>
    </row>
    <row r="2177" spans="1:2">
      <c r="A2177" t="s">
        <v>1253</v>
      </c>
      <c r="B2177">
        <v>93643</v>
      </c>
    </row>
    <row r="2178" spans="1:2">
      <c r="A2178" t="s">
        <v>1254</v>
      </c>
      <c r="B2178">
        <v>93356</v>
      </c>
    </row>
    <row r="2179" spans="1:2">
      <c r="A2179" t="s">
        <v>221</v>
      </c>
      <c r="B2179">
        <v>93354</v>
      </c>
    </row>
    <row r="2180" spans="1:2">
      <c r="A2180" t="s">
        <v>1255</v>
      </c>
      <c r="B2180">
        <v>93343</v>
      </c>
    </row>
    <row r="2181" spans="1:2">
      <c r="A2181" t="s">
        <v>1256</v>
      </c>
      <c r="B2181">
        <v>93355</v>
      </c>
    </row>
    <row r="2182" spans="1:2">
      <c r="A2182" t="s">
        <v>1257</v>
      </c>
      <c r="B2182">
        <v>93311</v>
      </c>
    </row>
    <row r="2183" spans="1:2">
      <c r="A2183" t="s">
        <v>1258</v>
      </c>
      <c r="B2183">
        <v>93353</v>
      </c>
    </row>
    <row r="2184" spans="1:2">
      <c r="A2184" t="s">
        <v>1259</v>
      </c>
      <c r="B2184">
        <v>93342</v>
      </c>
    </row>
    <row r="2185" spans="1:2">
      <c r="A2185" t="s">
        <v>1259</v>
      </c>
      <c r="B2185">
        <v>93667</v>
      </c>
    </row>
    <row r="2186" spans="1:2">
      <c r="A2186" t="s">
        <v>1260</v>
      </c>
      <c r="B2186">
        <v>93352</v>
      </c>
    </row>
    <row r="2187" spans="1:2">
      <c r="A2187" t="s">
        <v>1261</v>
      </c>
      <c r="B2187">
        <v>93351</v>
      </c>
    </row>
    <row r="2188" spans="1:2">
      <c r="A2188" t="s">
        <v>1263</v>
      </c>
      <c r="B2188">
        <v>93552</v>
      </c>
    </row>
    <row r="2189" spans="1:2">
      <c r="A2189" t="s">
        <v>1263</v>
      </c>
      <c r="B2189">
        <v>93563</v>
      </c>
    </row>
    <row r="2190" spans="1:2">
      <c r="A2190" t="s">
        <v>1264</v>
      </c>
      <c r="B2190">
        <v>93564</v>
      </c>
    </row>
    <row r="2191" spans="1:2">
      <c r="A2191" t="s">
        <v>1265</v>
      </c>
      <c r="B2191">
        <v>93557</v>
      </c>
    </row>
    <row r="2192" spans="1:2">
      <c r="A2192" t="s">
        <v>1265</v>
      </c>
      <c r="B2192">
        <v>93566</v>
      </c>
    </row>
    <row r="2193" spans="1:2">
      <c r="A2193" t="s">
        <v>1266</v>
      </c>
      <c r="B2193">
        <v>93567</v>
      </c>
    </row>
    <row r="2194" spans="1:2">
      <c r="A2194" t="s">
        <v>1267</v>
      </c>
      <c r="B2194">
        <v>93511</v>
      </c>
    </row>
    <row r="2195" spans="1:2">
      <c r="A2195" t="s">
        <v>1267</v>
      </c>
      <c r="B2195">
        <v>93515</v>
      </c>
    </row>
    <row r="2196" spans="1:2">
      <c r="A2196" t="s">
        <v>1267</v>
      </c>
      <c r="B2196">
        <v>93518</v>
      </c>
    </row>
    <row r="2197" spans="1:2">
      <c r="A2197" t="s">
        <v>1267</v>
      </c>
      <c r="B2197">
        <v>93519</v>
      </c>
    </row>
    <row r="2198" spans="1:2">
      <c r="A2198" t="s">
        <v>1268</v>
      </c>
      <c r="B2198">
        <v>93562</v>
      </c>
    </row>
    <row r="2199" spans="1:2">
      <c r="A2199" t="s">
        <v>1265</v>
      </c>
      <c r="B2199">
        <v>93557</v>
      </c>
    </row>
    <row r="2200" spans="1:2">
      <c r="A2200" t="s">
        <v>1270</v>
      </c>
      <c r="B2200">
        <v>93512</v>
      </c>
    </row>
    <row r="2201" spans="1:2">
      <c r="A2201" t="s">
        <v>1270</v>
      </c>
      <c r="B2201">
        <v>93514</v>
      </c>
    </row>
    <row r="2202" spans="1:2">
      <c r="A2202" t="s">
        <v>1271</v>
      </c>
      <c r="B2202">
        <v>93561</v>
      </c>
    </row>
    <row r="2203" spans="1:2">
      <c r="A2203" t="s">
        <v>1265</v>
      </c>
      <c r="B2203">
        <v>93557</v>
      </c>
    </row>
    <row r="2204" spans="1:2">
      <c r="A2204" t="s">
        <v>1263</v>
      </c>
      <c r="B2204">
        <v>93563</v>
      </c>
    </row>
    <row r="2205" spans="1:2">
      <c r="A2205" t="s">
        <v>1274</v>
      </c>
      <c r="B2205">
        <v>93565</v>
      </c>
    </row>
    <row r="2206" spans="1:2">
      <c r="A2206" t="s">
        <v>1276</v>
      </c>
      <c r="B2206">
        <v>93393</v>
      </c>
    </row>
    <row r="2207" spans="1:2">
      <c r="A2207" t="s">
        <v>1276</v>
      </c>
      <c r="B2207">
        <v>93494</v>
      </c>
    </row>
    <row r="2208" spans="1:2">
      <c r="A2208" t="s">
        <v>1276</v>
      </c>
      <c r="B2208">
        <v>93393</v>
      </c>
    </row>
    <row r="2209" spans="1:2">
      <c r="A2209" t="s">
        <v>1277</v>
      </c>
      <c r="B2209">
        <v>93495</v>
      </c>
    </row>
    <row r="2210" spans="1:2">
      <c r="A2210" t="s">
        <v>1276</v>
      </c>
      <c r="B2210">
        <v>93393</v>
      </c>
    </row>
    <row r="2211" spans="1:2">
      <c r="A2211" t="s">
        <v>1278</v>
      </c>
      <c r="B2211">
        <v>93492</v>
      </c>
    </row>
    <row r="2212" spans="1:2">
      <c r="A2212" t="s">
        <v>1276</v>
      </c>
      <c r="B2212">
        <v>93393</v>
      </c>
    </row>
    <row r="2213" spans="1:2">
      <c r="A2213" t="s">
        <v>1279</v>
      </c>
      <c r="B2213">
        <v>93491</v>
      </c>
    </row>
    <row r="2214" spans="1:2">
      <c r="A2214" t="s">
        <v>1276</v>
      </c>
      <c r="B2214">
        <v>93393</v>
      </c>
    </row>
    <row r="2215" spans="1:2">
      <c r="A2215" t="s">
        <v>1280</v>
      </c>
      <c r="B2215">
        <v>93496</v>
      </c>
    </row>
    <row r="2216" spans="1:2">
      <c r="A2216" t="s">
        <v>1276</v>
      </c>
      <c r="B2216">
        <v>93393</v>
      </c>
    </row>
    <row r="2217" spans="1:2">
      <c r="A2217" t="s">
        <v>1281</v>
      </c>
      <c r="B2217">
        <v>93493</v>
      </c>
    </row>
    <row r="2218" spans="1:2">
      <c r="A2218" t="s">
        <v>1276</v>
      </c>
      <c r="B2218">
        <v>93393</v>
      </c>
    </row>
    <row r="2219" spans="1:2">
      <c r="A2219" t="s">
        <v>1282</v>
      </c>
      <c r="B2219">
        <v>93497</v>
      </c>
    </row>
    <row r="2220" spans="1:2">
      <c r="A2220" t="s">
        <v>1284</v>
      </c>
      <c r="B2220">
        <v>93578</v>
      </c>
    </row>
    <row r="2221" spans="1:2">
      <c r="A2221" t="s">
        <v>1285</v>
      </c>
      <c r="B2221">
        <v>93575</v>
      </c>
    </row>
    <row r="2222" spans="1:2">
      <c r="A2222" t="s">
        <v>1286</v>
      </c>
      <c r="B2222">
        <v>93581</v>
      </c>
    </row>
    <row r="2223" spans="1:2">
      <c r="A2223" t="s">
        <v>1287</v>
      </c>
      <c r="B2223">
        <v>93572</v>
      </c>
    </row>
    <row r="2224" spans="1:2">
      <c r="A2224" t="s">
        <v>1288</v>
      </c>
      <c r="B2224">
        <v>93517</v>
      </c>
    </row>
    <row r="2225" spans="1:2">
      <c r="A2225" t="s">
        <v>1288</v>
      </c>
      <c r="B2225">
        <v>93573</v>
      </c>
    </row>
    <row r="2226" spans="1:2">
      <c r="A2226" t="s">
        <v>1289</v>
      </c>
      <c r="B2226">
        <v>93582</v>
      </c>
    </row>
    <row r="2227" spans="1:2">
      <c r="A2227" t="s">
        <v>1290</v>
      </c>
      <c r="B2227">
        <v>93571</v>
      </c>
    </row>
    <row r="2228" spans="1:2">
      <c r="A2228" t="s">
        <v>1291</v>
      </c>
      <c r="B2228">
        <v>93583</v>
      </c>
    </row>
    <row r="2229" spans="1:2">
      <c r="A2229" t="s">
        <v>1292</v>
      </c>
      <c r="B2229">
        <v>93579</v>
      </c>
    </row>
    <row r="2230" spans="1:2">
      <c r="A2230" t="s">
        <v>1288</v>
      </c>
      <c r="B2230">
        <v>93573</v>
      </c>
    </row>
    <row r="2231" spans="1:2">
      <c r="A2231" t="s">
        <v>1293</v>
      </c>
      <c r="B2231">
        <v>93576</v>
      </c>
    </row>
    <row r="2232" spans="1:2">
      <c r="A2232" t="s">
        <v>1294</v>
      </c>
      <c r="B2232">
        <v>93574</v>
      </c>
    </row>
    <row r="2233" spans="1:2">
      <c r="A2233" t="s">
        <v>1295</v>
      </c>
      <c r="B2233">
        <v>93577</v>
      </c>
    </row>
    <row r="2234" spans="1:2">
      <c r="A2234" t="s">
        <v>1297</v>
      </c>
      <c r="B2234">
        <v>93114</v>
      </c>
    </row>
    <row r="2235" spans="1:2">
      <c r="A2235" t="s">
        <v>1297</v>
      </c>
      <c r="B2235">
        <v>93115</v>
      </c>
    </row>
    <row r="2236" spans="1:2">
      <c r="A2236" t="s">
        <v>1297</v>
      </c>
      <c r="B2236">
        <v>95752</v>
      </c>
    </row>
    <row r="2237" spans="1:2">
      <c r="A2237" t="s">
        <v>1298</v>
      </c>
      <c r="B2237">
        <v>93125</v>
      </c>
    </row>
    <row r="2238" spans="1:2">
      <c r="A2238" t="s">
        <v>1298</v>
      </c>
      <c r="B2238">
        <v>93234</v>
      </c>
    </row>
    <row r="2239" spans="1:2">
      <c r="A2239" t="s">
        <v>1298</v>
      </c>
      <c r="B2239">
        <v>93235</v>
      </c>
    </row>
    <row r="2240" spans="1:2">
      <c r="A2240" t="s">
        <v>1298</v>
      </c>
      <c r="B2240">
        <v>93236</v>
      </c>
    </row>
    <row r="2241" spans="1:2">
      <c r="A2241" t="s">
        <v>1298</v>
      </c>
      <c r="B2241">
        <v>93237</v>
      </c>
    </row>
    <row r="2242" spans="1:2">
      <c r="A2242" t="s">
        <v>1298</v>
      </c>
      <c r="B2242">
        <v>93238</v>
      </c>
    </row>
    <row r="2243" spans="1:2">
      <c r="A2243" t="s">
        <v>1298</v>
      </c>
      <c r="B2243">
        <v>93239</v>
      </c>
    </row>
    <row r="2244" spans="1:2">
      <c r="A2244" t="s">
        <v>1299</v>
      </c>
      <c r="B2244">
        <v>93126</v>
      </c>
    </row>
    <row r="2245" spans="1:2">
      <c r="A2245" t="s">
        <v>1299</v>
      </c>
      <c r="B2245">
        <v>93127</v>
      </c>
    </row>
    <row r="2246" spans="1:2">
      <c r="A2246" t="s">
        <v>1299</v>
      </c>
      <c r="B2246">
        <v>93128</v>
      </c>
    </row>
    <row r="2247" spans="1:2">
      <c r="A2247" t="s">
        <v>1299</v>
      </c>
      <c r="B2247">
        <v>93129</v>
      </c>
    </row>
    <row r="2248" spans="1:2">
      <c r="A2248" t="s">
        <v>1300</v>
      </c>
      <c r="B2248">
        <v>93232</v>
      </c>
    </row>
    <row r="2249" spans="1:2">
      <c r="A2249" t="s">
        <v>1300</v>
      </c>
      <c r="B2249">
        <v>93233</v>
      </c>
    </row>
    <row r="2250" spans="1:2">
      <c r="A2250" t="s">
        <v>1300</v>
      </c>
      <c r="B2250">
        <v>95751</v>
      </c>
    </row>
    <row r="2251" spans="1:2">
      <c r="A2251" t="s">
        <v>1301</v>
      </c>
      <c r="B2251">
        <v>93111</v>
      </c>
    </row>
    <row r="2252" spans="1:2">
      <c r="A2252" t="s">
        <v>1301</v>
      </c>
      <c r="B2252">
        <v>93112</v>
      </c>
    </row>
    <row r="2253" spans="1:2">
      <c r="A2253" t="s">
        <v>1301</v>
      </c>
      <c r="B2253">
        <v>93113</v>
      </c>
    </row>
    <row r="2254" spans="1:2">
      <c r="A2254" t="s">
        <v>1301</v>
      </c>
      <c r="B2254">
        <v>93117</v>
      </c>
    </row>
    <row r="2255" spans="1:2">
      <c r="A2255" t="s">
        <v>1301</v>
      </c>
      <c r="B2255">
        <v>93117</v>
      </c>
    </row>
    <row r="2256" spans="1:2">
      <c r="A2256" t="s">
        <v>1302</v>
      </c>
      <c r="B2256">
        <v>95754</v>
      </c>
    </row>
    <row r="2257" spans="1:2">
      <c r="A2257" t="s">
        <v>1303</v>
      </c>
      <c r="B2257">
        <v>93121</v>
      </c>
    </row>
    <row r="2258" spans="1:2">
      <c r="A2258" t="s">
        <v>1303</v>
      </c>
      <c r="B2258">
        <v>93122</v>
      </c>
    </row>
    <row r="2259" spans="1:2">
      <c r="A2259" t="s">
        <v>1303</v>
      </c>
      <c r="B2259">
        <v>93123</v>
      </c>
    </row>
    <row r="2260" spans="1:2">
      <c r="A2260" t="s">
        <v>1303</v>
      </c>
      <c r="B2260">
        <v>93124</v>
      </c>
    </row>
    <row r="2261" spans="1:2">
      <c r="A2261" t="s">
        <v>1304</v>
      </c>
      <c r="B2261">
        <v>93231</v>
      </c>
    </row>
    <row r="2262" spans="1:2">
      <c r="A2262" t="s">
        <v>1305</v>
      </c>
      <c r="B2262">
        <v>93118</v>
      </c>
    </row>
    <row r="2263" spans="1:2">
      <c r="A2263" t="s">
        <v>1306</v>
      </c>
      <c r="B2263">
        <v>93116</v>
      </c>
    </row>
    <row r="2264" spans="1:2">
      <c r="A2264" t="s">
        <v>1308</v>
      </c>
      <c r="B2264">
        <v>93742</v>
      </c>
    </row>
    <row r="2265" spans="1:2">
      <c r="A2265" t="s">
        <v>1309</v>
      </c>
      <c r="B2265">
        <v>93673</v>
      </c>
    </row>
    <row r="2266" spans="1:2">
      <c r="A2266" t="s">
        <v>1309</v>
      </c>
      <c r="B2266">
        <v>93743</v>
      </c>
    </row>
    <row r="2267" spans="1:2">
      <c r="A2267" t="s">
        <v>1309</v>
      </c>
      <c r="B2267">
        <v>93673</v>
      </c>
    </row>
    <row r="2268" spans="1:2">
      <c r="A2268" t="s">
        <v>1308</v>
      </c>
      <c r="B2268">
        <v>93742</v>
      </c>
    </row>
    <row r="2269" spans="1:2">
      <c r="A2269" t="s">
        <v>1311</v>
      </c>
      <c r="B2269">
        <v>93746</v>
      </c>
    </row>
    <row r="2270" spans="1:2">
      <c r="A2270" t="s">
        <v>1312</v>
      </c>
      <c r="B2270">
        <v>93672</v>
      </c>
    </row>
    <row r="2271" spans="1:2">
      <c r="A2271" t="s">
        <v>1312</v>
      </c>
      <c r="B2271">
        <v>93741</v>
      </c>
    </row>
    <row r="2272" spans="1:2">
      <c r="A2272" t="s">
        <v>1276</v>
      </c>
      <c r="B2272">
        <v>93393</v>
      </c>
    </row>
    <row r="2273" spans="1:2">
      <c r="A2273" t="s">
        <v>1313</v>
      </c>
      <c r="B2273">
        <v>93745</v>
      </c>
    </row>
    <row r="2274" spans="1:2">
      <c r="A2274" t="s">
        <v>1314</v>
      </c>
      <c r="B2274">
        <v>93744</v>
      </c>
    </row>
    <row r="2275" spans="1:2">
      <c r="A2275" t="s">
        <v>1316</v>
      </c>
      <c r="B2275">
        <v>93646</v>
      </c>
    </row>
    <row r="2276" spans="1:2">
      <c r="A2276" t="s">
        <v>1316</v>
      </c>
      <c r="B2276">
        <v>93655</v>
      </c>
    </row>
    <row r="2277" spans="1:2">
      <c r="A2277" t="s">
        <v>1316</v>
      </c>
      <c r="B2277">
        <v>93681</v>
      </c>
    </row>
    <row r="2278" spans="1:2">
      <c r="A2278" t="s">
        <v>1317</v>
      </c>
      <c r="B2278">
        <v>93652</v>
      </c>
    </row>
    <row r="2279" spans="1:2">
      <c r="A2279" t="s">
        <v>1317</v>
      </c>
      <c r="B2279">
        <v>93657</v>
      </c>
    </row>
    <row r="2280" spans="1:2">
      <c r="A2280" t="s">
        <v>1316</v>
      </c>
      <c r="B2280">
        <v>93655</v>
      </c>
    </row>
    <row r="2281" spans="1:2">
      <c r="A2281" t="s">
        <v>1318</v>
      </c>
      <c r="B2281">
        <v>93665</v>
      </c>
    </row>
    <row r="2282" spans="1:2">
      <c r="A2282" t="s">
        <v>1316</v>
      </c>
      <c r="B2282">
        <v>93681</v>
      </c>
    </row>
    <row r="2283" spans="1:2">
      <c r="A2283" t="s">
        <v>1319</v>
      </c>
      <c r="B2283">
        <v>93653</v>
      </c>
    </row>
    <row r="2284" spans="1:2">
      <c r="A2284" t="s">
        <v>1316</v>
      </c>
      <c r="B2284">
        <v>93655</v>
      </c>
    </row>
    <row r="2285" spans="1:2">
      <c r="A2285" t="s">
        <v>1320</v>
      </c>
      <c r="B2285">
        <v>93664</v>
      </c>
    </row>
    <row r="2286" spans="1:2">
      <c r="A2286" t="s">
        <v>1318</v>
      </c>
      <c r="B2286">
        <v>93665</v>
      </c>
    </row>
    <row r="2287" spans="1:2">
      <c r="A2287" t="s">
        <v>1321</v>
      </c>
      <c r="B2287">
        <v>93642</v>
      </c>
    </row>
    <row r="2288" spans="1:2">
      <c r="A2288" t="s">
        <v>1317</v>
      </c>
      <c r="B2288">
        <v>93652</v>
      </c>
    </row>
    <row r="2289" spans="1:2">
      <c r="A2289" t="s">
        <v>1321</v>
      </c>
      <c r="B2289">
        <v>93666</v>
      </c>
    </row>
    <row r="2290" spans="1:2">
      <c r="A2290" t="s">
        <v>1322</v>
      </c>
      <c r="B2290">
        <v>93648</v>
      </c>
    </row>
    <row r="2291" spans="1:2">
      <c r="A2291" t="s">
        <v>1317</v>
      </c>
      <c r="B2291">
        <v>93657</v>
      </c>
    </row>
    <row r="2292" spans="1:2">
      <c r="A2292" t="s">
        <v>1323</v>
      </c>
      <c r="B2292">
        <v>93647</v>
      </c>
    </row>
    <row r="2293" spans="1:2">
      <c r="A2293" t="s">
        <v>1317</v>
      </c>
      <c r="B2293">
        <v>93652</v>
      </c>
    </row>
    <row r="2294" spans="1:2">
      <c r="A2294" t="s">
        <v>1323</v>
      </c>
      <c r="B2294">
        <v>93674</v>
      </c>
    </row>
    <row r="2295" spans="1:2">
      <c r="A2295" t="s">
        <v>1319</v>
      </c>
      <c r="B2295">
        <v>93653</v>
      </c>
    </row>
    <row r="2296" spans="1:2">
      <c r="A2296" t="s">
        <v>1320</v>
      </c>
      <c r="B2296">
        <v>93664</v>
      </c>
    </row>
    <row r="2297" spans="1:2">
      <c r="A2297" t="s">
        <v>1321</v>
      </c>
      <c r="B2297">
        <v>93666</v>
      </c>
    </row>
    <row r="2298" spans="1:2">
      <c r="A2298" t="s">
        <v>1319</v>
      </c>
      <c r="B2298">
        <v>93653</v>
      </c>
    </row>
    <row r="2299" spans="1:2">
      <c r="A2299" t="s">
        <v>1316</v>
      </c>
      <c r="B2299">
        <v>93655</v>
      </c>
    </row>
    <row r="2300" spans="1:2">
      <c r="A2300" t="s">
        <v>1322</v>
      </c>
      <c r="B2300">
        <v>93648</v>
      </c>
    </row>
    <row r="2301" spans="1:2">
      <c r="A2301" t="s">
        <v>1319</v>
      </c>
      <c r="B2301">
        <v>93653</v>
      </c>
    </row>
    <row r="2302" spans="1:2">
      <c r="A2302" t="s">
        <v>1328</v>
      </c>
      <c r="B2302">
        <v>93732</v>
      </c>
    </row>
    <row r="2303" spans="1:2">
      <c r="A2303" t="s">
        <v>1329</v>
      </c>
      <c r="B2303">
        <v>93757</v>
      </c>
    </row>
    <row r="2304" spans="1:2">
      <c r="A2304" t="s">
        <v>1330</v>
      </c>
      <c r="B2304">
        <v>93754</v>
      </c>
    </row>
    <row r="2305" spans="1:2">
      <c r="A2305" t="s">
        <v>1330</v>
      </c>
      <c r="B2305">
        <v>93755</v>
      </c>
    </row>
    <row r="2306" spans="1:2">
      <c r="A2306" t="s">
        <v>1331</v>
      </c>
      <c r="B2306">
        <v>93734</v>
      </c>
    </row>
    <row r="2307" spans="1:2">
      <c r="A2307" t="s">
        <v>1331</v>
      </c>
      <c r="B2307">
        <v>93756</v>
      </c>
    </row>
    <row r="2308" spans="1:2">
      <c r="A2308" t="s">
        <v>1331</v>
      </c>
      <c r="B2308">
        <v>93734</v>
      </c>
    </row>
    <row r="2309" spans="1:2">
      <c r="A2309" t="s">
        <v>1331</v>
      </c>
      <c r="B2309">
        <v>93756</v>
      </c>
    </row>
    <row r="2310" spans="1:2">
      <c r="A2310" t="s">
        <v>1333</v>
      </c>
      <c r="B2310">
        <v>93733</v>
      </c>
    </row>
    <row r="2311" spans="1:2">
      <c r="A2311" t="s">
        <v>1330</v>
      </c>
      <c r="B2311">
        <v>93754</v>
      </c>
    </row>
    <row r="2312" spans="1:2">
      <c r="A2312" t="s">
        <v>1336</v>
      </c>
      <c r="B2312">
        <v>93716</v>
      </c>
    </row>
    <row r="2313" spans="1:2">
      <c r="A2313" t="s">
        <v>1336</v>
      </c>
      <c r="B2313">
        <v>93721</v>
      </c>
    </row>
    <row r="2314" spans="1:2">
      <c r="A2314" t="s">
        <v>1336</v>
      </c>
      <c r="B2314">
        <v>93722</v>
      </c>
    </row>
    <row r="2315" spans="1:2">
      <c r="A2315" t="s">
        <v>1336</v>
      </c>
      <c r="B2315">
        <v>93723</v>
      </c>
    </row>
    <row r="2316" spans="1:2">
      <c r="A2316" t="s">
        <v>1336</v>
      </c>
      <c r="B2316">
        <v>93716</v>
      </c>
    </row>
    <row r="2317" spans="1:2">
      <c r="A2317" t="s">
        <v>1338</v>
      </c>
      <c r="B2317">
        <v>93725</v>
      </c>
    </row>
    <row r="2318" spans="1:2">
      <c r="A2318" t="s">
        <v>1338</v>
      </c>
      <c r="B2318">
        <v>93729</v>
      </c>
    </row>
    <row r="2319" spans="1:2">
      <c r="A2319" t="s">
        <v>1338</v>
      </c>
      <c r="B2319">
        <v>93758</v>
      </c>
    </row>
    <row r="2320" spans="1:2">
      <c r="A2320" t="s">
        <v>1339</v>
      </c>
      <c r="B2320">
        <v>93711</v>
      </c>
    </row>
    <row r="2321" spans="1:2">
      <c r="A2321" t="s">
        <v>1339</v>
      </c>
      <c r="B2321">
        <v>93719</v>
      </c>
    </row>
    <row r="2322" spans="1:2">
      <c r="A2322" t="s">
        <v>1338</v>
      </c>
      <c r="B2322">
        <v>93758</v>
      </c>
    </row>
    <row r="2323" spans="1:2">
      <c r="A2323" t="s">
        <v>1339</v>
      </c>
      <c r="B2323">
        <v>93719</v>
      </c>
    </row>
    <row r="2324" spans="1:2">
      <c r="A2324" t="s">
        <v>1340</v>
      </c>
      <c r="B2324">
        <v>93724</v>
      </c>
    </row>
    <row r="2325" spans="1:2">
      <c r="A2325" t="s">
        <v>1339</v>
      </c>
      <c r="B2325">
        <v>93711</v>
      </c>
    </row>
    <row r="2326" spans="1:2">
      <c r="A2326" t="s">
        <v>1341</v>
      </c>
      <c r="B2326">
        <v>93712</v>
      </c>
    </row>
    <row r="2327" spans="1:2">
      <c r="A2327" t="s">
        <v>1341</v>
      </c>
      <c r="B2327">
        <v>93713</v>
      </c>
    </row>
    <row r="2328" spans="1:2">
      <c r="A2328" t="s">
        <v>1341</v>
      </c>
      <c r="B2328">
        <v>93714</v>
      </c>
    </row>
    <row r="2329" spans="1:2">
      <c r="A2329" t="s">
        <v>1341</v>
      </c>
      <c r="B2329">
        <v>93715</v>
      </c>
    </row>
    <row r="2330" spans="1:2">
      <c r="A2330" t="s">
        <v>1341</v>
      </c>
      <c r="B2330">
        <v>93717</v>
      </c>
    </row>
    <row r="2331" spans="1:2">
      <c r="A2331" t="s">
        <v>1338</v>
      </c>
      <c r="B2331">
        <v>93725</v>
      </c>
    </row>
    <row r="2332" spans="1:2">
      <c r="A2332" t="s">
        <v>1342</v>
      </c>
      <c r="B2332">
        <v>93726</v>
      </c>
    </row>
    <row r="2333" spans="1:2">
      <c r="A2333" t="s">
        <v>1342</v>
      </c>
      <c r="B2333">
        <v>93727</v>
      </c>
    </row>
    <row r="2334" spans="1:2">
      <c r="A2334" t="s">
        <v>1343</v>
      </c>
      <c r="B2334">
        <v>93728</v>
      </c>
    </row>
    <row r="2335" spans="1:2">
      <c r="A2335" t="s">
        <v>1329</v>
      </c>
      <c r="B2335">
        <v>93757</v>
      </c>
    </row>
    <row r="2336" spans="1:2">
      <c r="A2336" t="s">
        <v>1345</v>
      </c>
      <c r="B2336">
        <v>93739</v>
      </c>
    </row>
    <row r="2337" spans="1:2">
      <c r="A2337" t="s">
        <v>1346</v>
      </c>
      <c r="B2337">
        <v>93752</v>
      </c>
    </row>
    <row r="2338" spans="1:2">
      <c r="A2338" t="s">
        <v>1345</v>
      </c>
      <c r="B2338">
        <v>93739</v>
      </c>
    </row>
    <row r="2339" spans="1:2">
      <c r="A2339" t="s">
        <v>1348</v>
      </c>
      <c r="B2339">
        <v>93738</v>
      </c>
    </row>
    <row r="2340" spans="1:2">
      <c r="A2340" t="s">
        <v>1349</v>
      </c>
      <c r="B2340">
        <v>93731</v>
      </c>
    </row>
    <row r="2341" spans="1:2">
      <c r="A2341" t="s">
        <v>1350</v>
      </c>
      <c r="B2341">
        <v>93753</v>
      </c>
    </row>
    <row r="2342" spans="1:2">
      <c r="A2342" t="s">
        <v>1345</v>
      </c>
      <c r="B2342">
        <v>93739</v>
      </c>
    </row>
    <row r="2343" spans="1:2">
      <c r="A2343" t="s">
        <v>1353</v>
      </c>
      <c r="B2343">
        <v>93766</v>
      </c>
    </row>
    <row r="2344" spans="1:2">
      <c r="A2344" t="s">
        <v>1354</v>
      </c>
      <c r="B2344">
        <v>93765</v>
      </c>
    </row>
    <row r="2345" spans="1:2">
      <c r="A2345" t="s">
        <v>1355</v>
      </c>
      <c r="B2345">
        <v>93762</v>
      </c>
    </row>
    <row r="2346" spans="1:2">
      <c r="A2346" t="s">
        <v>1356</v>
      </c>
      <c r="B2346">
        <v>93761</v>
      </c>
    </row>
    <row r="2347" spans="1:2">
      <c r="A2347" t="s">
        <v>1355</v>
      </c>
      <c r="B2347">
        <v>93762</v>
      </c>
    </row>
    <row r="2348" spans="1:2">
      <c r="A2348" t="s">
        <v>1357</v>
      </c>
      <c r="B2348">
        <v>93769</v>
      </c>
    </row>
    <row r="2349" spans="1:2">
      <c r="A2349" t="s">
        <v>1357</v>
      </c>
      <c r="B2349">
        <v>93781</v>
      </c>
    </row>
    <row r="2350" spans="1:2">
      <c r="A2350" t="s">
        <v>1358</v>
      </c>
      <c r="B2350">
        <v>93763</v>
      </c>
    </row>
    <row r="2351" spans="1:2">
      <c r="A2351" t="s">
        <v>1359</v>
      </c>
      <c r="B2351">
        <v>93764</v>
      </c>
    </row>
    <row r="2352" spans="1:2">
      <c r="A2352" t="s">
        <v>1361</v>
      </c>
      <c r="B2352">
        <v>93956</v>
      </c>
    </row>
    <row r="2353" spans="1:2">
      <c r="A2353" t="s">
        <v>1362</v>
      </c>
      <c r="B2353">
        <v>93961</v>
      </c>
    </row>
    <row r="2354" spans="1:2">
      <c r="A2354" t="s">
        <v>555</v>
      </c>
      <c r="B2354">
        <v>93952</v>
      </c>
    </row>
    <row r="2355" spans="1:2">
      <c r="A2355" t="s">
        <v>1363</v>
      </c>
      <c r="B2355">
        <v>93955</v>
      </c>
    </row>
    <row r="2356" spans="1:2">
      <c r="A2356" t="s">
        <v>1364</v>
      </c>
      <c r="B2356">
        <v>93914</v>
      </c>
    </row>
    <row r="2357" spans="1:2">
      <c r="A2357" t="s">
        <v>1364</v>
      </c>
      <c r="B2357">
        <v>93951</v>
      </c>
    </row>
    <row r="2358" spans="1:2">
      <c r="A2358" t="s">
        <v>1364</v>
      </c>
      <c r="B2358">
        <v>93953</v>
      </c>
    </row>
    <row r="2359" spans="1:2">
      <c r="A2359" t="s">
        <v>1365</v>
      </c>
      <c r="B2359">
        <v>93962</v>
      </c>
    </row>
    <row r="2360" spans="1:2">
      <c r="A2360" t="s">
        <v>1366</v>
      </c>
      <c r="B2360">
        <v>93965</v>
      </c>
    </row>
    <row r="2361" spans="1:2">
      <c r="A2361" t="s">
        <v>1367</v>
      </c>
      <c r="B2361">
        <v>93913</v>
      </c>
    </row>
    <row r="2362" spans="1:2">
      <c r="A2362" t="s">
        <v>1364</v>
      </c>
      <c r="B2362">
        <v>93953</v>
      </c>
    </row>
    <row r="2363" spans="1:2">
      <c r="A2363" t="s">
        <v>1368</v>
      </c>
      <c r="B2363">
        <v>93964</v>
      </c>
    </row>
    <row r="2364" spans="1:2">
      <c r="A2364" t="s">
        <v>1369</v>
      </c>
      <c r="B2364">
        <v>93958</v>
      </c>
    </row>
    <row r="2365" spans="1:2">
      <c r="A2365" t="s">
        <v>1370</v>
      </c>
      <c r="B2365">
        <v>93966</v>
      </c>
    </row>
    <row r="2366" spans="1:2">
      <c r="A2366" t="s">
        <v>1371</v>
      </c>
      <c r="B2366">
        <v>93954</v>
      </c>
    </row>
    <row r="2367" spans="1:2">
      <c r="A2367" t="s">
        <v>1372</v>
      </c>
      <c r="B2367">
        <v>93957</v>
      </c>
    </row>
    <row r="2368" spans="1:2">
      <c r="A2368" t="s">
        <v>1373</v>
      </c>
      <c r="B2368">
        <v>93911</v>
      </c>
    </row>
    <row r="2369" spans="1:2">
      <c r="A2369" t="s">
        <v>1373</v>
      </c>
      <c r="B2369">
        <v>93912</v>
      </c>
    </row>
    <row r="2370" spans="1:2">
      <c r="A2370" t="s">
        <v>1373</v>
      </c>
      <c r="B2370">
        <v>93915</v>
      </c>
    </row>
    <row r="2371" spans="1:2">
      <c r="A2371" t="s">
        <v>1373</v>
      </c>
      <c r="B2371">
        <v>93916</v>
      </c>
    </row>
    <row r="2372" spans="1:2">
      <c r="A2372" t="s">
        <v>1373</v>
      </c>
      <c r="B2372">
        <v>93919</v>
      </c>
    </row>
    <row r="2373" spans="1:2">
      <c r="A2373" t="s">
        <v>1361</v>
      </c>
      <c r="B2373">
        <v>93956</v>
      </c>
    </row>
    <row r="2374" spans="1:2">
      <c r="A2374" t="s">
        <v>1374</v>
      </c>
      <c r="B2374">
        <v>93963</v>
      </c>
    </row>
    <row r="2375" spans="1:2">
      <c r="A2375" t="s">
        <v>1321</v>
      </c>
      <c r="B2375">
        <v>93642</v>
      </c>
    </row>
    <row r="2376" spans="1:2">
      <c r="A2376" t="s">
        <v>1376</v>
      </c>
      <c r="B2376">
        <v>93682</v>
      </c>
    </row>
    <row r="2377" spans="1:2">
      <c r="A2377" t="s">
        <v>1323</v>
      </c>
      <c r="B2377">
        <v>93674</v>
      </c>
    </row>
    <row r="2378" spans="1:2">
      <c r="A2378" t="s">
        <v>1378</v>
      </c>
      <c r="B2378">
        <v>93618</v>
      </c>
    </row>
    <row r="2379" spans="1:2">
      <c r="A2379" t="s">
        <v>1378</v>
      </c>
      <c r="B2379">
        <v>93659</v>
      </c>
    </row>
    <row r="2380" spans="1:2">
      <c r="A2380" t="s">
        <v>1309</v>
      </c>
      <c r="B2380">
        <v>93673</v>
      </c>
    </row>
    <row r="2381" spans="1:2">
      <c r="A2381" t="s">
        <v>1379</v>
      </c>
      <c r="B2381">
        <v>93662</v>
      </c>
    </row>
    <row r="2382" spans="1:2">
      <c r="A2382" t="s">
        <v>1380</v>
      </c>
      <c r="B2382">
        <v>93669</v>
      </c>
    </row>
    <row r="2383" spans="1:2">
      <c r="A2383" t="s">
        <v>1381</v>
      </c>
      <c r="B2383">
        <v>93649</v>
      </c>
    </row>
    <row r="2384" spans="1:2">
      <c r="A2384" t="s">
        <v>1320</v>
      </c>
      <c r="B2384">
        <v>93664</v>
      </c>
    </row>
    <row r="2385" spans="1:2">
      <c r="A2385" t="s">
        <v>1383</v>
      </c>
      <c r="B2385">
        <v>93658</v>
      </c>
    </row>
    <row r="2386" spans="1:2">
      <c r="A2386" t="s">
        <v>1384</v>
      </c>
      <c r="B2386">
        <v>93671</v>
      </c>
    </row>
    <row r="2387" spans="1:2">
      <c r="A2387" t="s">
        <v>1316</v>
      </c>
      <c r="B2387">
        <v>93646</v>
      </c>
    </row>
    <row r="2388" spans="1:2">
      <c r="A2388" t="s">
        <v>1323</v>
      </c>
      <c r="B2388">
        <v>93674</v>
      </c>
    </row>
    <row r="2389" spans="1:2">
      <c r="A2389" t="s">
        <v>1386</v>
      </c>
      <c r="B2389">
        <v>93678</v>
      </c>
    </row>
    <row r="2390" spans="1:2">
      <c r="A2390" t="s">
        <v>1387</v>
      </c>
      <c r="B2390">
        <v>93677</v>
      </c>
    </row>
    <row r="2391" spans="1:2">
      <c r="A2391" t="s">
        <v>1388</v>
      </c>
      <c r="B2391">
        <v>93644</v>
      </c>
    </row>
    <row r="2392" spans="1:2">
      <c r="A2392" t="s">
        <v>1317</v>
      </c>
      <c r="B2392">
        <v>93652</v>
      </c>
    </row>
    <row r="2393" spans="1:2">
      <c r="A2393" t="s">
        <v>1388</v>
      </c>
      <c r="B2393">
        <v>93656</v>
      </c>
    </row>
    <row r="2394" spans="1:2">
      <c r="A2394" t="s">
        <v>1309</v>
      </c>
      <c r="B2394">
        <v>93673</v>
      </c>
    </row>
    <row r="2395" spans="1:2">
      <c r="A2395" t="s">
        <v>1389</v>
      </c>
      <c r="B2395">
        <v>93645</v>
      </c>
    </row>
    <row r="2396" spans="1:2">
      <c r="A2396" t="s">
        <v>1390</v>
      </c>
      <c r="B2396">
        <v>93641</v>
      </c>
    </row>
    <row r="2397" spans="1:2">
      <c r="A2397" t="s">
        <v>1391</v>
      </c>
      <c r="B2397">
        <v>93668</v>
      </c>
    </row>
    <row r="2398" spans="1:2">
      <c r="A2398" t="s">
        <v>1392</v>
      </c>
      <c r="B2398">
        <v>93661</v>
      </c>
    </row>
    <row r="2399" spans="1:2">
      <c r="A2399" t="s">
        <v>1393</v>
      </c>
      <c r="B2399">
        <v>93611</v>
      </c>
    </row>
    <row r="2400" spans="1:2">
      <c r="A2400" t="s">
        <v>1393</v>
      </c>
      <c r="B2400">
        <v>93612</v>
      </c>
    </row>
    <row r="2401" spans="1:2">
      <c r="A2401" t="s">
        <v>1393</v>
      </c>
      <c r="B2401">
        <v>93613</v>
      </c>
    </row>
    <row r="2402" spans="1:2">
      <c r="A2402" t="s">
        <v>1393</v>
      </c>
      <c r="B2402">
        <v>93615</v>
      </c>
    </row>
    <row r="2403" spans="1:2">
      <c r="A2403" t="s">
        <v>1393</v>
      </c>
      <c r="B2403">
        <v>93616</v>
      </c>
    </row>
    <row r="2404" spans="1:2">
      <c r="A2404" t="s">
        <v>1393</v>
      </c>
      <c r="B2404">
        <v>93619</v>
      </c>
    </row>
    <row r="2405" spans="1:2">
      <c r="A2405" t="s">
        <v>1394</v>
      </c>
      <c r="B2405">
        <v>93654</v>
      </c>
    </row>
    <row r="2406" spans="1:2">
      <c r="A2406" t="s">
        <v>1395</v>
      </c>
      <c r="B2406">
        <v>93675</v>
      </c>
    </row>
    <row r="2407" spans="1:2">
      <c r="A2407" t="s">
        <v>133</v>
      </c>
      <c r="B2407">
        <v>93663</v>
      </c>
    </row>
    <row r="2408" spans="1:2">
      <c r="A2408" t="s">
        <v>1388</v>
      </c>
      <c r="B2408">
        <v>93656</v>
      </c>
    </row>
    <row r="2409" spans="1:2">
      <c r="A2409" t="s">
        <v>133</v>
      </c>
      <c r="B2409">
        <v>93663</v>
      </c>
    </row>
    <row r="2410" spans="1:2">
      <c r="A2410" t="s">
        <v>1259</v>
      </c>
      <c r="B2410">
        <v>93667</v>
      </c>
    </row>
    <row r="2411" spans="1:2">
      <c r="A2411" t="s">
        <v>1397</v>
      </c>
      <c r="B2411">
        <v>93614</v>
      </c>
    </row>
    <row r="2412" spans="1:2">
      <c r="A2412" t="s">
        <v>1253</v>
      </c>
      <c r="B2412">
        <v>93643</v>
      </c>
    </row>
    <row r="2413" spans="1:2">
      <c r="A2413" t="s">
        <v>1399</v>
      </c>
      <c r="B2413">
        <v>93785</v>
      </c>
    </row>
    <row r="2414" spans="1:2">
      <c r="A2414" t="s">
        <v>1400</v>
      </c>
      <c r="B2414">
        <v>93772</v>
      </c>
    </row>
    <row r="2415" spans="1:2">
      <c r="A2415" t="s">
        <v>1401</v>
      </c>
      <c r="B2415">
        <v>93774</v>
      </c>
    </row>
    <row r="2416" spans="1:2">
      <c r="A2416" t="s">
        <v>1401</v>
      </c>
      <c r="B2416">
        <v>93775</v>
      </c>
    </row>
    <row r="2417" spans="1:2">
      <c r="A2417" t="s">
        <v>1401</v>
      </c>
      <c r="B2417">
        <v>93775</v>
      </c>
    </row>
    <row r="2418" spans="1:2">
      <c r="A2418" t="s">
        <v>1402</v>
      </c>
      <c r="B2418">
        <v>93783</v>
      </c>
    </row>
    <row r="2419" spans="1:2">
      <c r="A2419" t="s">
        <v>1401</v>
      </c>
      <c r="B2419">
        <v>93774</v>
      </c>
    </row>
    <row r="2420" spans="1:2">
      <c r="A2420" t="s">
        <v>1404</v>
      </c>
      <c r="B2420">
        <v>93771</v>
      </c>
    </row>
    <row r="2421" spans="1:2">
      <c r="A2421" t="s">
        <v>1401</v>
      </c>
      <c r="B2421">
        <v>93774</v>
      </c>
    </row>
    <row r="2422" spans="1:2">
      <c r="A2422" t="s">
        <v>1404</v>
      </c>
      <c r="B2422">
        <v>93771</v>
      </c>
    </row>
    <row r="2423" spans="1:2">
      <c r="A2423" t="s">
        <v>1401</v>
      </c>
      <c r="B2423">
        <v>93775</v>
      </c>
    </row>
    <row r="2424" spans="1:2">
      <c r="A2424" t="s">
        <v>1400</v>
      </c>
      <c r="B2424">
        <v>93772</v>
      </c>
    </row>
    <row r="2425" spans="1:2">
      <c r="A2425" t="s">
        <v>1401</v>
      </c>
      <c r="B2425">
        <v>93775</v>
      </c>
    </row>
    <row r="2426" spans="1:2">
      <c r="A2426" t="s">
        <v>1409</v>
      </c>
      <c r="B2426">
        <v>93773</v>
      </c>
    </row>
    <row r="2427" spans="1:2">
      <c r="A2427" t="s">
        <v>1410</v>
      </c>
      <c r="B2427">
        <v>93779</v>
      </c>
    </row>
    <row r="2428" spans="1:2">
      <c r="A2428" t="s">
        <v>1410</v>
      </c>
      <c r="B2428">
        <v>93784</v>
      </c>
    </row>
    <row r="2429" spans="1:2">
      <c r="A2429" t="s">
        <v>1411</v>
      </c>
      <c r="B2429">
        <v>93782</v>
      </c>
    </row>
    <row r="2430" spans="1:2">
      <c r="A2430" t="s">
        <v>1400</v>
      </c>
      <c r="B2430">
        <v>93772</v>
      </c>
    </row>
    <row r="2431" spans="1:2">
      <c r="A2431" t="s">
        <v>1357</v>
      </c>
      <c r="B2431">
        <v>93781</v>
      </c>
    </row>
    <row r="2432" spans="1:2">
      <c r="A2432" t="s">
        <v>1409</v>
      </c>
      <c r="B2432">
        <v>93773</v>
      </c>
    </row>
    <row r="2433" spans="1:2">
      <c r="A2433" t="s">
        <v>1404</v>
      </c>
      <c r="B2433">
        <v>93771</v>
      </c>
    </row>
    <row r="2434" spans="1:2">
      <c r="A2434" t="s">
        <v>1410</v>
      </c>
      <c r="B2434">
        <v>93779</v>
      </c>
    </row>
    <row r="2435" spans="1:2">
      <c r="A2435" t="s">
        <v>1409</v>
      </c>
      <c r="B2435">
        <v>93773</v>
      </c>
    </row>
    <row r="2436" spans="1:2">
      <c r="A2436" t="s">
        <v>1401</v>
      </c>
      <c r="B2436">
        <v>93774</v>
      </c>
    </row>
    <row r="2437" spans="1:2">
      <c r="A2437" t="s">
        <v>1404</v>
      </c>
      <c r="B2437">
        <v>93771</v>
      </c>
    </row>
    <row r="2438" spans="1:2">
      <c r="A2438" t="s">
        <v>1418</v>
      </c>
      <c r="B2438">
        <v>93786</v>
      </c>
    </row>
    <row r="2439" spans="1:2">
      <c r="A2439" t="s">
        <v>1400</v>
      </c>
      <c r="B2439">
        <v>93772</v>
      </c>
    </row>
    <row r="2440" spans="1:2">
      <c r="A2440" t="s">
        <v>1421</v>
      </c>
      <c r="B2440">
        <v>93411</v>
      </c>
    </row>
    <row r="2441" spans="1:2">
      <c r="A2441" t="s">
        <v>1421</v>
      </c>
      <c r="B2441">
        <v>93412</v>
      </c>
    </row>
    <row r="2442" spans="1:2">
      <c r="A2442" t="s">
        <v>1421</v>
      </c>
      <c r="B2442">
        <v>93414</v>
      </c>
    </row>
    <row r="2443" spans="1:2">
      <c r="A2443" t="s">
        <v>1421</v>
      </c>
      <c r="B2443">
        <v>93415</v>
      </c>
    </row>
    <row r="2444" spans="1:2">
      <c r="A2444" t="s">
        <v>1422</v>
      </c>
      <c r="B2444">
        <v>93463</v>
      </c>
    </row>
    <row r="2445" spans="1:2">
      <c r="A2445" t="s">
        <v>1423</v>
      </c>
      <c r="B2445">
        <v>93417</v>
      </c>
    </row>
    <row r="2446" spans="1:2">
      <c r="A2446" t="s">
        <v>1423</v>
      </c>
      <c r="B2446">
        <v>93418</v>
      </c>
    </row>
    <row r="2447" spans="1:2">
      <c r="A2447" t="s">
        <v>1423</v>
      </c>
      <c r="B2447">
        <v>93419</v>
      </c>
    </row>
    <row r="2448" spans="1:2">
      <c r="A2448" t="s">
        <v>1424</v>
      </c>
      <c r="B2448">
        <v>93462</v>
      </c>
    </row>
    <row r="2449" spans="1:2">
      <c r="A2449" t="s">
        <v>1424</v>
      </c>
      <c r="B2449">
        <v>93475</v>
      </c>
    </row>
    <row r="2450" spans="1:2">
      <c r="A2450" t="s">
        <v>1425</v>
      </c>
      <c r="B2450">
        <v>93465</v>
      </c>
    </row>
    <row r="2451" spans="1:2">
      <c r="A2451" t="s">
        <v>1426</v>
      </c>
      <c r="B2451">
        <v>93416</v>
      </c>
    </row>
    <row r="2452" spans="1:2">
      <c r="A2452" t="s">
        <v>1426</v>
      </c>
      <c r="B2452">
        <v>93474</v>
      </c>
    </row>
    <row r="2453" spans="1:2">
      <c r="A2453" t="s">
        <v>1427</v>
      </c>
      <c r="B2453">
        <v>93413</v>
      </c>
    </row>
    <row r="2454" spans="1:2">
      <c r="A2454" t="s">
        <v>1427</v>
      </c>
      <c r="B2454">
        <v>93452</v>
      </c>
    </row>
    <row r="2455" spans="1:2">
      <c r="A2455" t="s">
        <v>1428</v>
      </c>
      <c r="B2455">
        <v>93466</v>
      </c>
    </row>
    <row r="2456" spans="1:2">
      <c r="A2456" t="s">
        <v>1429</v>
      </c>
      <c r="B2456">
        <v>93476</v>
      </c>
    </row>
    <row r="2457" spans="1:2">
      <c r="A2457" t="s">
        <v>1430</v>
      </c>
      <c r="B2457">
        <v>93472</v>
      </c>
    </row>
    <row r="2458" spans="1:2">
      <c r="A2458" t="s">
        <v>1431</v>
      </c>
      <c r="B2458">
        <v>93454</v>
      </c>
    </row>
    <row r="2459" spans="1:2">
      <c r="A2459" t="s">
        <v>1432</v>
      </c>
      <c r="B2459">
        <v>93468</v>
      </c>
    </row>
    <row r="2460" spans="1:2">
      <c r="A2460" t="s">
        <v>1433</v>
      </c>
      <c r="B2460">
        <v>93473</v>
      </c>
    </row>
    <row r="2461" spans="1:2">
      <c r="A2461" t="s">
        <v>1424</v>
      </c>
      <c r="B2461">
        <v>93462</v>
      </c>
    </row>
    <row r="2462" spans="1:2">
      <c r="A2462" t="s">
        <v>1434</v>
      </c>
      <c r="B2462">
        <v>93464</v>
      </c>
    </row>
    <row r="2463" spans="1:2">
      <c r="A2463" t="s">
        <v>221</v>
      </c>
      <c r="B2463">
        <v>93354</v>
      </c>
    </row>
    <row r="2464" spans="1:2">
      <c r="A2464" t="s">
        <v>1426</v>
      </c>
      <c r="B2464">
        <v>93474</v>
      </c>
    </row>
    <row r="2465" spans="1:2">
      <c r="A2465" t="s">
        <v>1436</v>
      </c>
      <c r="B2465">
        <v>93459</v>
      </c>
    </row>
    <row r="2466" spans="1:2">
      <c r="A2466" t="s">
        <v>1437</v>
      </c>
      <c r="B2466">
        <v>93451</v>
      </c>
    </row>
    <row r="2467" spans="1:2">
      <c r="A2467" t="s">
        <v>1438</v>
      </c>
      <c r="B2467">
        <v>93471</v>
      </c>
    </row>
    <row r="2468" spans="1:2">
      <c r="A2468" t="s">
        <v>1439</v>
      </c>
      <c r="B2468">
        <v>93467</v>
      </c>
    </row>
    <row r="2469" spans="1:2">
      <c r="A2469" t="s">
        <v>1440</v>
      </c>
      <c r="B2469">
        <v>93453</v>
      </c>
    </row>
    <row r="2470" spans="1:2">
      <c r="A2470" t="s">
        <v>1441</v>
      </c>
      <c r="B2470">
        <v>93461</v>
      </c>
    </row>
    <row r="2471" spans="1:2">
      <c r="A2471" t="s">
        <v>1442</v>
      </c>
      <c r="B2471">
        <v>93469</v>
      </c>
    </row>
    <row r="2472" spans="1:2">
      <c r="A2472" t="s">
        <v>1434</v>
      </c>
      <c r="B2472">
        <v>93464</v>
      </c>
    </row>
    <row r="2473" spans="1:2">
      <c r="A2473" t="s">
        <v>1338</v>
      </c>
      <c r="B2473">
        <v>93729</v>
      </c>
    </row>
    <row r="2474" spans="1:2">
      <c r="A2474" t="s">
        <v>1445</v>
      </c>
      <c r="B2474">
        <v>93795</v>
      </c>
    </row>
    <row r="2475" spans="1:2">
      <c r="A2475" t="s">
        <v>1336</v>
      </c>
      <c r="B2475">
        <v>93722</v>
      </c>
    </row>
    <row r="2476" spans="1:2">
      <c r="A2476" t="s">
        <v>1446</v>
      </c>
      <c r="B2476">
        <v>93797</v>
      </c>
    </row>
    <row r="2477" spans="1:2">
      <c r="A2477" t="s">
        <v>1340</v>
      </c>
      <c r="B2477">
        <v>93724</v>
      </c>
    </row>
    <row r="2478" spans="1:2">
      <c r="A2478" t="s">
        <v>1447</v>
      </c>
      <c r="B2478">
        <v>93791</v>
      </c>
    </row>
    <row r="2479" spans="1:2">
      <c r="A2479" t="s">
        <v>1448</v>
      </c>
      <c r="B2479">
        <v>93793</v>
      </c>
    </row>
    <row r="2480" spans="1:2">
      <c r="A2480" t="s">
        <v>1445</v>
      </c>
      <c r="B2480">
        <v>93795</v>
      </c>
    </row>
    <row r="2481" spans="1:2">
      <c r="A2481" t="s">
        <v>1449</v>
      </c>
      <c r="B2481">
        <v>93794</v>
      </c>
    </row>
    <row r="2482" spans="1:2">
      <c r="A2482" t="s">
        <v>1447</v>
      </c>
      <c r="B2482">
        <v>93791</v>
      </c>
    </row>
    <row r="2483" spans="1:2">
      <c r="A2483" t="s">
        <v>1450</v>
      </c>
      <c r="B2483">
        <v>93798</v>
      </c>
    </row>
    <row r="2484" spans="1:2">
      <c r="A2484" t="s">
        <v>1451</v>
      </c>
      <c r="B2484">
        <v>93796</v>
      </c>
    </row>
    <row r="2485" spans="1:2">
      <c r="A2485" t="s">
        <v>1452</v>
      </c>
      <c r="B2485">
        <v>93792</v>
      </c>
    </row>
    <row r="2486" spans="1:2">
      <c r="A2486" t="s">
        <v>1455</v>
      </c>
      <c r="B2486">
        <v>78654</v>
      </c>
    </row>
    <row r="2487" spans="1:2">
      <c r="A2487" t="s">
        <v>1456</v>
      </c>
      <c r="B2487">
        <v>78651</v>
      </c>
    </row>
    <row r="2488" spans="1:2">
      <c r="A2488" t="s">
        <v>1456</v>
      </c>
      <c r="B2488">
        <v>78663</v>
      </c>
    </row>
    <row r="2489" spans="1:2">
      <c r="A2489" t="s">
        <v>1457</v>
      </c>
      <c r="B2489">
        <v>78683</v>
      </c>
    </row>
    <row r="2490" spans="1:2">
      <c r="A2490" t="s">
        <v>1457</v>
      </c>
      <c r="B2490">
        <v>79673</v>
      </c>
    </row>
    <row r="2491" spans="1:2">
      <c r="A2491" t="s">
        <v>1458</v>
      </c>
      <c r="B2491">
        <v>78655</v>
      </c>
    </row>
    <row r="2492" spans="1:2">
      <c r="A2492" t="s">
        <v>1459</v>
      </c>
      <c r="B2492">
        <v>78653</v>
      </c>
    </row>
    <row r="2493" spans="1:2">
      <c r="A2493" t="s">
        <v>1460</v>
      </c>
      <c r="B2493">
        <v>78652</v>
      </c>
    </row>
    <row r="2494" spans="1:2">
      <c r="A2494" t="s">
        <v>1461</v>
      </c>
      <c r="B2494">
        <v>78693</v>
      </c>
    </row>
    <row r="2495" spans="1:2">
      <c r="A2495" t="s">
        <v>1462</v>
      </c>
      <c r="B2495">
        <v>78656</v>
      </c>
    </row>
    <row r="2496" spans="1:2">
      <c r="A2496" t="s">
        <v>1456</v>
      </c>
      <c r="B2496">
        <v>78663</v>
      </c>
    </row>
    <row r="2497" spans="1:2">
      <c r="A2497" t="s">
        <v>1463</v>
      </c>
      <c r="B2497">
        <v>78694</v>
      </c>
    </row>
    <row r="2498" spans="1:2">
      <c r="A2498" t="s">
        <v>1464</v>
      </c>
      <c r="B2498">
        <v>78691</v>
      </c>
    </row>
    <row r="2499" spans="1:2">
      <c r="A2499" t="s">
        <v>1465</v>
      </c>
      <c r="B2499">
        <v>78684</v>
      </c>
    </row>
    <row r="2500" spans="1:2">
      <c r="A2500" t="s">
        <v>1466</v>
      </c>
      <c r="B2500">
        <v>78611</v>
      </c>
    </row>
    <row r="2501" spans="1:2">
      <c r="A2501" t="s">
        <v>1466</v>
      </c>
      <c r="B2501">
        <v>78612</v>
      </c>
    </row>
    <row r="2502" spans="1:2">
      <c r="A2502" t="s">
        <v>1466</v>
      </c>
      <c r="B2502">
        <v>78613</v>
      </c>
    </row>
    <row r="2503" spans="1:2">
      <c r="A2503" t="s">
        <v>1466</v>
      </c>
      <c r="B2503">
        <v>78614</v>
      </c>
    </row>
    <row r="2504" spans="1:2">
      <c r="A2504" t="s">
        <v>1466</v>
      </c>
      <c r="B2504">
        <v>78615</v>
      </c>
    </row>
    <row r="2505" spans="1:2">
      <c r="A2505" t="s">
        <v>1466</v>
      </c>
      <c r="B2505">
        <v>78616</v>
      </c>
    </row>
    <row r="2506" spans="1:2">
      <c r="A2506" t="s">
        <v>1466</v>
      </c>
      <c r="B2506">
        <v>78617</v>
      </c>
    </row>
    <row r="2507" spans="1:2">
      <c r="A2507" t="s">
        <v>1466</v>
      </c>
      <c r="B2507">
        <v>78618</v>
      </c>
    </row>
    <row r="2508" spans="1:2">
      <c r="A2508" t="s">
        <v>1466</v>
      </c>
      <c r="B2508">
        <v>78619</v>
      </c>
    </row>
    <row r="2509" spans="1:2">
      <c r="A2509" t="s">
        <v>1467</v>
      </c>
      <c r="B2509">
        <v>78662</v>
      </c>
    </row>
    <row r="2510" spans="1:2">
      <c r="A2510" t="s">
        <v>1468</v>
      </c>
      <c r="B2510">
        <v>78661</v>
      </c>
    </row>
    <row r="2511" spans="1:2">
      <c r="A2511" t="s">
        <v>1470</v>
      </c>
      <c r="B2511">
        <v>78876</v>
      </c>
    </row>
    <row r="2512" spans="1:2">
      <c r="A2512" t="s">
        <v>1471</v>
      </c>
      <c r="B2512">
        <v>78873</v>
      </c>
    </row>
    <row r="2513" spans="1:2">
      <c r="A2513" t="s">
        <v>1472</v>
      </c>
      <c r="B2513">
        <v>78811</v>
      </c>
    </row>
    <row r="2514" spans="1:2">
      <c r="A2514" t="s">
        <v>1472</v>
      </c>
      <c r="B2514">
        <v>78812</v>
      </c>
    </row>
    <row r="2515" spans="1:2">
      <c r="A2515" t="s">
        <v>1472</v>
      </c>
      <c r="B2515">
        <v>78813</v>
      </c>
    </row>
    <row r="2516" spans="1:2">
      <c r="A2516" t="s">
        <v>1472</v>
      </c>
      <c r="B2516">
        <v>78814</v>
      </c>
    </row>
    <row r="2517" spans="1:2">
      <c r="A2517" t="s">
        <v>1472</v>
      </c>
      <c r="B2517">
        <v>78815</v>
      </c>
    </row>
    <row r="2518" spans="1:2">
      <c r="A2518" t="s">
        <v>1473</v>
      </c>
      <c r="B2518">
        <v>78821</v>
      </c>
    </row>
    <row r="2519" spans="1:2">
      <c r="A2519" t="s">
        <v>1473</v>
      </c>
      <c r="B2519">
        <v>78822</v>
      </c>
    </row>
    <row r="2520" spans="1:2">
      <c r="A2520" t="s">
        <v>1474</v>
      </c>
      <c r="B2520">
        <v>78878</v>
      </c>
    </row>
    <row r="2521" spans="1:2">
      <c r="A2521" t="s">
        <v>1475</v>
      </c>
      <c r="B2521">
        <v>78881</v>
      </c>
    </row>
    <row r="2522" spans="1:2">
      <c r="A2522" t="s">
        <v>1476</v>
      </c>
      <c r="B2522">
        <v>78871</v>
      </c>
    </row>
    <row r="2523" spans="1:2">
      <c r="A2523" t="s">
        <v>1477</v>
      </c>
      <c r="B2523">
        <v>78862</v>
      </c>
    </row>
    <row r="2524" spans="1:2">
      <c r="A2524" t="s">
        <v>1478</v>
      </c>
      <c r="B2524">
        <v>78863</v>
      </c>
    </row>
    <row r="2525" spans="1:2">
      <c r="A2525" t="s">
        <v>1479</v>
      </c>
      <c r="B2525">
        <v>78854</v>
      </c>
    </row>
    <row r="2526" spans="1:2">
      <c r="A2526" t="s">
        <v>1479</v>
      </c>
      <c r="B2526">
        <v>78877</v>
      </c>
    </row>
    <row r="2527" spans="1:2">
      <c r="A2527" t="s">
        <v>1480</v>
      </c>
      <c r="B2527">
        <v>78875</v>
      </c>
    </row>
    <row r="2528" spans="1:2">
      <c r="A2528" t="s">
        <v>1481</v>
      </c>
      <c r="B2528">
        <v>78816</v>
      </c>
    </row>
    <row r="2529" spans="1:2">
      <c r="A2529" t="s">
        <v>1479</v>
      </c>
      <c r="B2529">
        <v>78854</v>
      </c>
    </row>
    <row r="2530" spans="1:2">
      <c r="A2530" t="s">
        <v>1482</v>
      </c>
      <c r="B2530">
        <v>78866</v>
      </c>
    </row>
    <row r="2531" spans="1:2">
      <c r="A2531" t="s">
        <v>1479</v>
      </c>
      <c r="B2531">
        <v>78854</v>
      </c>
    </row>
    <row r="2532" spans="1:2">
      <c r="A2532" t="s">
        <v>1483</v>
      </c>
      <c r="B2532">
        <v>78879</v>
      </c>
    </row>
    <row r="2533" spans="1:2">
      <c r="A2533" t="s">
        <v>1484</v>
      </c>
      <c r="B2533">
        <v>78865</v>
      </c>
    </row>
    <row r="2534" spans="1:2">
      <c r="A2534" t="s">
        <v>1485</v>
      </c>
      <c r="B2534">
        <v>78817</v>
      </c>
    </row>
    <row r="2535" spans="1:2">
      <c r="A2535" t="s">
        <v>1486</v>
      </c>
      <c r="B2535">
        <v>78874</v>
      </c>
    </row>
    <row r="2536" spans="1:2">
      <c r="A2536" t="s">
        <v>1487</v>
      </c>
      <c r="B2536">
        <v>78864</v>
      </c>
    </row>
    <row r="2537" spans="1:2">
      <c r="A2537" t="s">
        <v>1479</v>
      </c>
      <c r="B2537">
        <v>78854</v>
      </c>
    </row>
    <row r="2538" spans="1:2">
      <c r="A2538" t="s">
        <v>1488</v>
      </c>
      <c r="B2538">
        <v>78872</v>
      </c>
    </row>
    <row r="2539" spans="1:2">
      <c r="A2539" t="s">
        <v>1489</v>
      </c>
      <c r="B2539">
        <v>78861</v>
      </c>
    </row>
    <row r="2540" spans="1:2">
      <c r="A2540" t="s">
        <v>1491</v>
      </c>
      <c r="B2540">
        <v>79287</v>
      </c>
    </row>
    <row r="2541" spans="1:2">
      <c r="A2541" t="s">
        <v>1492</v>
      </c>
      <c r="B2541">
        <v>79279</v>
      </c>
    </row>
    <row r="2542" spans="1:2">
      <c r="A2542" t="s">
        <v>1493</v>
      </c>
      <c r="B2542">
        <v>79283</v>
      </c>
    </row>
    <row r="2543" spans="1:2">
      <c r="A2543" t="s">
        <v>1494</v>
      </c>
      <c r="B2543">
        <v>79275</v>
      </c>
    </row>
    <row r="2544" spans="1:2">
      <c r="A2544" t="s">
        <v>1495</v>
      </c>
      <c r="B2544">
        <v>79251</v>
      </c>
    </row>
    <row r="2545" spans="1:2">
      <c r="A2545" t="s">
        <v>1495</v>
      </c>
      <c r="B2545">
        <v>79274</v>
      </c>
    </row>
    <row r="2546" spans="1:2">
      <c r="A2546" t="s">
        <v>1496</v>
      </c>
      <c r="B2546">
        <v>79211</v>
      </c>
    </row>
    <row r="2547" spans="1:2">
      <c r="A2547" t="s">
        <v>1496</v>
      </c>
      <c r="B2547">
        <v>79212</v>
      </c>
    </row>
    <row r="2548" spans="1:2">
      <c r="A2548" t="s">
        <v>1496</v>
      </c>
      <c r="B2548">
        <v>79213</v>
      </c>
    </row>
    <row r="2549" spans="1:2">
      <c r="A2549" t="s">
        <v>1496</v>
      </c>
      <c r="B2549">
        <v>79214</v>
      </c>
    </row>
    <row r="2550" spans="1:2">
      <c r="A2550" t="s">
        <v>1496</v>
      </c>
      <c r="B2550">
        <v>79215</v>
      </c>
    </row>
    <row r="2551" spans="1:2">
      <c r="A2551" t="s">
        <v>1496</v>
      </c>
      <c r="B2551">
        <v>79216</v>
      </c>
    </row>
    <row r="2552" spans="1:2">
      <c r="A2552" t="s">
        <v>1497</v>
      </c>
      <c r="B2552">
        <v>79181</v>
      </c>
    </row>
    <row r="2553" spans="1:2">
      <c r="A2553" t="s">
        <v>1497</v>
      </c>
      <c r="B2553">
        <v>79276</v>
      </c>
    </row>
    <row r="2554" spans="1:2">
      <c r="A2554" t="s">
        <v>1495</v>
      </c>
      <c r="B2554">
        <v>79251</v>
      </c>
    </row>
    <row r="2555" spans="1:2">
      <c r="A2555" t="s">
        <v>1498</v>
      </c>
      <c r="B2555">
        <v>79277</v>
      </c>
    </row>
    <row r="2556" spans="1:2">
      <c r="A2556" t="s">
        <v>1499</v>
      </c>
      <c r="B2556">
        <v>79284</v>
      </c>
    </row>
    <row r="2557" spans="1:2">
      <c r="A2557" t="s">
        <v>1500</v>
      </c>
      <c r="B2557">
        <v>79286</v>
      </c>
    </row>
    <row r="2558" spans="1:2">
      <c r="A2558" t="s">
        <v>1501</v>
      </c>
      <c r="B2558">
        <v>79281</v>
      </c>
    </row>
    <row r="2559" spans="1:2">
      <c r="A2559" t="s">
        <v>1502</v>
      </c>
      <c r="B2559">
        <v>79285</v>
      </c>
    </row>
    <row r="2560" spans="1:2">
      <c r="A2560" t="s">
        <v>1503</v>
      </c>
      <c r="B2560">
        <v>79282</v>
      </c>
    </row>
    <row r="2561" spans="1:2">
      <c r="A2561" t="s">
        <v>1504</v>
      </c>
      <c r="B2561">
        <v>79273</v>
      </c>
    </row>
    <row r="2562" spans="1:2">
      <c r="A2562" t="s">
        <v>1505</v>
      </c>
      <c r="B2562">
        <v>79278</v>
      </c>
    </row>
    <row r="2563" spans="1:2">
      <c r="A2563" t="s">
        <v>1506</v>
      </c>
      <c r="B2563">
        <v>79271</v>
      </c>
    </row>
    <row r="2564" spans="1:2">
      <c r="A2564" t="s">
        <v>1497</v>
      </c>
      <c r="B2564">
        <v>79181</v>
      </c>
    </row>
    <row r="2565" spans="1:2">
      <c r="A2565" t="s">
        <v>1507</v>
      </c>
      <c r="B2565">
        <v>79272</v>
      </c>
    </row>
    <row r="2566" spans="1:2">
      <c r="A2566" t="s">
        <v>1509</v>
      </c>
      <c r="B2566">
        <v>78916</v>
      </c>
    </row>
    <row r="2567" spans="1:2">
      <c r="A2567" t="s">
        <v>1509</v>
      </c>
      <c r="B2567">
        <v>78917</v>
      </c>
    </row>
    <row r="2568" spans="1:2">
      <c r="A2568" t="s">
        <v>1509</v>
      </c>
      <c r="B2568">
        <v>78918</v>
      </c>
    </row>
    <row r="2569" spans="1:2">
      <c r="A2569" t="s">
        <v>1509</v>
      </c>
      <c r="B2569">
        <v>78972</v>
      </c>
    </row>
    <row r="2570" spans="1:2">
      <c r="A2570" t="s">
        <v>1510</v>
      </c>
      <c r="B2570">
        <v>78351</v>
      </c>
    </row>
    <row r="2571" spans="1:2">
      <c r="A2571" t="s">
        <v>1510</v>
      </c>
      <c r="B2571">
        <v>78952</v>
      </c>
    </row>
    <row r="2572" spans="1:2">
      <c r="A2572" t="s">
        <v>1511</v>
      </c>
      <c r="B2572">
        <v>78361</v>
      </c>
    </row>
    <row r="2573" spans="1:2">
      <c r="A2573" t="s">
        <v>1511</v>
      </c>
      <c r="B2573">
        <v>78962</v>
      </c>
    </row>
    <row r="2574" spans="1:2">
      <c r="A2574" t="s">
        <v>1512</v>
      </c>
      <c r="B2574">
        <v>78353</v>
      </c>
    </row>
    <row r="2575" spans="1:2">
      <c r="A2575" t="s">
        <v>1512</v>
      </c>
      <c r="B2575">
        <v>78954</v>
      </c>
    </row>
    <row r="2576" spans="1:2">
      <c r="A2576" t="s">
        <v>1510</v>
      </c>
      <c r="B2576">
        <v>78351</v>
      </c>
    </row>
    <row r="2577" spans="1:2">
      <c r="A2577" t="s">
        <v>1513</v>
      </c>
      <c r="B2577">
        <v>78951</v>
      </c>
    </row>
    <row r="2578" spans="1:2">
      <c r="A2578" t="s">
        <v>1512</v>
      </c>
      <c r="B2578">
        <v>78353</v>
      </c>
    </row>
    <row r="2579" spans="1:2">
      <c r="A2579" t="s">
        <v>1514</v>
      </c>
      <c r="B2579">
        <v>78953</v>
      </c>
    </row>
    <row r="2580" spans="1:2">
      <c r="A2580" t="s">
        <v>1515</v>
      </c>
      <c r="B2580">
        <v>78911</v>
      </c>
    </row>
    <row r="2581" spans="1:2">
      <c r="A2581" t="s">
        <v>1515</v>
      </c>
      <c r="B2581">
        <v>78912</v>
      </c>
    </row>
    <row r="2582" spans="1:2">
      <c r="A2582" t="s">
        <v>1515</v>
      </c>
      <c r="B2582">
        <v>78913</v>
      </c>
    </row>
    <row r="2583" spans="1:2">
      <c r="A2583" t="s">
        <v>1515</v>
      </c>
      <c r="B2583">
        <v>78914</v>
      </c>
    </row>
    <row r="2584" spans="1:2">
      <c r="A2584" t="s">
        <v>1515</v>
      </c>
      <c r="B2584">
        <v>78915</v>
      </c>
    </row>
    <row r="2585" spans="1:2">
      <c r="A2585" t="s">
        <v>1515</v>
      </c>
      <c r="B2585">
        <v>78919</v>
      </c>
    </row>
    <row r="2586" spans="1:2">
      <c r="A2586" t="s">
        <v>1511</v>
      </c>
      <c r="B2586">
        <v>78361</v>
      </c>
    </row>
    <row r="2587" spans="1:2">
      <c r="A2587" t="s">
        <v>1516</v>
      </c>
      <c r="B2587">
        <v>78961</v>
      </c>
    </row>
    <row r="2588" spans="1:2">
      <c r="A2588" t="s">
        <v>1517</v>
      </c>
      <c r="B2588">
        <v>78371</v>
      </c>
    </row>
    <row r="2589" spans="1:2">
      <c r="A2589" t="s">
        <v>1517</v>
      </c>
      <c r="B2589">
        <v>78971</v>
      </c>
    </row>
    <row r="2590" spans="1:2">
      <c r="A2590" t="s">
        <v>1519</v>
      </c>
      <c r="B2590">
        <v>78391</v>
      </c>
    </row>
    <row r="2591" spans="1:2">
      <c r="A2591" t="s">
        <v>1519</v>
      </c>
      <c r="B2591">
        <v>78852</v>
      </c>
    </row>
    <row r="2592" spans="1:2">
      <c r="A2592" t="s">
        <v>1520</v>
      </c>
      <c r="B2592">
        <v>78855</v>
      </c>
    </row>
    <row r="2593" spans="1:2">
      <c r="A2593" t="s">
        <v>1521</v>
      </c>
      <c r="B2593">
        <v>78853</v>
      </c>
    </row>
    <row r="2594" spans="1:2">
      <c r="A2594" t="s">
        <v>1522</v>
      </c>
      <c r="B2594">
        <v>78857</v>
      </c>
    </row>
    <row r="2595" spans="1:2">
      <c r="A2595" t="s">
        <v>1523</v>
      </c>
      <c r="B2595">
        <v>78856</v>
      </c>
    </row>
    <row r="2596" spans="1:2">
      <c r="A2596" t="s">
        <v>1520</v>
      </c>
      <c r="B2596">
        <v>78855</v>
      </c>
    </row>
    <row r="2597" spans="1:2">
      <c r="A2597" t="s">
        <v>1526</v>
      </c>
      <c r="B2597">
        <v>78714</v>
      </c>
    </row>
    <row r="2598" spans="1:2">
      <c r="A2598" t="s">
        <v>1526</v>
      </c>
      <c r="B2598">
        <v>78715</v>
      </c>
    </row>
    <row r="2599" spans="1:2">
      <c r="A2599" t="s">
        <v>1526</v>
      </c>
      <c r="B2599">
        <v>78716</v>
      </c>
    </row>
    <row r="2600" spans="1:2">
      <c r="A2600" t="s">
        <v>1526</v>
      </c>
      <c r="B2600">
        <v>78721</v>
      </c>
    </row>
    <row r="2601" spans="1:2">
      <c r="A2601" t="s">
        <v>1526</v>
      </c>
      <c r="B2601">
        <v>78752</v>
      </c>
    </row>
    <row r="2602" spans="1:2">
      <c r="A2602" t="s">
        <v>1527</v>
      </c>
      <c r="B2602">
        <v>78756</v>
      </c>
    </row>
    <row r="2603" spans="1:2">
      <c r="A2603" t="s">
        <v>1528</v>
      </c>
      <c r="B2603">
        <v>78753</v>
      </c>
    </row>
    <row r="2604" spans="1:2">
      <c r="A2604" t="s">
        <v>1528</v>
      </c>
      <c r="B2604">
        <v>78772</v>
      </c>
    </row>
    <row r="2605" spans="1:2">
      <c r="A2605" t="s">
        <v>1529</v>
      </c>
      <c r="B2605">
        <v>78761</v>
      </c>
    </row>
    <row r="2606" spans="1:2">
      <c r="A2606" t="s">
        <v>1526</v>
      </c>
      <c r="B2606">
        <v>78714</v>
      </c>
    </row>
    <row r="2607" spans="1:2">
      <c r="A2607" t="s">
        <v>1530</v>
      </c>
      <c r="B2607">
        <v>78763</v>
      </c>
    </row>
    <row r="2608" spans="1:2">
      <c r="A2608" t="s">
        <v>1531</v>
      </c>
      <c r="B2608">
        <v>78759</v>
      </c>
    </row>
    <row r="2609" spans="1:2">
      <c r="A2609" t="s">
        <v>1532</v>
      </c>
      <c r="B2609">
        <v>78775</v>
      </c>
    </row>
    <row r="2610" spans="1:2">
      <c r="A2610" t="s">
        <v>1533</v>
      </c>
      <c r="B2610">
        <v>78755</v>
      </c>
    </row>
    <row r="2611" spans="1:2">
      <c r="A2611" t="s">
        <v>1534</v>
      </c>
      <c r="B2611">
        <v>78758</v>
      </c>
    </row>
    <row r="2612" spans="1:2">
      <c r="A2612" t="s">
        <v>1535</v>
      </c>
      <c r="B2612">
        <v>78764</v>
      </c>
    </row>
    <row r="2613" spans="1:2">
      <c r="A2613" t="s">
        <v>1536</v>
      </c>
      <c r="B2613">
        <v>78771</v>
      </c>
    </row>
    <row r="2614" spans="1:2">
      <c r="A2614" t="s">
        <v>1537</v>
      </c>
      <c r="B2614">
        <v>78773</v>
      </c>
    </row>
    <row r="2615" spans="1:2">
      <c r="A2615" t="s">
        <v>1538</v>
      </c>
      <c r="B2615">
        <v>78762</v>
      </c>
    </row>
    <row r="2616" spans="1:2">
      <c r="A2616" t="s">
        <v>1539</v>
      </c>
      <c r="B2616">
        <v>78751</v>
      </c>
    </row>
    <row r="2617" spans="1:2">
      <c r="A2617" t="s">
        <v>1528</v>
      </c>
      <c r="B2617">
        <v>78753</v>
      </c>
    </row>
    <row r="2618" spans="1:2">
      <c r="A2618" t="s">
        <v>1540</v>
      </c>
      <c r="B2618">
        <v>78757</v>
      </c>
    </row>
    <row r="2619" spans="1:2">
      <c r="A2619" t="s">
        <v>1541</v>
      </c>
      <c r="B2619">
        <v>78766</v>
      </c>
    </row>
    <row r="2620" spans="1:2">
      <c r="A2620" t="s">
        <v>1542</v>
      </c>
      <c r="B2620">
        <v>78754</v>
      </c>
    </row>
    <row r="2621" spans="1:2">
      <c r="A2621" t="s">
        <v>1543</v>
      </c>
      <c r="B2621">
        <v>78711</v>
      </c>
    </row>
    <row r="2622" spans="1:2">
      <c r="A2622" t="s">
        <v>1543</v>
      </c>
      <c r="B2622">
        <v>78712</v>
      </c>
    </row>
    <row r="2623" spans="1:2">
      <c r="A2623" t="s">
        <v>1526</v>
      </c>
      <c r="B2623">
        <v>78716</v>
      </c>
    </row>
    <row r="2624" spans="1:2">
      <c r="A2624" t="s">
        <v>1543</v>
      </c>
      <c r="B2624">
        <v>78719</v>
      </c>
    </row>
    <row r="2625" spans="1:2">
      <c r="A2625" t="s">
        <v>1544</v>
      </c>
      <c r="B2625">
        <v>78774</v>
      </c>
    </row>
    <row r="2626" spans="1:2">
      <c r="A2626" t="s">
        <v>1545</v>
      </c>
      <c r="B2626">
        <v>78765</v>
      </c>
    </row>
    <row r="2627" spans="1:2">
      <c r="A2627" t="s">
        <v>1545</v>
      </c>
      <c r="B2627">
        <v>78776</v>
      </c>
    </row>
    <row r="2628" spans="1:2">
      <c r="A2628" t="s">
        <v>658</v>
      </c>
      <c r="B2628">
        <v>78767</v>
      </c>
    </row>
    <row r="2629" spans="1:2">
      <c r="A2629" t="s">
        <v>1546</v>
      </c>
      <c r="B2629">
        <v>78768</v>
      </c>
    </row>
    <row r="2630" spans="1:2">
      <c r="A2630" t="s">
        <v>1547</v>
      </c>
      <c r="B2630">
        <v>78769</v>
      </c>
    </row>
    <row r="2631" spans="1:2">
      <c r="A2631" t="s">
        <v>1549</v>
      </c>
      <c r="B2631">
        <v>72213</v>
      </c>
    </row>
    <row r="2632" spans="1:2">
      <c r="A2632" t="s">
        <v>1549</v>
      </c>
      <c r="B2632">
        <v>78113</v>
      </c>
    </row>
    <row r="2633" spans="1:2">
      <c r="A2633" t="s">
        <v>1549</v>
      </c>
      <c r="B2633">
        <v>78114</v>
      </c>
    </row>
    <row r="2634" spans="1:2">
      <c r="A2634" t="s">
        <v>1549</v>
      </c>
      <c r="B2634">
        <v>78115</v>
      </c>
    </row>
    <row r="2635" spans="1:2">
      <c r="A2635" t="s">
        <v>1549</v>
      </c>
      <c r="B2635">
        <v>78117</v>
      </c>
    </row>
    <row r="2636" spans="1:2">
      <c r="A2636" t="s">
        <v>1550</v>
      </c>
      <c r="B2636">
        <v>78132</v>
      </c>
    </row>
    <row r="2637" spans="1:2">
      <c r="A2637" t="s">
        <v>1550</v>
      </c>
      <c r="B2637">
        <v>78137</v>
      </c>
    </row>
    <row r="2638" spans="1:2">
      <c r="A2638" t="s">
        <v>1550</v>
      </c>
      <c r="B2638">
        <v>78231</v>
      </c>
    </row>
    <row r="2639" spans="1:2">
      <c r="A2639" t="s">
        <v>1550</v>
      </c>
      <c r="B2639">
        <v>78232</v>
      </c>
    </row>
    <row r="2640" spans="1:2">
      <c r="A2640" t="s">
        <v>1550</v>
      </c>
      <c r="B2640">
        <v>78233</v>
      </c>
    </row>
    <row r="2641" spans="1:2">
      <c r="A2641" t="s">
        <v>1550</v>
      </c>
      <c r="B2641">
        <v>78234</v>
      </c>
    </row>
    <row r="2642" spans="1:2">
      <c r="A2642" t="s">
        <v>1550</v>
      </c>
      <c r="B2642">
        <v>78235</v>
      </c>
    </row>
    <row r="2643" spans="1:2">
      <c r="A2643" t="s">
        <v>1550</v>
      </c>
      <c r="B2643">
        <v>78236</v>
      </c>
    </row>
    <row r="2644" spans="1:2">
      <c r="A2644" t="s">
        <v>1550</v>
      </c>
      <c r="B2644">
        <v>78237</v>
      </c>
    </row>
    <row r="2645" spans="1:2">
      <c r="A2645" t="s">
        <v>1549</v>
      </c>
      <c r="B2645">
        <v>78117</v>
      </c>
    </row>
    <row r="2646" spans="1:2">
      <c r="A2646" t="s">
        <v>1551</v>
      </c>
      <c r="B2646">
        <v>78121</v>
      </c>
    </row>
    <row r="2647" spans="1:2">
      <c r="A2647" t="s">
        <v>1551</v>
      </c>
      <c r="B2647">
        <v>78122</v>
      </c>
    </row>
    <row r="2648" spans="1:2">
      <c r="A2648" t="s">
        <v>1551</v>
      </c>
      <c r="B2648">
        <v>78123</v>
      </c>
    </row>
    <row r="2649" spans="1:2">
      <c r="A2649" t="s">
        <v>1552</v>
      </c>
      <c r="B2649">
        <v>78111</v>
      </c>
    </row>
    <row r="2650" spans="1:2">
      <c r="A2650" t="s">
        <v>1552</v>
      </c>
      <c r="B2650">
        <v>78112</v>
      </c>
    </row>
    <row r="2651" spans="1:2">
      <c r="A2651" t="s">
        <v>1552</v>
      </c>
      <c r="B2651">
        <v>78116</v>
      </c>
    </row>
    <row r="2652" spans="1:2">
      <c r="A2652" t="s">
        <v>1553</v>
      </c>
      <c r="B2652">
        <v>78124</v>
      </c>
    </row>
    <row r="2653" spans="1:2">
      <c r="A2653" t="s">
        <v>1554</v>
      </c>
      <c r="B2653">
        <v>78241</v>
      </c>
    </row>
    <row r="2654" spans="1:2">
      <c r="A2654" t="s">
        <v>1554</v>
      </c>
      <c r="B2654">
        <v>78242</v>
      </c>
    </row>
    <row r="2655" spans="1:2">
      <c r="A2655" t="s">
        <v>1554</v>
      </c>
      <c r="B2655">
        <v>78243</v>
      </c>
    </row>
    <row r="2656" spans="1:2">
      <c r="A2656" t="s">
        <v>1554</v>
      </c>
      <c r="B2656">
        <v>78244</v>
      </c>
    </row>
    <row r="2657" spans="1:2">
      <c r="A2657" t="s">
        <v>1556</v>
      </c>
      <c r="B2657">
        <v>79121</v>
      </c>
    </row>
    <row r="2658" spans="1:2">
      <c r="A2658" t="s">
        <v>1556</v>
      </c>
      <c r="B2658">
        <v>79122</v>
      </c>
    </row>
    <row r="2659" spans="1:2">
      <c r="A2659" t="s">
        <v>1556</v>
      </c>
      <c r="B2659">
        <v>79123</v>
      </c>
    </row>
    <row r="2660" spans="1:2">
      <c r="A2660" t="s">
        <v>1556</v>
      </c>
      <c r="B2660">
        <v>79124</v>
      </c>
    </row>
    <row r="2661" spans="1:2">
      <c r="A2661" t="s">
        <v>1557</v>
      </c>
      <c r="B2661">
        <v>79118</v>
      </c>
    </row>
    <row r="2662" spans="1:2">
      <c r="A2662" t="s">
        <v>1557</v>
      </c>
      <c r="B2662">
        <v>79151</v>
      </c>
    </row>
    <row r="2663" spans="1:2">
      <c r="A2663" t="s">
        <v>1558</v>
      </c>
      <c r="B2663">
        <v>79117</v>
      </c>
    </row>
    <row r="2664" spans="1:2">
      <c r="A2664" t="s">
        <v>1558</v>
      </c>
      <c r="B2664">
        <v>79163</v>
      </c>
    </row>
    <row r="2665" spans="1:2">
      <c r="A2665" t="s">
        <v>1495</v>
      </c>
      <c r="B2665">
        <v>79251</v>
      </c>
    </row>
    <row r="2666" spans="1:2">
      <c r="A2666" t="s">
        <v>1559</v>
      </c>
      <c r="B2666">
        <v>79111</v>
      </c>
    </row>
    <row r="2667" spans="1:2">
      <c r="A2667" t="s">
        <v>1559</v>
      </c>
      <c r="B2667">
        <v>79112</v>
      </c>
    </row>
    <row r="2668" spans="1:2">
      <c r="A2668" t="s">
        <v>1559</v>
      </c>
      <c r="B2668">
        <v>79113</v>
      </c>
    </row>
    <row r="2669" spans="1:2">
      <c r="A2669" t="s">
        <v>1559</v>
      </c>
      <c r="B2669">
        <v>79114</v>
      </c>
    </row>
    <row r="2670" spans="1:2">
      <c r="A2670" t="s">
        <v>1559</v>
      </c>
      <c r="B2670">
        <v>79115</v>
      </c>
    </row>
    <row r="2671" spans="1:2">
      <c r="A2671" t="s">
        <v>1559</v>
      </c>
      <c r="B2671">
        <v>79116</v>
      </c>
    </row>
    <row r="2672" spans="1:2">
      <c r="A2672" t="s">
        <v>1495</v>
      </c>
      <c r="B2672">
        <v>79251</v>
      </c>
    </row>
    <row r="2673" spans="1:2">
      <c r="A2673" t="s">
        <v>1560</v>
      </c>
      <c r="B2673">
        <v>79125</v>
      </c>
    </row>
    <row r="2674" spans="1:2">
      <c r="A2674" t="s">
        <v>1557</v>
      </c>
      <c r="B2674">
        <v>79151</v>
      </c>
    </row>
    <row r="2675" spans="1:2">
      <c r="A2675" t="s">
        <v>1558</v>
      </c>
      <c r="B2675">
        <v>79163</v>
      </c>
    </row>
    <row r="2676" spans="1:2">
      <c r="A2676" t="s">
        <v>1562</v>
      </c>
      <c r="B2676">
        <v>79588</v>
      </c>
    </row>
    <row r="2677" spans="1:2">
      <c r="A2677" t="s">
        <v>1563</v>
      </c>
      <c r="B2677">
        <v>79586</v>
      </c>
    </row>
    <row r="2678" spans="1:2">
      <c r="A2678" t="s">
        <v>1564</v>
      </c>
      <c r="B2678">
        <v>79511</v>
      </c>
    </row>
    <row r="2679" spans="1:2">
      <c r="A2679" t="s">
        <v>1564</v>
      </c>
      <c r="B2679">
        <v>79512</v>
      </c>
    </row>
    <row r="2680" spans="1:2">
      <c r="A2680" t="s">
        <v>1564</v>
      </c>
      <c r="B2680">
        <v>79513</v>
      </c>
    </row>
    <row r="2681" spans="1:2">
      <c r="A2681" t="s">
        <v>1564</v>
      </c>
      <c r="B2681">
        <v>79514</v>
      </c>
    </row>
    <row r="2682" spans="1:2">
      <c r="A2682" t="s">
        <v>1564</v>
      </c>
      <c r="B2682">
        <v>79515</v>
      </c>
    </row>
    <row r="2683" spans="1:2">
      <c r="A2683" t="s">
        <v>1564</v>
      </c>
      <c r="B2683">
        <v>79516</v>
      </c>
    </row>
    <row r="2684" spans="1:2">
      <c r="A2684" t="s">
        <v>1564</v>
      </c>
      <c r="B2684">
        <v>79582</v>
      </c>
    </row>
    <row r="2685" spans="1:2">
      <c r="A2685" t="s">
        <v>1565</v>
      </c>
      <c r="B2685">
        <v>79587</v>
      </c>
    </row>
    <row r="2686" spans="1:2">
      <c r="A2686" t="s">
        <v>1566</v>
      </c>
      <c r="B2686">
        <v>79583</v>
      </c>
    </row>
    <row r="2687" spans="1:2">
      <c r="A2687" t="s">
        <v>1567</v>
      </c>
      <c r="B2687">
        <v>79585</v>
      </c>
    </row>
    <row r="2688" spans="1:2">
      <c r="A2688" t="s">
        <v>1568</v>
      </c>
      <c r="B2688">
        <v>79584</v>
      </c>
    </row>
    <row r="2689" spans="1:2">
      <c r="A2689" t="s">
        <v>1570</v>
      </c>
      <c r="B2689">
        <v>78673</v>
      </c>
    </row>
    <row r="2690" spans="1:2">
      <c r="A2690" t="s">
        <v>1457</v>
      </c>
      <c r="B2690">
        <v>79673</v>
      </c>
    </row>
    <row r="2691" spans="1:2">
      <c r="A2691" t="s">
        <v>1570</v>
      </c>
      <c r="B2691">
        <v>79682</v>
      </c>
    </row>
    <row r="2692" spans="1:2">
      <c r="A2692" t="s">
        <v>1571</v>
      </c>
      <c r="B2692">
        <v>78676</v>
      </c>
    </row>
    <row r="2693" spans="1:2">
      <c r="A2693" t="s">
        <v>1571</v>
      </c>
      <c r="B2693">
        <v>79671</v>
      </c>
    </row>
    <row r="2694" spans="1:2">
      <c r="A2694" t="s">
        <v>1571</v>
      </c>
      <c r="B2694">
        <v>79674</v>
      </c>
    </row>
    <row r="2695" spans="1:2">
      <c r="A2695" t="s">
        <v>1466</v>
      </c>
      <c r="B2695">
        <v>78611</v>
      </c>
    </row>
    <row r="2696" spans="1:2">
      <c r="A2696" t="s">
        <v>1466</v>
      </c>
      <c r="B2696">
        <v>78612</v>
      </c>
    </row>
    <row r="2697" spans="1:2">
      <c r="A2697" t="s">
        <v>1466</v>
      </c>
      <c r="B2697">
        <v>78613</v>
      </c>
    </row>
    <row r="2698" spans="1:2">
      <c r="A2698" t="s">
        <v>1466</v>
      </c>
      <c r="B2698">
        <v>78614</v>
      </c>
    </row>
    <row r="2699" spans="1:2">
      <c r="A2699" t="s">
        <v>1466</v>
      </c>
      <c r="B2699">
        <v>78615</v>
      </c>
    </row>
    <row r="2700" spans="1:2">
      <c r="A2700" t="s">
        <v>1466</v>
      </c>
      <c r="B2700">
        <v>78616</v>
      </c>
    </row>
    <row r="2701" spans="1:2">
      <c r="A2701" t="s">
        <v>1466</v>
      </c>
      <c r="B2701">
        <v>78619</v>
      </c>
    </row>
    <row r="2702" spans="1:2">
      <c r="A2702" t="s">
        <v>1572</v>
      </c>
      <c r="B2702">
        <v>79364</v>
      </c>
    </row>
    <row r="2703" spans="1:2">
      <c r="A2703" t="s">
        <v>1572</v>
      </c>
      <c r="B2703">
        <v>79672</v>
      </c>
    </row>
    <row r="2704" spans="1:2">
      <c r="A2704" t="s">
        <v>1573</v>
      </c>
      <c r="B2704">
        <v>78671</v>
      </c>
    </row>
    <row r="2705" spans="1:2">
      <c r="A2705" t="s">
        <v>1571</v>
      </c>
      <c r="B2705">
        <v>79671</v>
      </c>
    </row>
    <row r="2706" spans="1:2">
      <c r="A2706" t="s">
        <v>1572</v>
      </c>
      <c r="B2706">
        <v>79672</v>
      </c>
    </row>
    <row r="2707" spans="1:2">
      <c r="A2707" t="s">
        <v>1574</v>
      </c>
      <c r="B2707">
        <v>78682</v>
      </c>
    </row>
    <row r="2708" spans="1:2">
      <c r="A2708" t="s">
        <v>1574</v>
      </c>
      <c r="B2708">
        <v>79681</v>
      </c>
    </row>
    <row r="2709" spans="1:2">
      <c r="A2709" t="s">
        <v>1570</v>
      </c>
      <c r="B2709">
        <v>79682</v>
      </c>
    </row>
    <row r="2710" spans="1:2">
      <c r="A2710" t="s">
        <v>1575</v>
      </c>
      <c r="B2710">
        <v>78681</v>
      </c>
    </row>
    <row r="2711" spans="1:2">
      <c r="A2711" t="s">
        <v>1571</v>
      </c>
      <c r="B2711">
        <v>79671</v>
      </c>
    </row>
    <row r="2712" spans="1:2">
      <c r="A2712" t="s">
        <v>1574</v>
      </c>
      <c r="B2712">
        <v>79681</v>
      </c>
    </row>
    <row r="2713" spans="1:2">
      <c r="A2713" t="s">
        <v>1576</v>
      </c>
      <c r="B2713">
        <v>78677</v>
      </c>
    </row>
    <row r="2714" spans="1:2">
      <c r="A2714" t="s">
        <v>1571</v>
      </c>
      <c r="B2714">
        <v>79671</v>
      </c>
    </row>
    <row r="2715" spans="1:2">
      <c r="A2715" t="s">
        <v>1572</v>
      </c>
      <c r="B2715">
        <v>79672</v>
      </c>
    </row>
    <row r="2716" spans="1:2">
      <c r="A2716" t="s">
        <v>1577</v>
      </c>
      <c r="B2716">
        <v>78675</v>
      </c>
    </row>
    <row r="2717" spans="1:2">
      <c r="A2717" t="s">
        <v>1577</v>
      </c>
      <c r="B2717">
        <v>79675</v>
      </c>
    </row>
    <row r="2718" spans="1:2">
      <c r="A2718" t="s">
        <v>1578</v>
      </c>
      <c r="B2718">
        <v>78672</v>
      </c>
    </row>
    <row r="2719" spans="1:2">
      <c r="A2719" t="s">
        <v>1572</v>
      </c>
      <c r="B2719">
        <v>79672</v>
      </c>
    </row>
    <row r="2720" spans="1:2">
      <c r="A2720" t="s">
        <v>1579</v>
      </c>
      <c r="B2720">
        <v>78678</v>
      </c>
    </row>
    <row r="2721" spans="1:2">
      <c r="A2721" t="s">
        <v>1572</v>
      </c>
      <c r="B2721">
        <v>79672</v>
      </c>
    </row>
    <row r="2722" spans="1:2">
      <c r="A2722" t="s">
        <v>1571</v>
      </c>
      <c r="B2722">
        <v>79674</v>
      </c>
    </row>
    <row r="2723" spans="1:2">
      <c r="A2723" t="s">
        <v>1580</v>
      </c>
      <c r="B2723">
        <v>78674</v>
      </c>
    </row>
    <row r="2724" spans="1:2">
      <c r="A2724" t="s">
        <v>1571</v>
      </c>
      <c r="B2724">
        <v>79674</v>
      </c>
    </row>
    <row r="2725" spans="1:2">
      <c r="A2725" t="s">
        <v>1577</v>
      </c>
      <c r="B2725">
        <v>79675</v>
      </c>
    </row>
    <row r="2726" spans="1:2">
      <c r="A2726" t="s">
        <v>1582</v>
      </c>
      <c r="B2726">
        <v>78311</v>
      </c>
    </row>
    <row r="2727" spans="1:2">
      <c r="A2727" t="s">
        <v>1582</v>
      </c>
      <c r="B2727">
        <v>78312</v>
      </c>
    </row>
    <row r="2728" spans="1:2">
      <c r="A2728" t="s">
        <v>1582</v>
      </c>
      <c r="B2728">
        <v>78313</v>
      </c>
    </row>
    <row r="2729" spans="1:2">
      <c r="A2729" t="s">
        <v>1582</v>
      </c>
      <c r="B2729">
        <v>78314</v>
      </c>
    </row>
    <row r="2730" spans="1:2">
      <c r="A2730" t="s">
        <v>1582</v>
      </c>
      <c r="B2730">
        <v>78315</v>
      </c>
    </row>
    <row r="2731" spans="1:2">
      <c r="A2731" t="s">
        <v>1582</v>
      </c>
      <c r="B2731">
        <v>78316</v>
      </c>
    </row>
    <row r="2732" spans="1:2">
      <c r="A2732" t="s">
        <v>1582</v>
      </c>
      <c r="B2732">
        <v>78317</v>
      </c>
    </row>
    <row r="2733" spans="1:2">
      <c r="A2733" t="s">
        <v>1582</v>
      </c>
      <c r="B2733">
        <v>78319</v>
      </c>
    </row>
    <row r="2734" spans="1:2">
      <c r="A2734" t="s">
        <v>1519</v>
      </c>
      <c r="B2734">
        <v>78391</v>
      </c>
    </row>
    <row r="2735" spans="1:2">
      <c r="A2735" t="s">
        <v>1583</v>
      </c>
      <c r="B2735">
        <v>78393</v>
      </c>
    </row>
    <row r="2736" spans="1:2">
      <c r="A2736" t="s">
        <v>1584</v>
      </c>
      <c r="B2736">
        <v>78392</v>
      </c>
    </row>
    <row r="2737" spans="1:2">
      <c r="A2737" t="s">
        <v>1585</v>
      </c>
      <c r="B2737">
        <v>78382</v>
      </c>
    </row>
    <row r="2738" spans="1:2">
      <c r="A2738" t="s">
        <v>1586</v>
      </c>
      <c r="B2738">
        <v>78385</v>
      </c>
    </row>
    <row r="2739" spans="1:2">
      <c r="A2739" t="s">
        <v>1587</v>
      </c>
      <c r="B2739">
        <v>78383</v>
      </c>
    </row>
    <row r="2740" spans="1:2">
      <c r="A2740" t="s">
        <v>1588</v>
      </c>
      <c r="B2740">
        <v>78381</v>
      </c>
    </row>
    <row r="2741" spans="1:2">
      <c r="A2741" t="s">
        <v>1589</v>
      </c>
      <c r="B2741">
        <v>78394</v>
      </c>
    </row>
    <row r="2742" spans="1:2">
      <c r="A2742" t="s">
        <v>385</v>
      </c>
      <c r="B2742">
        <v>78384</v>
      </c>
    </row>
    <row r="2743" spans="1:2">
      <c r="A2743" t="s">
        <v>1571</v>
      </c>
      <c r="B2743">
        <v>79674</v>
      </c>
    </row>
    <row r="2744" spans="1:2">
      <c r="A2744" t="s">
        <v>1591</v>
      </c>
      <c r="B2744">
        <v>79463</v>
      </c>
    </row>
    <row r="2745" spans="1:2">
      <c r="A2745" t="s">
        <v>1592</v>
      </c>
      <c r="B2745">
        <v>79452</v>
      </c>
    </row>
    <row r="2746" spans="1:2">
      <c r="A2746" t="s">
        <v>1593</v>
      </c>
      <c r="B2746">
        <v>79466</v>
      </c>
    </row>
    <row r="2747" spans="1:2">
      <c r="A2747" t="s">
        <v>1594</v>
      </c>
      <c r="B2747">
        <v>79458</v>
      </c>
    </row>
    <row r="2748" spans="1:2">
      <c r="A2748" t="s">
        <v>1595</v>
      </c>
      <c r="B2748">
        <v>79459</v>
      </c>
    </row>
    <row r="2749" spans="1:2">
      <c r="A2749" t="s">
        <v>1596</v>
      </c>
      <c r="B2749">
        <v>79454</v>
      </c>
    </row>
    <row r="2750" spans="1:2">
      <c r="A2750" t="s">
        <v>1597</v>
      </c>
      <c r="B2750">
        <v>79468</v>
      </c>
    </row>
    <row r="2751" spans="1:2">
      <c r="A2751" t="s">
        <v>1598</v>
      </c>
      <c r="B2751">
        <v>79154</v>
      </c>
    </row>
    <row r="2752" spans="1:2">
      <c r="A2752" t="s">
        <v>1598</v>
      </c>
      <c r="B2752">
        <v>79456</v>
      </c>
    </row>
    <row r="2753" spans="1:2">
      <c r="A2753" t="s">
        <v>1599</v>
      </c>
      <c r="B2753">
        <v>79455</v>
      </c>
    </row>
    <row r="2754" spans="1:2">
      <c r="A2754" t="s">
        <v>1600</v>
      </c>
      <c r="B2754">
        <v>79457</v>
      </c>
    </row>
    <row r="2755" spans="1:2">
      <c r="A2755" t="s">
        <v>1601</v>
      </c>
      <c r="B2755">
        <v>79451</v>
      </c>
    </row>
    <row r="2756" spans="1:2">
      <c r="A2756" t="s">
        <v>1592</v>
      </c>
      <c r="B2756">
        <v>79452</v>
      </c>
    </row>
    <row r="2757" spans="1:2">
      <c r="A2757" t="s">
        <v>1602</v>
      </c>
      <c r="B2757">
        <v>79417</v>
      </c>
    </row>
    <row r="2758" spans="1:2">
      <c r="A2758" t="s">
        <v>1602</v>
      </c>
      <c r="B2758">
        <v>79469</v>
      </c>
    </row>
    <row r="2759" spans="1:2">
      <c r="A2759" t="s">
        <v>1603</v>
      </c>
      <c r="B2759">
        <v>79462</v>
      </c>
    </row>
    <row r="2760" spans="1:2">
      <c r="A2760" t="s">
        <v>1604</v>
      </c>
      <c r="B2760">
        <v>79461</v>
      </c>
    </row>
    <row r="2761" spans="1:2">
      <c r="A2761" t="s">
        <v>1605</v>
      </c>
      <c r="B2761">
        <v>79411</v>
      </c>
    </row>
    <row r="2762" spans="1:2">
      <c r="A2762" t="s">
        <v>1598</v>
      </c>
      <c r="B2762">
        <v>79154</v>
      </c>
    </row>
    <row r="2763" spans="1:2">
      <c r="A2763" t="s">
        <v>1606</v>
      </c>
      <c r="B2763">
        <v>79467</v>
      </c>
    </row>
    <row r="2764" spans="1:2">
      <c r="A2764" t="s">
        <v>1607</v>
      </c>
      <c r="B2764">
        <v>79465</v>
      </c>
    </row>
    <row r="2765" spans="1:2">
      <c r="A2765" t="s">
        <v>1608</v>
      </c>
      <c r="B2765">
        <v>79453</v>
      </c>
    </row>
    <row r="2766" spans="1:2">
      <c r="A2766" t="s">
        <v>1602</v>
      </c>
      <c r="B2766">
        <v>79417</v>
      </c>
    </row>
    <row r="2767" spans="1:2">
      <c r="A2767" t="s">
        <v>1609</v>
      </c>
      <c r="B2767">
        <v>79464</v>
      </c>
    </row>
    <row r="2768" spans="1:2">
      <c r="A2768" t="s">
        <v>1611</v>
      </c>
      <c r="B2768">
        <v>78364</v>
      </c>
    </row>
    <row r="2769" spans="1:2">
      <c r="A2769" t="s">
        <v>1611</v>
      </c>
      <c r="B2769">
        <v>79362</v>
      </c>
    </row>
    <row r="2770" spans="1:2">
      <c r="A2770" t="s">
        <v>1572</v>
      </c>
      <c r="B2770">
        <v>79364</v>
      </c>
    </row>
    <row r="2771" spans="1:2">
      <c r="A2771" t="s">
        <v>1582</v>
      </c>
      <c r="B2771">
        <v>78311</v>
      </c>
    </row>
    <row r="2772" spans="1:2">
      <c r="A2772" t="s">
        <v>1582</v>
      </c>
      <c r="B2772">
        <v>78312</v>
      </c>
    </row>
    <row r="2773" spans="1:2">
      <c r="A2773" t="s">
        <v>1582</v>
      </c>
      <c r="B2773">
        <v>78313</v>
      </c>
    </row>
    <row r="2774" spans="1:2">
      <c r="A2774" t="s">
        <v>1582</v>
      </c>
      <c r="B2774">
        <v>78314</v>
      </c>
    </row>
    <row r="2775" spans="1:2">
      <c r="A2775" t="s">
        <v>1582</v>
      </c>
      <c r="B2775">
        <v>78319</v>
      </c>
    </row>
    <row r="2776" spans="1:2">
      <c r="A2776" t="s">
        <v>1612</v>
      </c>
      <c r="B2776">
        <v>79311</v>
      </c>
    </row>
    <row r="2777" spans="1:2">
      <c r="A2777" t="s">
        <v>1612</v>
      </c>
      <c r="B2777">
        <v>79357</v>
      </c>
    </row>
    <row r="2778" spans="1:2">
      <c r="A2778" t="s">
        <v>1613</v>
      </c>
      <c r="B2778">
        <v>78363</v>
      </c>
    </row>
    <row r="2779" spans="1:2">
      <c r="A2779" t="s">
        <v>1613</v>
      </c>
      <c r="B2779">
        <v>79363</v>
      </c>
    </row>
    <row r="2780" spans="1:2">
      <c r="A2780" t="s">
        <v>1614</v>
      </c>
      <c r="B2780">
        <v>78368</v>
      </c>
    </row>
    <row r="2781" spans="1:2">
      <c r="A2781" t="s">
        <v>1612</v>
      </c>
      <c r="B2781">
        <v>79357</v>
      </c>
    </row>
    <row r="2782" spans="1:2">
      <c r="A2782" t="s">
        <v>1572</v>
      </c>
      <c r="B2782">
        <v>79364</v>
      </c>
    </row>
    <row r="2783" spans="1:2">
      <c r="A2783" t="s">
        <v>1615</v>
      </c>
      <c r="B2783">
        <v>78367</v>
      </c>
    </row>
    <row r="2784" spans="1:2">
      <c r="A2784" t="s">
        <v>1615</v>
      </c>
      <c r="B2784">
        <v>79367</v>
      </c>
    </row>
    <row r="2785" spans="1:2">
      <c r="A2785" t="s">
        <v>1616</v>
      </c>
      <c r="B2785">
        <v>78369</v>
      </c>
    </row>
    <row r="2786" spans="1:2">
      <c r="A2786" t="s">
        <v>1616</v>
      </c>
      <c r="B2786">
        <v>79358</v>
      </c>
    </row>
    <row r="2787" spans="1:2">
      <c r="A2787" t="s">
        <v>1613</v>
      </c>
      <c r="B2787">
        <v>79363</v>
      </c>
    </row>
    <row r="2788" spans="1:2">
      <c r="A2788" t="s">
        <v>1617</v>
      </c>
      <c r="B2788">
        <v>78366</v>
      </c>
    </row>
    <row r="2789" spans="1:2">
      <c r="A2789" t="s">
        <v>1617</v>
      </c>
      <c r="B2789">
        <v>79366</v>
      </c>
    </row>
    <row r="2790" spans="1:2">
      <c r="A2790" t="s">
        <v>1615</v>
      </c>
      <c r="B2790">
        <v>79367</v>
      </c>
    </row>
    <row r="2791" spans="1:2">
      <c r="A2791" t="s">
        <v>1618</v>
      </c>
      <c r="B2791">
        <v>78355</v>
      </c>
    </row>
    <row r="2792" spans="1:2">
      <c r="A2792" t="s">
        <v>1618</v>
      </c>
      <c r="B2792">
        <v>79355</v>
      </c>
    </row>
    <row r="2793" spans="1:2">
      <c r="A2793" t="s">
        <v>1618</v>
      </c>
      <c r="B2793">
        <v>79365</v>
      </c>
    </row>
    <row r="2794" spans="1:2">
      <c r="A2794" t="s">
        <v>1619</v>
      </c>
      <c r="B2794">
        <v>78357</v>
      </c>
    </row>
    <row r="2795" spans="1:2">
      <c r="A2795" t="s">
        <v>1612</v>
      </c>
      <c r="B2795">
        <v>79357</v>
      </c>
    </row>
    <row r="2796" spans="1:2">
      <c r="A2796" t="s">
        <v>1613</v>
      </c>
      <c r="B2796">
        <v>79363</v>
      </c>
    </row>
    <row r="2797" spans="1:2">
      <c r="A2797" t="s">
        <v>1620</v>
      </c>
      <c r="B2797">
        <v>78356</v>
      </c>
    </row>
    <row r="2798" spans="1:2">
      <c r="A2798" t="s">
        <v>1620</v>
      </c>
      <c r="B2798">
        <v>79356</v>
      </c>
    </row>
    <row r="2799" spans="1:2">
      <c r="A2799" t="s">
        <v>1572</v>
      </c>
      <c r="B2799">
        <v>79364</v>
      </c>
    </row>
    <row r="2800" spans="1:2">
      <c r="A2800" t="s">
        <v>1621</v>
      </c>
      <c r="B2800">
        <v>78362</v>
      </c>
    </row>
    <row r="2801" spans="1:2">
      <c r="A2801" t="s">
        <v>1611</v>
      </c>
      <c r="B2801">
        <v>79362</v>
      </c>
    </row>
    <row r="2802" spans="1:2">
      <c r="A2802" t="s">
        <v>1613</v>
      </c>
      <c r="B2802">
        <v>79363</v>
      </c>
    </row>
    <row r="2803" spans="1:2">
      <c r="A2803" t="s">
        <v>1622</v>
      </c>
      <c r="B2803">
        <v>78365</v>
      </c>
    </row>
    <row r="2804" spans="1:2">
      <c r="A2804" t="s">
        <v>1612</v>
      </c>
      <c r="B2804">
        <v>79357</v>
      </c>
    </row>
    <row r="2805" spans="1:2">
      <c r="A2805" t="s">
        <v>1618</v>
      </c>
      <c r="B2805">
        <v>79365</v>
      </c>
    </row>
    <row r="2806" spans="1:2">
      <c r="A2806" t="s">
        <v>1623</v>
      </c>
      <c r="B2806">
        <v>78358</v>
      </c>
    </row>
    <row r="2807" spans="1:2">
      <c r="A2807" t="s">
        <v>1616</v>
      </c>
      <c r="B2807">
        <v>79358</v>
      </c>
    </row>
    <row r="2808" spans="1:2">
      <c r="A2808" t="s">
        <v>1617</v>
      </c>
      <c r="B2808">
        <v>79366</v>
      </c>
    </row>
    <row r="2809" spans="1:2">
      <c r="A2809" t="s">
        <v>1625</v>
      </c>
      <c r="B2809">
        <v>78571</v>
      </c>
    </row>
    <row r="2810" spans="1:2">
      <c r="A2810" t="s">
        <v>1626</v>
      </c>
      <c r="B2810">
        <v>78511</v>
      </c>
    </row>
    <row r="2811" spans="1:2">
      <c r="A2811" t="s">
        <v>1626</v>
      </c>
      <c r="B2811">
        <v>78512</v>
      </c>
    </row>
    <row r="2812" spans="1:2">
      <c r="A2812" t="s">
        <v>1626</v>
      </c>
      <c r="B2812">
        <v>78513</v>
      </c>
    </row>
    <row r="2813" spans="1:2">
      <c r="A2813" t="s">
        <v>1626</v>
      </c>
      <c r="B2813">
        <v>78514</v>
      </c>
    </row>
    <row r="2814" spans="1:2">
      <c r="A2814" t="s">
        <v>1626</v>
      </c>
      <c r="B2814">
        <v>78515</v>
      </c>
    </row>
    <row r="2815" spans="1:2">
      <c r="A2815" t="s">
        <v>1626</v>
      </c>
      <c r="B2815">
        <v>78516</v>
      </c>
    </row>
    <row r="2816" spans="1:2">
      <c r="A2816" t="s">
        <v>1626</v>
      </c>
      <c r="B2816">
        <v>78519</v>
      </c>
    </row>
    <row r="2817" spans="1:2">
      <c r="A2817" t="s">
        <v>1627</v>
      </c>
      <c r="B2817">
        <v>78581</v>
      </c>
    </row>
    <row r="2818" spans="1:2">
      <c r="A2818" t="s">
        <v>1628</v>
      </c>
      <c r="B2818">
        <v>78555</v>
      </c>
    </row>
    <row r="2819" spans="1:2">
      <c r="A2819" t="s">
        <v>1629</v>
      </c>
      <c r="B2819">
        <v>78553</v>
      </c>
    </row>
    <row r="2820" spans="1:2">
      <c r="A2820" t="s">
        <v>1630</v>
      </c>
      <c r="B2820">
        <v>78552</v>
      </c>
    </row>
    <row r="2821" spans="1:2">
      <c r="A2821" t="s">
        <v>1631</v>
      </c>
      <c r="B2821">
        <v>78563</v>
      </c>
    </row>
    <row r="2822" spans="1:2">
      <c r="A2822" t="s">
        <v>1632</v>
      </c>
      <c r="B2822">
        <v>78561</v>
      </c>
    </row>
    <row r="2823" spans="1:2">
      <c r="A2823" t="s">
        <v>1633</v>
      </c>
      <c r="B2823">
        <v>78572</v>
      </c>
    </row>
    <row r="2824" spans="1:2">
      <c r="A2824" t="s">
        <v>1634</v>
      </c>
      <c r="B2824">
        <v>78554</v>
      </c>
    </row>
    <row r="2825" spans="1:2">
      <c r="A2825" t="s">
        <v>1635</v>
      </c>
      <c r="B2825">
        <v>78562</v>
      </c>
    </row>
    <row r="2826" spans="1:2">
      <c r="A2826" t="s">
        <v>1636</v>
      </c>
      <c r="B2826">
        <v>78564</v>
      </c>
    </row>
    <row r="2827" spans="1:2">
      <c r="A2827" t="s">
        <v>1637</v>
      </c>
      <c r="B2827">
        <v>78591</v>
      </c>
    </row>
    <row r="2828" spans="1:2">
      <c r="A2828" t="s">
        <v>1638</v>
      </c>
      <c r="B2828">
        <v>78556</v>
      </c>
    </row>
    <row r="2829" spans="1:2">
      <c r="A2829" t="s">
        <v>1639</v>
      </c>
      <c r="B2829">
        <v>78557</v>
      </c>
    </row>
    <row r="2830" spans="1:2">
      <c r="A2830" t="s">
        <v>1642</v>
      </c>
      <c r="B2830">
        <v>77491</v>
      </c>
    </row>
    <row r="2831" spans="1:2">
      <c r="A2831" t="s">
        <v>1643</v>
      </c>
      <c r="B2831">
        <v>77457</v>
      </c>
    </row>
    <row r="2832" spans="1:2">
      <c r="A2832" t="s">
        <v>1644</v>
      </c>
      <c r="B2832">
        <v>77458</v>
      </c>
    </row>
    <row r="2833" spans="1:2">
      <c r="A2833" t="s">
        <v>1645</v>
      </c>
      <c r="B2833">
        <v>77441</v>
      </c>
    </row>
    <row r="2834" spans="1:2">
      <c r="A2834" t="s">
        <v>1645</v>
      </c>
      <c r="B2834">
        <v>77442</v>
      </c>
    </row>
    <row r="2835" spans="1:2">
      <c r="A2835" t="s">
        <v>1645</v>
      </c>
      <c r="B2835">
        <v>77443</v>
      </c>
    </row>
    <row r="2836" spans="1:2">
      <c r="A2836" t="s">
        <v>1645</v>
      </c>
      <c r="B2836">
        <v>77444</v>
      </c>
    </row>
    <row r="2837" spans="1:2">
      <c r="A2837" t="s">
        <v>1646</v>
      </c>
      <c r="B2837">
        <v>77426</v>
      </c>
    </row>
    <row r="2838" spans="1:2">
      <c r="A2838" t="s">
        <v>1646</v>
      </c>
      <c r="B2838">
        <v>77427</v>
      </c>
    </row>
    <row r="2839" spans="1:2">
      <c r="A2839" t="s">
        <v>1646</v>
      </c>
      <c r="B2839">
        <v>77428</v>
      </c>
    </row>
    <row r="2840" spans="1:2">
      <c r="A2840" t="s">
        <v>1646</v>
      </c>
      <c r="B2840">
        <v>77429</v>
      </c>
    </row>
    <row r="2841" spans="1:2">
      <c r="A2841" t="s">
        <v>1646</v>
      </c>
      <c r="B2841">
        <v>77482</v>
      </c>
    </row>
    <row r="2842" spans="1:2">
      <c r="A2842" t="s">
        <v>1647</v>
      </c>
      <c r="B2842">
        <v>77431</v>
      </c>
    </row>
    <row r="2843" spans="1:2">
      <c r="A2843" t="s">
        <v>1647</v>
      </c>
      <c r="B2843">
        <v>77432</v>
      </c>
    </row>
    <row r="2844" spans="1:2">
      <c r="A2844" t="s">
        <v>1647</v>
      </c>
      <c r="B2844">
        <v>77434</v>
      </c>
    </row>
    <row r="2845" spans="1:2">
      <c r="A2845" t="s">
        <v>1647</v>
      </c>
      <c r="B2845">
        <v>77483</v>
      </c>
    </row>
    <row r="2846" spans="1:2">
      <c r="A2846" t="s">
        <v>1648</v>
      </c>
      <c r="B2846">
        <v>77411</v>
      </c>
    </row>
    <row r="2847" spans="1:2">
      <c r="A2847" t="s">
        <v>1648</v>
      </c>
      <c r="B2847">
        <v>77412</v>
      </c>
    </row>
    <row r="2848" spans="1:2">
      <c r="A2848" t="s">
        <v>1648</v>
      </c>
      <c r="B2848">
        <v>77413</v>
      </c>
    </row>
    <row r="2849" spans="1:2">
      <c r="A2849" t="s">
        <v>1648</v>
      </c>
      <c r="B2849">
        <v>77414</v>
      </c>
    </row>
    <row r="2850" spans="1:2">
      <c r="A2850" t="s">
        <v>1643</v>
      </c>
      <c r="B2850">
        <v>77457</v>
      </c>
    </row>
    <row r="2851" spans="1:2">
      <c r="A2851" t="s">
        <v>1650</v>
      </c>
      <c r="B2851">
        <v>77456</v>
      </c>
    </row>
    <row r="2852" spans="1:2">
      <c r="A2852" t="s">
        <v>1651</v>
      </c>
      <c r="B2852">
        <v>77433</v>
      </c>
    </row>
    <row r="2853" spans="1:2">
      <c r="A2853" t="s">
        <v>1651</v>
      </c>
      <c r="B2853">
        <v>77435</v>
      </c>
    </row>
    <row r="2854" spans="1:2">
      <c r="A2854" t="s">
        <v>1651</v>
      </c>
      <c r="B2854">
        <v>77436</v>
      </c>
    </row>
    <row r="2855" spans="1:2">
      <c r="A2855" t="s">
        <v>1651</v>
      </c>
      <c r="B2855">
        <v>77438</v>
      </c>
    </row>
    <row r="2856" spans="1:2">
      <c r="A2856" t="s">
        <v>1647</v>
      </c>
      <c r="B2856">
        <v>77431</v>
      </c>
    </row>
    <row r="2857" spans="1:2">
      <c r="A2857" t="s">
        <v>1652</v>
      </c>
      <c r="B2857">
        <v>77437</v>
      </c>
    </row>
    <row r="2858" spans="1:2">
      <c r="A2858" t="s">
        <v>1646</v>
      </c>
      <c r="B2858">
        <v>77482</v>
      </c>
    </row>
    <row r="2859" spans="1:2">
      <c r="A2859" t="s">
        <v>1642</v>
      </c>
      <c r="B2859">
        <v>77491</v>
      </c>
    </row>
    <row r="2860" spans="1:2">
      <c r="A2860" t="s">
        <v>1647</v>
      </c>
      <c r="B2860">
        <v>77431</v>
      </c>
    </row>
    <row r="2861" spans="1:2">
      <c r="A2861" t="s">
        <v>1647</v>
      </c>
      <c r="B2861">
        <v>77432</v>
      </c>
    </row>
    <row r="2862" spans="1:2">
      <c r="A2862" t="s">
        <v>1647</v>
      </c>
      <c r="B2862">
        <v>77434</v>
      </c>
    </row>
    <row r="2863" spans="1:2">
      <c r="A2863" t="s">
        <v>1654</v>
      </c>
      <c r="B2863">
        <v>77445</v>
      </c>
    </row>
    <row r="2864" spans="1:2">
      <c r="A2864" t="s">
        <v>1654</v>
      </c>
      <c r="B2864">
        <v>77446</v>
      </c>
    </row>
    <row r="2865" spans="1:2">
      <c r="A2865" t="s">
        <v>1654</v>
      </c>
      <c r="B2865">
        <v>77447</v>
      </c>
    </row>
    <row r="2866" spans="1:2">
      <c r="A2866" t="s">
        <v>1648</v>
      </c>
      <c r="B2866">
        <v>77411</v>
      </c>
    </row>
    <row r="2867" spans="1:2">
      <c r="A2867" t="s">
        <v>1655</v>
      </c>
      <c r="B2867">
        <v>77421</v>
      </c>
    </row>
    <row r="2868" spans="1:2">
      <c r="A2868" t="s">
        <v>1655</v>
      </c>
      <c r="B2868">
        <v>77422</v>
      </c>
    </row>
    <row r="2869" spans="1:2">
      <c r="A2869" t="s">
        <v>1655</v>
      </c>
      <c r="B2869">
        <v>77423</v>
      </c>
    </row>
    <row r="2870" spans="1:2">
      <c r="A2870" t="s">
        <v>1655</v>
      </c>
      <c r="B2870">
        <v>77424</v>
      </c>
    </row>
    <row r="2871" spans="1:2">
      <c r="A2871" t="s">
        <v>1655</v>
      </c>
      <c r="B2871">
        <v>77425</v>
      </c>
    </row>
    <row r="2872" spans="1:2">
      <c r="A2872" t="s">
        <v>1656</v>
      </c>
      <c r="B2872">
        <v>77453</v>
      </c>
    </row>
    <row r="2873" spans="1:2">
      <c r="A2873" t="s">
        <v>1658</v>
      </c>
      <c r="B2873">
        <v>77115</v>
      </c>
    </row>
    <row r="2874" spans="1:2">
      <c r="A2874" t="s">
        <v>1658</v>
      </c>
      <c r="B2874">
        <v>77116</v>
      </c>
    </row>
    <row r="2875" spans="1:2">
      <c r="A2875" t="s">
        <v>1659</v>
      </c>
      <c r="B2875">
        <v>29783</v>
      </c>
    </row>
    <row r="2876" spans="1:2">
      <c r="A2876" t="s">
        <v>1659</v>
      </c>
      <c r="B2876">
        <v>77111</v>
      </c>
    </row>
    <row r="2877" spans="1:2">
      <c r="A2877" t="s">
        <v>1659</v>
      </c>
      <c r="B2877">
        <v>77112</v>
      </c>
    </row>
    <row r="2878" spans="1:2">
      <c r="A2878" t="s">
        <v>1658</v>
      </c>
      <c r="B2878">
        <v>77115</v>
      </c>
    </row>
    <row r="2879" spans="1:2">
      <c r="A2879" t="s">
        <v>1660</v>
      </c>
      <c r="B2879">
        <v>77123</v>
      </c>
    </row>
    <row r="2880" spans="1:2">
      <c r="A2880" t="s">
        <v>1660</v>
      </c>
      <c r="B2880">
        <v>77124</v>
      </c>
    </row>
    <row r="2881" spans="1:2">
      <c r="A2881" t="s">
        <v>1660</v>
      </c>
      <c r="B2881">
        <v>77125</v>
      </c>
    </row>
    <row r="2882" spans="1:2">
      <c r="A2882" t="s">
        <v>1660</v>
      </c>
      <c r="B2882">
        <v>77126</v>
      </c>
    </row>
    <row r="2883" spans="1:2">
      <c r="A2883" t="s">
        <v>1661</v>
      </c>
      <c r="B2883">
        <v>77113</v>
      </c>
    </row>
    <row r="2884" spans="1:2">
      <c r="A2884" t="s">
        <v>1661</v>
      </c>
      <c r="B2884">
        <v>77114</v>
      </c>
    </row>
    <row r="2885" spans="1:2">
      <c r="A2885" t="s">
        <v>1663</v>
      </c>
      <c r="B2885">
        <v>77261</v>
      </c>
    </row>
    <row r="2886" spans="1:2">
      <c r="A2886" t="s">
        <v>1663</v>
      </c>
      <c r="B2886">
        <v>77264</v>
      </c>
    </row>
    <row r="2887" spans="1:2">
      <c r="A2887" t="s">
        <v>1664</v>
      </c>
      <c r="B2887">
        <v>77215</v>
      </c>
    </row>
    <row r="2888" spans="1:2">
      <c r="A2888" t="s">
        <v>1664</v>
      </c>
      <c r="B2888">
        <v>77216</v>
      </c>
    </row>
    <row r="2889" spans="1:2">
      <c r="A2889" t="s">
        <v>1664</v>
      </c>
      <c r="B2889">
        <v>77256</v>
      </c>
    </row>
    <row r="2890" spans="1:2">
      <c r="A2890" t="s">
        <v>1664</v>
      </c>
      <c r="B2890">
        <v>77216</v>
      </c>
    </row>
    <row r="2891" spans="1:2">
      <c r="A2891" t="s">
        <v>1665</v>
      </c>
      <c r="B2891">
        <v>77217</v>
      </c>
    </row>
    <row r="2892" spans="1:2">
      <c r="A2892" t="s">
        <v>1665</v>
      </c>
      <c r="B2892">
        <v>77253</v>
      </c>
    </row>
    <row r="2893" spans="1:2">
      <c r="A2893" t="s">
        <v>1666</v>
      </c>
      <c r="B2893">
        <v>77263</v>
      </c>
    </row>
    <row r="2894" spans="1:2">
      <c r="A2894" t="s">
        <v>1664</v>
      </c>
      <c r="B2894">
        <v>77215</v>
      </c>
    </row>
    <row r="2895" spans="1:2">
      <c r="A2895" t="s">
        <v>1667</v>
      </c>
      <c r="B2895">
        <v>77254</v>
      </c>
    </row>
    <row r="2896" spans="1:2">
      <c r="A2896" t="s">
        <v>1668</v>
      </c>
      <c r="B2896">
        <v>77214</v>
      </c>
    </row>
    <row r="2897" spans="1:2">
      <c r="A2897" t="s">
        <v>1664</v>
      </c>
      <c r="B2897">
        <v>77215</v>
      </c>
    </row>
    <row r="2898" spans="1:2">
      <c r="A2898" t="s">
        <v>1664</v>
      </c>
      <c r="B2898">
        <v>77216</v>
      </c>
    </row>
    <row r="2899" spans="1:2">
      <c r="A2899" t="s">
        <v>1668</v>
      </c>
      <c r="B2899">
        <v>77252</v>
      </c>
    </row>
    <row r="2900" spans="1:2">
      <c r="A2900" t="s">
        <v>1669</v>
      </c>
      <c r="B2900">
        <v>77281</v>
      </c>
    </row>
    <row r="2901" spans="1:2">
      <c r="A2901" t="s">
        <v>1663</v>
      </c>
      <c r="B2901">
        <v>77261</v>
      </c>
    </row>
    <row r="2902" spans="1:2">
      <c r="A2902" t="s">
        <v>1665</v>
      </c>
      <c r="B2902">
        <v>77217</v>
      </c>
    </row>
    <row r="2903" spans="1:2">
      <c r="A2903" t="s">
        <v>1671</v>
      </c>
      <c r="B2903">
        <v>77255</v>
      </c>
    </row>
    <row r="2904" spans="1:2">
      <c r="A2904" t="s">
        <v>1672</v>
      </c>
      <c r="B2904">
        <v>77211</v>
      </c>
    </row>
    <row r="2905" spans="1:2">
      <c r="A2905" t="s">
        <v>1672</v>
      </c>
      <c r="B2905">
        <v>77212</v>
      </c>
    </row>
    <row r="2906" spans="1:2">
      <c r="A2906" t="s">
        <v>1672</v>
      </c>
      <c r="B2906">
        <v>77213</v>
      </c>
    </row>
    <row r="2907" spans="1:2">
      <c r="A2907" t="s">
        <v>1672</v>
      </c>
      <c r="B2907">
        <v>77219</v>
      </c>
    </row>
    <row r="2908" spans="1:2">
      <c r="A2908" t="s">
        <v>1674</v>
      </c>
      <c r="B2908">
        <v>77651</v>
      </c>
    </row>
    <row r="2909" spans="1:2">
      <c r="A2909" t="s">
        <v>1674</v>
      </c>
      <c r="B2909">
        <v>77152</v>
      </c>
    </row>
    <row r="2910" spans="1:2">
      <c r="A2910" t="s">
        <v>1674</v>
      </c>
      <c r="B2910">
        <v>77152</v>
      </c>
    </row>
    <row r="2911" spans="1:2">
      <c r="A2911" t="s">
        <v>1675</v>
      </c>
      <c r="B2911">
        <v>77661</v>
      </c>
    </row>
    <row r="2912" spans="1:2">
      <c r="A2912" t="s">
        <v>1674</v>
      </c>
      <c r="B2912">
        <v>77152</v>
      </c>
    </row>
    <row r="2913" spans="1:2">
      <c r="A2913" t="s">
        <v>1676</v>
      </c>
      <c r="B2913">
        <v>77653</v>
      </c>
    </row>
    <row r="2914" spans="1:2">
      <c r="A2914" t="s">
        <v>1674</v>
      </c>
      <c r="B2914">
        <v>77152</v>
      </c>
    </row>
    <row r="2915" spans="1:2">
      <c r="A2915" t="s">
        <v>1677</v>
      </c>
      <c r="B2915">
        <v>77652</v>
      </c>
    </row>
    <row r="2916" spans="1:2">
      <c r="A2916" t="s">
        <v>1674</v>
      </c>
      <c r="B2916">
        <v>77152</v>
      </c>
    </row>
    <row r="2917" spans="1:2">
      <c r="A2917" t="s">
        <v>1678</v>
      </c>
      <c r="B2917">
        <v>77611</v>
      </c>
    </row>
    <row r="2918" spans="1:2">
      <c r="A2918" t="s">
        <v>1674</v>
      </c>
      <c r="B2918">
        <v>77651</v>
      </c>
    </row>
    <row r="2919" spans="1:2">
      <c r="A2919" t="s">
        <v>1463</v>
      </c>
      <c r="B2919">
        <v>77572</v>
      </c>
    </row>
    <row r="2920" spans="1:2">
      <c r="A2920" t="s">
        <v>1680</v>
      </c>
      <c r="B2920">
        <v>77551</v>
      </c>
    </row>
    <row r="2921" spans="1:2">
      <c r="A2921" t="s">
        <v>1681</v>
      </c>
      <c r="B2921">
        <v>77552</v>
      </c>
    </row>
    <row r="2922" spans="1:2">
      <c r="A2922" t="s">
        <v>1682</v>
      </c>
      <c r="B2922">
        <v>77574</v>
      </c>
    </row>
    <row r="2923" spans="1:2">
      <c r="A2923" t="s">
        <v>1461</v>
      </c>
      <c r="B2923">
        <v>77571</v>
      </c>
    </row>
    <row r="2924" spans="1:2">
      <c r="A2924" t="s">
        <v>1683</v>
      </c>
      <c r="B2924">
        <v>77555</v>
      </c>
    </row>
    <row r="2925" spans="1:2">
      <c r="A2925" t="s">
        <v>1684</v>
      </c>
      <c r="B2925">
        <v>77563</v>
      </c>
    </row>
    <row r="2926" spans="1:2">
      <c r="A2926" t="s">
        <v>1685</v>
      </c>
      <c r="B2926">
        <v>77155</v>
      </c>
    </row>
    <row r="2927" spans="1:2">
      <c r="A2927" t="s">
        <v>1683</v>
      </c>
      <c r="B2927">
        <v>77555</v>
      </c>
    </row>
    <row r="2928" spans="1:2">
      <c r="A2928" t="s">
        <v>1685</v>
      </c>
      <c r="B2928">
        <v>77556</v>
      </c>
    </row>
    <row r="2929" spans="1:2">
      <c r="A2929" t="s">
        <v>1683</v>
      </c>
      <c r="B2929">
        <v>77555</v>
      </c>
    </row>
    <row r="2930" spans="1:2">
      <c r="A2930" t="s">
        <v>1687</v>
      </c>
      <c r="B2930">
        <v>77553</v>
      </c>
    </row>
    <row r="2931" spans="1:2">
      <c r="A2931" t="s">
        <v>1687</v>
      </c>
      <c r="B2931">
        <v>77554</v>
      </c>
    </row>
    <row r="2932" spans="1:2">
      <c r="A2932" t="s">
        <v>1685</v>
      </c>
      <c r="B2932">
        <v>77155</v>
      </c>
    </row>
    <row r="2933" spans="1:2">
      <c r="A2933" t="s">
        <v>1688</v>
      </c>
      <c r="B2933">
        <v>77573</v>
      </c>
    </row>
    <row r="2934" spans="1:2">
      <c r="A2934" t="s">
        <v>1689</v>
      </c>
      <c r="B2934">
        <v>77562</v>
      </c>
    </row>
    <row r="2935" spans="1:2">
      <c r="A2935" t="s">
        <v>1687</v>
      </c>
      <c r="B2935">
        <v>77553</v>
      </c>
    </row>
    <row r="2936" spans="1:2">
      <c r="A2936" t="s">
        <v>1687</v>
      </c>
      <c r="B2936">
        <v>77554</v>
      </c>
    </row>
    <row r="2937" spans="1:2">
      <c r="A2937" t="s">
        <v>1664</v>
      </c>
      <c r="B2937">
        <v>77215</v>
      </c>
    </row>
    <row r="2938" spans="1:2">
      <c r="A2938" t="s">
        <v>1691</v>
      </c>
      <c r="B2938">
        <v>77511</v>
      </c>
    </row>
    <row r="2939" spans="1:2">
      <c r="A2939" t="s">
        <v>1691</v>
      </c>
      <c r="B2939">
        <v>77512</v>
      </c>
    </row>
    <row r="2940" spans="1:2">
      <c r="A2940" t="s">
        <v>1691</v>
      </c>
      <c r="B2940">
        <v>77513</v>
      </c>
    </row>
    <row r="2941" spans="1:2">
      <c r="A2941" t="s">
        <v>1691</v>
      </c>
      <c r="B2941">
        <v>77514</v>
      </c>
    </row>
    <row r="2942" spans="1:2">
      <c r="A2942" t="s">
        <v>1691</v>
      </c>
      <c r="B2942">
        <v>77515</v>
      </c>
    </row>
    <row r="2943" spans="1:2">
      <c r="A2943" t="s">
        <v>1691</v>
      </c>
      <c r="B2943">
        <v>77516</v>
      </c>
    </row>
    <row r="2944" spans="1:2">
      <c r="A2944" t="s">
        <v>1687</v>
      </c>
      <c r="B2944">
        <v>77553</v>
      </c>
    </row>
    <row r="2945" spans="1:2">
      <c r="A2945" t="s">
        <v>1695</v>
      </c>
      <c r="B2945">
        <v>71561</v>
      </c>
    </row>
    <row r="2946" spans="1:2">
      <c r="A2946" t="s">
        <v>1696</v>
      </c>
      <c r="B2946">
        <v>71573</v>
      </c>
    </row>
    <row r="2947" spans="1:2">
      <c r="A2947" t="s">
        <v>1697</v>
      </c>
      <c r="B2947">
        <v>71576</v>
      </c>
    </row>
    <row r="2948" spans="1:2">
      <c r="A2948" t="s">
        <v>1698</v>
      </c>
      <c r="B2948">
        <v>71553</v>
      </c>
    </row>
    <row r="2949" spans="1:2">
      <c r="A2949" t="s">
        <v>1699</v>
      </c>
      <c r="B2949">
        <v>71574</v>
      </c>
    </row>
    <row r="2950" spans="1:2">
      <c r="A2950" t="s">
        <v>1700</v>
      </c>
      <c r="B2950">
        <v>71575</v>
      </c>
    </row>
    <row r="2951" spans="1:2">
      <c r="A2951" t="s">
        <v>1701</v>
      </c>
      <c r="B2951">
        <v>71554</v>
      </c>
    </row>
    <row r="2952" spans="1:2">
      <c r="A2952" t="s">
        <v>1702</v>
      </c>
      <c r="B2952">
        <v>71572</v>
      </c>
    </row>
    <row r="2953" spans="1:2">
      <c r="A2953" t="s">
        <v>1703</v>
      </c>
      <c r="B2953">
        <v>71571</v>
      </c>
    </row>
    <row r="2954" spans="1:2">
      <c r="A2954" t="s">
        <v>1704</v>
      </c>
      <c r="B2954">
        <v>71555</v>
      </c>
    </row>
    <row r="2955" spans="1:2">
      <c r="A2955" t="s">
        <v>466</v>
      </c>
      <c r="B2955">
        <v>71512</v>
      </c>
    </row>
    <row r="2956" spans="1:2">
      <c r="A2956" t="s">
        <v>466</v>
      </c>
      <c r="B2956">
        <v>71513</v>
      </c>
    </row>
    <row r="2957" spans="1:2">
      <c r="A2957" t="s">
        <v>466</v>
      </c>
      <c r="B2957">
        <v>71514</v>
      </c>
    </row>
    <row r="2958" spans="1:2">
      <c r="A2958" t="s">
        <v>466</v>
      </c>
      <c r="B2958">
        <v>71515</v>
      </c>
    </row>
    <row r="2959" spans="1:2">
      <c r="A2959" t="s">
        <v>466</v>
      </c>
      <c r="B2959">
        <v>71519</v>
      </c>
    </row>
    <row r="2960" spans="1:2">
      <c r="A2960" t="s">
        <v>1705</v>
      </c>
      <c r="B2960">
        <v>71552</v>
      </c>
    </row>
    <row r="2961" spans="1:2">
      <c r="A2961" t="s">
        <v>1707</v>
      </c>
      <c r="B2961">
        <v>71111</v>
      </c>
    </row>
    <row r="2962" spans="1:2">
      <c r="A2962" t="s">
        <v>1707</v>
      </c>
      <c r="B2962">
        <v>71112</v>
      </c>
    </row>
    <row r="2963" spans="1:2">
      <c r="A2963" t="s">
        <v>1707</v>
      </c>
      <c r="B2963">
        <v>71113</v>
      </c>
    </row>
    <row r="2964" spans="1:2">
      <c r="A2964" t="s">
        <v>1707</v>
      </c>
      <c r="B2964">
        <v>71114</v>
      </c>
    </row>
    <row r="2965" spans="1:2">
      <c r="A2965" t="s">
        <v>1707</v>
      </c>
      <c r="B2965">
        <v>71119</v>
      </c>
    </row>
    <row r="2966" spans="1:2">
      <c r="A2966" t="s">
        <v>1708</v>
      </c>
      <c r="B2966">
        <v>71183</v>
      </c>
    </row>
    <row r="2967" spans="1:2">
      <c r="A2967" t="s">
        <v>1709</v>
      </c>
      <c r="B2967">
        <v>71162</v>
      </c>
    </row>
    <row r="2968" spans="1:2">
      <c r="A2968" t="s">
        <v>1710</v>
      </c>
      <c r="B2968">
        <v>71184</v>
      </c>
    </row>
    <row r="2969" spans="1:2">
      <c r="A2969" t="s">
        <v>1711</v>
      </c>
      <c r="B2969">
        <v>71191</v>
      </c>
    </row>
    <row r="2970" spans="1:2">
      <c r="A2970" t="s">
        <v>1712</v>
      </c>
      <c r="B2970">
        <v>71152</v>
      </c>
    </row>
    <row r="2971" spans="1:2">
      <c r="A2971" t="s">
        <v>1713</v>
      </c>
      <c r="B2971">
        <v>71181</v>
      </c>
    </row>
    <row r="2972" spans="1:2">
      <c r="A2972" t="s">
        <v>1714</v>
      </c>
      <c r="B2972">
        <v>71161</v>
      </c>
    </row>
    <row r="2973" spans="1:2">
      <c r="A2973" t="s">
        <v>1714</v>
      </c>
      <c r="B2973">
        <v>71185</v>
      </c>
    </row>
    <row r="2974" spans="1:2">
      <c r="A2974" t="s">
        <v>1715</v>
      </c>
      <c r="B2974">
        <v>71171</v>
      </c>
    </row>
    <row r="2975" spans="1:2">
      <c r="A2975" t="s">
        <v>1716</v>
      </c>
      <c r="B2975">
        <v>71182</v>
      </c>
    </row>
    <row r="2976" spans="1:2">
      <c r="A2976" t="s">
        <v>1714</v>
      </c>
      <c r="B2976">
        <v>71185</v>
      </c>
    </row>
    <row r="2977" spans="1:2">
      <c r="A2977" t="s">
        <v>1717</v>
      </c>
      <c r="B2977">
        <v>71154</v>
      </c>
    </row>
    <row r="2978" spans="1:2">
      <c r="A2978" t="s">
        <v>1718</v>
      </c>
      <c r="B2978">
        <v>71153</v>
      </c>
    </row>
    <row r="2979" spans="1:2">
      <c r="A2979" t="s">
        <v>1720</v>
      </c>
      <c r="B2979">
        <v>72278</v>
      </c>
    </row>
    <row r="2980" spans="1:2">
      <c r="A2980" t="s">
        <v>1721</v>
      </c>
      <c r="B2980">
        <v>72277</v>
      </c>
    </row>
    <row r="2981" spans="1:2">
      <c r="A2981" t="s">
        <v>1722</v>
      </c>
      <c r="B2981">
        <v>72271</v>
      </c>
    </row>
    <row r="2982" spans="1:2">
      <c r="A2982" t="s">
        <v>1723</v>
      </c>
      <c r="B2982">
        <v>72212</v>
      </c>
    </row>
    <row r="2983" spans="1:2">
      <c r="A2983" t="s">
        <v>1549</v>
      </c>
      <c r="B2983">
        <v>72213</v>
      </c>
    </row>
    <row r="2984" spans="1:2">
      <c r="A2984" t="s">
        <v>1723</v>
      </c>
      <c r="B2984">
        <v>72221</v>
      </c>
    </row>
    <row r="2985" spans="1:2">
      <c r="A2985" t="s">
        <v>1724</v>
      </c>
      <c r="B2985">
        <v>72275</v>
      </c>
    </row>
    <row r="2986" spans="1:2">
      <c r="A2986" t="s">
        <v>1725</v>
      </c>
      <c r="B2986">
        <v>72272</v>
      </c>
    </row>
    <row r="2987" spans="1:2">
      <c r="A2987" t="s">
        <v>1726</v>
      </c>
      <c r="B2987">
        <v>72276</v>
      </c>
    </row>
    <row r="2988" spans="1:2">
      <c r="A2988" t="s">
        <v>1727</v>
      </c>
      <c r="B2988">
        <v>72273</v>
      </c>
    </row>
    <row r="2989" spans="1:2">
      <c r="A2989" t="s">
        <v>1728</v>
      </c>
      <c r="B2989">
        <v>72274</v>
      </c>
    </row>
    <row r="2990" spans="1:2">
      <c r="A2990" t="s">
        <v>1729</v>
      </c>
      <c r="B2990">
        <v>72211</v>
      </c>
    </row>
    <row r="2991" spans="1:2">
      <c r="A2991" t="s">
        <v>1729</v>
      </c>
      <c r="B2991">
        <v>72214</v>
      </c>
    </row>
    <row r="2992" spans="1:2">
      <c r="A2992" t="s">
        <v>1729</v>
      </c>
      <c r="B2992">
        <v>72215</v>
      </c>
    </row>
    <row r="2993" spans="1:2">
      <c r="A2993" t="s">
        <v>1729</v>
      </c>
      <c r="B2993">
        <v>72216</v>
      </c>
    </row>
    <row r="2994" spans="1:2">
      <c r="A2994" t="s">
        <v>1729</v>
      </c>
      <c r="B2994">
        <v>72217</v>
      </c>
    </row>
    <row r="2995" spans="1:2">
      <c r="A2995" t="s">
        <v>1729</v>
      </c>
      <c r="B2995">
        <v>72218</v>
      </c>
    </row>
    <row r="2996" spans="1:2">
      <c r="A2996" t="s">
        <v>1722</v>
      </c>
      <c r="B2996">
        <v>72271</v>
      </c>
    </row>
    <row r="2997" spans="1:2">
      <c r="A2997" t="s">
        <v>1731</v>
      </c>
      <c r="B2997">
        <v>70811</v>
      </c>
    </row>
    <row r="2998" spans="1:2">
      <c r="A2998" t="s">
        <v>1731</v>
      </c>
      <c r="B2998">
        <v>70812</v>
      </c>
    </row>
    <row r="2999" spans="1:2">
      <c r="A2999" t="s">
        <v>1731</v>
      </c>
      <c r="B2999">
        <v>70813</v>
      </c>
    </row>
    <row r="3000" spans="1:2">
      <c r="A3000" t="s">
        <v>1731</v>
      </c>
      <c r="B3000">
        <v>70814</v>
      </c>
    </row>
    <row r="3001" spans="1:2">
      <c r="A3001" t="s">
        <v>1731</v>
      </c>
      <c r="B3001">
        <v>70815</v>
      </c>
    </row>
    <row r="3002" spans="1:2">
      <c r="A3002" t="s">
        <v>1731</v>
      </c>
      <c r="B3002">
        <v>70819</v>
      </c>
    </row>
    <row r="3003" spans="1:2">
      <c r="A3003" t="s">
        <v>1732</v>
      </c>
      <c r="B3003">
        <v>70861</v>
      </c>
    </row>
    <row r="3004" spans="1:2">
      <c r="A3004" t="s">
        <v>1733</v>
      </c>
      <c r="B3004">
        <v>70881</v>
      </c>
    </row>
    <row r="3005" spans="1:2">
      <c r="A3005" t="s">
        <v>1734</v>
      </c>
      <c r="B3005">
        <v>70883</v>
      </c>
    </row>
    <row r="3006" spans="1:2">
      <c r="A3006" t="s">
        <v>1586</v>
      </c>
      <c r="B3006">
        <v>70882</v>
      </c>
    </row>
    <row r="3007" spans="1:2">
      <c r="A3007" t="s">
        <v>1735</v>
      </c>
      <c r="B3007">
        <v>70851</v>
      </c>
    </row>
    <row r="3008" spans="1:2">
      <c r="A3008" t="s">
        <v>1736</v>
      </c>
      <c r="B3008">
        <v>70853</v>
      </c>
    </row>
    <row r="3009" spans="1:2">
      <c r="A3009" t="s">
        <v>1737</v>
      </c>
      <c r="B3009">
        <v>70854</v>
      </c>
    </row>
    <row r="3010" spans="1:2">
      <c r="A3010" t="s">
        <v>1738</v>
      </c>
      <c r="B3010">
        <v>70855</v>
      </c>
    </row>
    <row r="3011" spans="1:2">
      <c r="A3011" t="s">
        <v>1739</v>
      </c>
      <c r="B3011">
        <v>70852</v>
      </c>
    </row>
    <row r="3012" spans="1:2">
      <c r="A3012" t="s">
        <v>1740</v>
      </c>
      <c r="B3012">
        <v>70871</v>
      </c>
    </row>
    <row r="3013" spans="1:2">
      <c r="A3013" t="s">
        <v>1742</v>
      </c>
      <c r="B3013">
        <v>71252</v>
      </c>
    </row>
    <row r="3014" spans="1:2">
      <c r="A3014" t="s">
        <v>1506</v>
      </c>
      <c r="B3014">
        <v>71271</v>
      </c>
    </row>
    <row r="3015" spans="1:2">
      <c r="A3015" t="s">
        <v>1743</v>
      </c>
      <c r="B3015">
        <v>71254</v>
      </c>
    </row>
    <row r="3016" spans="1:2">
      <c r="A3016" t="s">
        <v>1744</v>
      </c>
      <c r="B3016">
        <v>71262</v>
      </c>
    </row>
    <row r="3017" spans="1:2">
      <c r="A3017" t="s">
        <v>1745</v>
      </c>
      <c r="B3017">
        <v>71253</v>
      </c>
    </row>
    <row r="3018" spans="1:2">
      <c r="A3018" t="s">
        <v>1746</v>
      </c>
      <c r="B3018">
        <v>71292</v>
      </c>
    </row>
    <row r="3019" spans="1:2">
      <c r="A3019" t="s">
        <v>1747</v>
      </c>
      <c r="B3019">
        <v>71281</v>
      </c>
    </row>
    <row r="3020" spans="1:2">
      <c r="A3020" t="s">
        <v>1748</v>
      </c>
      <c r="B3020">
        <v>71261</v>
      </c>
    </row>
    <row r="3021" spans="1:2">
      <c r="A3021" t="s">
        <v>1749</v>
      </c>
      <c r="B3021">
        <v>71291</v>
      </c>
    </row>
    <row r="3022" spans="1:2">
      <c r="A3022" t="s">
        <v>1750</v>
      </c>
      <c r="B3022">
        <v>71211</v>
      </c>
    </row>
    <row r="3023" spans="1:2">
      <c r="A3023" t="s">
        <v>1750</v>
      </c>
      <c r="B3023">
        <v>71212</v>
      </c>
    </row>
    <row r="3024" spans="1:2">
      <c r="A3024" t="s">
        <v>1750</v>
      </c>
      <c r="B3024">
        <v>71213</v>
      </c>
    </row>
    <row r="3025" spans="1:2">
      <c r="A3025" t="s">
        <v>1750</v>
      </c>
      <c r="B3025">
        <v>71214</v>
      </c>
    </row>
    <row r="3026" spans="1:2">
      <c r="A3026" t="s">
        <v>1750</v>
      </c>
      <c r="B3026">
        <v>71215</v>
      </c>
    </row>
    <row r="3027" spans="1:2">
      <c r="A3027" t="s">
        <v>1750</v>
      </c>
      <c r="B3027">
        <v>71216</v>
      </c>
    </row>
    <row r="3028" spans="1:2">
      <c r="A3028" t="s">
        <v>1750</v>
      </c>
      <c r="B3028">
        <v>71217</v>
      </c>
    </row>
    <row r="3029" spans="1:2">
      <c r="A3029" t="s">
        <v>1750</v>
      </c>
      <c r="B3029">
        <v>71218</v>
      </c>
    </row>
    <row r="3030" spans="1:2">
      <c r="A3030" t="s">
        <v>1750</v>
      </c>
      <c r="B3030">
        <v>71219</v>
      </c>
    </row>
    <row r="3031" spans="1:2">
      <c r="A3031" t="s">
        <v>1751</v>
      </c>
      <c r="B3031">
        <v>71282</v>
      </c>
    </row>
    <row r="3032" spans="1:2">
      <c r="A3032" t="s">
        <v>1753</v>
      </c>
      <c r="B3032">
        <v>70111</v>
      </c>
    </row>
    <row r="3033" spans="1:2">
      <c r="A3033" t="s">
        <v>1753</v>
      </c>
      <c r="B3033">
        <v>70112</v>
      </c>
    </row>
    <row r="3034" spans="1:2">
      <c r="A3034" t="s">
        <v>1753</v>
      </c>
      <c r="B3034">
        <v>70114</v>
      </c>
    </row>
    <row r="3035" spans="1:2">
      <c r="A3035" t="s">
        <v>1753</v>
      </c>
      <c r="B3035">
        <v>70115</v>
      </c>
    </row>
    <row r="3036" spans="1:2">
      <c r="A3036" t="s">
        <v>1753</v>
      </c>
      <c r="B3036">
        <v>70117</v>
      </c>
    </row>
    <row r="3037" spans="1:2">
      <c r="A3037" t="s">
        <v>1753</v>
      </c>
      <c r="B3037">
        <v>70231</v>
      </c>
    </row>
    <row r="3038" spans="1:2">
      <c r="A3038" t="s">
        <v>1754</v>
      </c>
      <c r="B3038">
        <v>70241</v>
      </c>
    </row>
    <row r="3039" spans="1:2">
      <c r="A3039" t="s">
        <v>1754</v>
      </c>
      <c r="B3039">
        <v>70242</v>
      </c>
    </row>
    <row r="3040" spans="1:2">
      <c r="A3040" t="s">
        <v>1754</v>
      </c>
      <c r="B3040">
        <v>70243</v>
      </c>
    </row>
    <row r="3041" spans="1:2">
      <c r="A3041" t="s">
        <v>1754</v>
      </c>
      <c r="B3041">
        <v>70244</v>
      </c>
    </row>
    <row r="3042" spans="1:2">
      <c r="A3042" t="s">
        <v>1754</v>
      </c>
      <c r="B3042">
        <v>70245</v>
      </c>
    </row>
    <row r="3043" spans="1:2">
      <c r="A3043" t="s">
        <v>1754</v>
      </c>
      <c r="B3043">
        <v>70246</v>
      </c>
    </row>
    <row r="3044" spans="1:2">
      <c r="A3044" t="s">
        <v>1754</v>
      </c>
      <c r="B3044">
        <v>70247</v>
      </c>
    </row>
    <row r="3045" spans="1:2">
      <c r="A3045" t="s">
        <v>1754</v>
      </c>
      <c r="B3045">
        <v>70248</v>
      </c>
    </row>
    <row r="3046" spans="1:2">
      <c r="A3046" t="s">
        <v>1754</v>
      </c>
      <c r="B3046">
        <v>70249</v>
      </c>
    </row>
    <row r="3047" spans="1:2">
      <c r="A3047" t="s">
        <v>1755</v>
      </c>
      <c r="B3047">
        <v>70113</v>
      </c>
    </row>
    <row r="3048" spans="1:2">
      <c r="A3048" t="s">
        <v>1755</v>
      </c>
      <c r="B3048">
        <v>70116</v>
      </c>
    </row>
    <row r="3049" spans="1:2">
      <c r="A3049" t="s">
        <v>1755</v>
      </c>
      <c r="B3049">
        <v>70118</v>
      </c>
    </row>
    <row r="3050" spans="1:2">
      <c r="A3050" t="s">
        <v>1755</v>
      </c>
      <c r="B3050">
        <v>70119</v>
      </c>
    </row>
    <row r="3051" spans="1:2">
      <c r="A3051" t="s">
        <v>1755</v>
      </c>
      <c r="B3051">
        <v>70128</v>
      </c>
    </row>
    <row r="3052" spans="1:2">
      <c r="A3052" t="s">
        <v>1755</v>
      </c>
      <c r="B3052">
        <v>70129</v>
      </c>
    </row>
    <row r="3053" spans="1:2">
      <c r="A3053" t="s">
        <v>1756</v>
      </c>
      <c r="B3053">
        <v>70121</v>
      </c>
    </row>
    <row r="3054" spans="1:2">
      <c r="A3054" t="s">
        <v>1756</v>
      </c>
      <c r="B3054">
        <v>70122</v>
      </c>
    </row>
    <row r="3055" spans="1:2">
      <c r="A3055" t="s">
        <v>1756</v>
      </c>
      <c r="B3055">
        <v>70123</v>
      </c>
    </row>
    <row r="3056" spans="1:2">
      <c r="A3056" t="s">
        <v>1756</v>
      </c>
      <c r="B3056">
        <v>70124</v>
      </c>
    </row>
    <row r="3057" spans="1:2">
      <c r="A3057" t="s">
        <v>1756</v>
      </c>
      <c r="B3057">
        <v>70125</v>
      </c>
    </row>
    <row r="3058" spans="1:2">
      <c r="A3058" t="s">
        <v>1756</v>
      </c>
      <c r="B3058">
        <v>70126</v>
      </c>
    </row>
    <row r="3059" spans="1:2">
      <c r="A3059" t="s">
        <v>1756</v>
      </c>
      <c r="B3059">
        <v>70127</v>
      </c>
    </row>
    <row r="3060" spans="1:2">
      <c r="A3060" t="s">
        <v>1757</v>
      </c>
      <c r="B3060">
        <v>70233</v>
      </c>
    </row>
    <row r="3061" spans="1:2">
      <c r="A3061" t="s">
        <v>1757</v>
      </c>
      <c r="B3061">
        <v>70234</v>
      </c>
    </row>
    <row r="3062" spans="1:2">
      <c r="A3062" t="s">
        <v>1757</v>
      </c>
      <c r="B3062">
        <v>70235</v>
      </c>
    </row>
    <row r="3063" spans="1:2">
      <c r="A3063" t="s">
        <v>1757</v>
      </c>
      <c r="B3063">
        <v>70236</v>
      </c>
    </row>
    <row r="3064" spans="1:2">
      <c r="A3064" t="s">
        <v>1757</v>
      </c>
      <c r="B3064">
        <v>70237</v>
      </c>
    </row>
    <row r="3065" spans="1:2">
      <c r="A3065" t="s">
        <v>1757</v>
      </c>
      <c r="B3065">
        <v>70238</v>
      </c>
    </row>
    <row r="3066" spans="1:2">
      <c r="A3066" t="s">
        <v>1757</v>
      </c>
      <c r="B3066">
        <v>70239</v>
      </c>
    </row>
    <row r="3067" spans="1:2">
      <c r="A3067" t="s">
        <v>1759</v>
      </c>
      <c r="B3067">
        <v>70722</v>
      </c>
    </row>
    <row r="3068" spans="1:2">
      <c r="A3068" t="s">
        <v>1759</v>
      </c>
      <c r="B3068">
        <v>70723</v>
      </c>
    </row>
    <row r="3069" spans="1:2">
      <c r="A3069" t="s">
        <v>1759</v>
      </c>
      <c r="B3069">
        <v>70724</v>
      </c>
    </row>
    <row r="3070" spans="1:2">
      <c r="A3070" t="s">
        <v>1760</v>
      </c>
      <c r="B3070">
        <v>70721</v>
      </c>
    </row>
    <row r="3071" spans="1:2">
      <c r="A3071" t="s">
        <v>1759</v>
      </c>
      <c r="B3071">
        <v>70724</v>
      </c>
    </row>
    <row r="3072" spans="1:2">
      <c r="A3072" t="s">
        <v>1761</v>
      </c>
      <c r="B3072">
        <v>70713</v>
      </c>
    </row>
    <row r="3073" spans="1:2">
      <c r="A3073" t="s">
        <v>1761</v>
      </c>
      <c r="B3073">
        <v>70714</v>
      </c>
    </row>
    <row r="3074" spans="1:2">
      <c r="A3074" t="s">
        <v>1762</v>
      </c>
      <c r="B3074">
        <v>70731</v>
      </c>
    </row>
    <row r="3075" spans="1:2">
      <c r="A3075" t="s">
        <v>1762</v>
      </c>
      <c r="B3075">
        <v>70732</v>
      </c>
    </row>
    <row r="3076" spans="1:2">
      <c r="A3076" t="s">
        <v>1762</v>
      </c>
      <c r="B3076">
        <v>70733</v>
      </c>
    </row>
    <row r="3077" spans="1:2">
      <c r="A3077" t="s">
        <v>1762</v>
      </c>
      <c r="B3077">
        <v>70734</v>
      </c>
    </row>
    <row r="3078" spans="1:2">
      <c r="A3078" t="s">
        <v>1763</v>
      </c>
      <c r="B3078">
        <v>70712</v>
      </c>
    </row>
    <row r="3079" spans="1:2">
      <c r="A3079" t="s">
        <v>1761</v>
      </c>
      <c r="B3079">
        <v>70714</v>
      </c>
    </row>
    <row r="3080" spans="1:2">
      <c r="A3080" t="s">
        <v>1765</v>
      </c>
      <c r="B3080">
        <v>71472</v>
      </c>
    </row>
    <row r="3081" spans="1:2">
      <c r="A3081" t="s">
        <v>1766</v>
      </c>
      <c r="B3081">
        <v>71471</v>
      </c>
    </row>
    <row r="3082" spans="1:2">
      <c r="A3082" t="s">
        <v>1767</v>
      </c>
      <c r="B3082">
        <v>71452</v>
      </c>
    </row>
    <row r="3083" spans="1:2">
      <c r="A3083" t="s">
        <v>1768</v>
      </c>
      <c r="B3083">
        <v>71456</v>
      </c>
    </row>
    <row r="3084" spans="1:2">
      <c r="A3084" t="s">
        <v>1769</v>
      </c>
      <c r="B3084">
        <v>71411</v>
      </c>
    </row>
    <row r="3085" spans="1:2">
      <c r="A3085" t="s">
        <v>1769</v>
      </c>
      <c r="B3085">
        <v>71412</v>
      </c>
    </row>
    <row r="3086" spans="1:2">
      <c r="A3086" t="s">
        <v>1769</v>
      </c>
      <c r="B3086">
        <v>71413</v>
      </c>
    </row>
    <row r="3087" spans="1:2">
      <c r="A3087" t="s">
        <v>1769</v>
      </c>
      <c r="B3087">
        <v>71414</v>
      </c>
    </row>
    <row r="3088" spans="1:2">
      <c r="A3088" t="s">
        <v>1769</v>
      </c>
      <c r="B3088">
        <v>71415</v>
      </c>
    </row>
    <row r="3089" spans="1:2">
      <c r="A3089" t="s">
        <v>1769</v>
      </c>
      <c r="B3089">
        <v>71416</v>
      </c>
    </row>
    <row r="3090" spans="1:2">
      <c r="A3090" t="s">
        <v>1769</v>
      </c>
      <c r="B3090">
        <v>71417</v>
      </c>
    </row>
    <row r="3091" spans="1:2">
      <c r="A3091" t="s">
        <v>1769</v>
      </c>
      <c r="B3091">
        <v>71418</v>
      </c>
    </row>
    <row r="3092" spans="1:2">
      <c r="A3092" t="s">
        <v>1769</v>
      </c>
      <c r="B3092">
        <v>71419</v>
      </c>
    </row>
    <row r="3093" spans="1:2">
      <c r="A3093" t="s">
        <v>1770</v>
      </c>
      <c r="B3093">
        <v>71457</v>
      </c>
    </row>
    <row r="3094" spans="1:2">
      <c r="A3094" t="s">
        <v>1771</v>
      </c>
      <c r="B3094">
        <v>71455</v>
      </c>
    </row>
    <row r="3095" spans="1:2">
      <c r="A3095" t="s">
        <v>1772</v>
      </c>
      <c r="B3095">
        <v>71451</v>
      </c>
    </row>
    <row r="3096" spans="1:2">
      <c r="A3096" t="s">
        <v>1773</v>
      </c>
      <c r="B3096">
        <v>71453</v>
      </c>
    </row>
    <row r="3097" spans="1:2">
      <c r="A3097" t="s">
        <v>1774</v>
      </c>
      <c r="B3097">
        <v>71454</v>
      </c>
    </row>
    <row r="3098" spans="1:2">
      <c r="A3098" t="s">
        <v>1776</v>
      </c>
      <c r="B3098">
        <v>70655</v>
      </c>
    </row>
    <row r="3099" spans="1:2">
      <c r="A3099" t="s">
        <v>1777</v>
      </c>
      <c r="B3099">
        <v>70657</v>
      </c>
    </row>
    <row r="3100" spans="1:2">
      <c r="A3100" t="s">
        <v>1778</v>
      </c>
      <c r="B3100">
        <v>70618</v>
      </c>
    </row>
    <row r="3101" spans="1:2">
      <c r="A3101" t="s">
        <v>1778</v>
      </c>
      <c r="B3101">
        <v>70656</v>
      </c>
    </row>
    <row r="3102" spans="1:2">
      <c r="A3102" t="s">
        <v>1778</v>
      </c>
      <c r="B3102">
        <v>70618</v>
      </c>
    </row>
    <row r="3103" spans="1:2">
      <c r="A3103" t="s">
        <v>1779</v>
      </c>
      <c r="B3103">
        <v>70651</v>
      </c>
    </row>
    <row r="3104" spans="1:2">
      <c r="A3104" t="s">
        <v>1780</v>
      </c>
      <c r="B3104">
        <v>70611</v>
      </c>
    </row>
    <row r="3105" spans="1:2">
      <c r="A3105" t="s">
        <v>1780</v>
      </c>
      <c r="B3105">
        <v>70612</v>
      </c>
    </row>
    <row r="3106" spans="1:2">
      <c r="A3106" t="s">
        <v>1780</v>
      </c>
      <c r="B3106">
        <v>70613</v>
      </c>
    </row>
    <row r="3107" spans="1:2">
      <c r="A3107" t="s">
        <v>1780</v>
      </c>
      <c r="B3107">
        <v>70614</v>
      </c>
    </row>
    <row r="3108" spans="1:2">
      <c r="A3108" t="s">
        <v>1780</v>
      </c>
      <c r="B3108">
        <v>70615</v>
      </c>
    </row>
    <row r="3109" spans="1:2">
      <c r="A3109" t="s">
        <v>1780</v>
      </c>
      <c r="B3109">
        <v>70616</v>
      </c>
    </row>
    <row r="3110" spans="1:2">
      <c r="A3110" t="s">
        <v>1780</v>
      </c>
      <c r="B3110">
        <v>70617</v>
      </c>
    </row>
    <row r="3111" spans="1:2">
      <c r="A3111" t="s">
        <v>1780</v>
      </c>
      <c r="B3111">
        <v>70619</v>
      </c>
    </row>
    <row r="3112" spans="1:2">
      <c r="A3112" t="s">
        <v>1781</v>
      </c>
      <c r="B3112">
        <v>70678</v>
      </c>
    </row>
    <row r="3113" spans="1:2">
      <c r="A3113" t="s">
        <v>1782</v>
      </c>
      <c r="B3113">
        <v>70675</v>
      </c>
    </row>
    <row r="3114" spans="1:2">
      <c r="A3114" t="s">
        <v>1782</v>
      </c>
      <c r="B3114">
        <v>70676</v>
      </c>
    </row>
    <row r="3115" spans="1:2">
      <c r="A3115" t="s">
        <v>1723</v>
      </c>
      <c r="B3115">
        <v>70673</v>
      </c>
    </row>
    <row r="3116" spans="1:2">
      <c r="A3116" t="s">
        <v>1783</v>
      </c>
      <c r="B3116">
        <v>70677</v>
      </c>
    </row>
    <row r="3117" spans="1:2">
      <c r="A3117" t="s">
        <v>1784</v>
      </c>
      <c r="B3117">
        <v>70671</v>
      </c>
    </row>
    <row r="3118" spans="1:2">
      <c r="A3118" t="s">
        <v>1785</v>
      </c>
      <c r="B3118">
        <v>70674</v>
      </c>
    </row>
    <row r="3119" spans="1:2">
      <c r="A3119" t="s">
        <v>1786</v>
      </c>
      <c r="B3119">
        <v>70621</v>
      </c>
    </row>
    <row r="3120" spans="1:2">
      <c r="A3120" t="s">
        <v>1787</v>
      </c>
      <c r="B3120">
        <v>70654</v>
      </c>
    </row>
    <row r="3121" spans="1:2">
      <c r="A3121" t="s">
        <v>1782</v>
      </c>
      <c r="B3121">
        <v>70675</v>
      </c>
    </row>
    <row r="3122" spans="1:2">
      <c r="A3122" t="s">
        <v>1789</v>
      </c>
      <c r="B3122">
        <v>70672</v>
      </c>
    </row>
    <row r="3123" spans="1:2">
      <c r="A3123" t="s">
        <v>1790</v>
      </c>
      <c r="B3123">
        <v>70662</v>
      </c>
    </row>
    <row r="3124" spans="1:2">
      <c r="A3124" t="s">
        <v>1791</v>
      </c>
      <c r="B3124">
        <v>70661</v>
      </c>
    </row>
    <row r="3125" spans="1:2">
      <c r="A3125" t="s">
        <v>1792</v>
      </c>
      <c r="B3125">
        <v>70652</v>
      </c>
    </row>
    <row r="3126" spans="1:2">
      <c r="A3126" t="s">
        <v>1793</v>
      </c>
      <c r="B3126">
        <v>70653</v>
      </c>
    </row>
    <row r="3127" spans="1:2">
      <c r="A3127" t="s">
        <v>1795</v>
      </c>
      <c r="B3127">
        <v>72153</v>
      </c>
    </row>
    <row r="3128" spans="1:2">
      <c r="A3128" t="s">
        <v>1796</v>
      </c>
      <c r="B3128">
        <v>72111</v>
      </c>
    </row>
    <row r="3129" spans="1:2">
      <c r="A3129" t="s">
        <v>1796</v>
      </c>
      <c r="B3129">
        <v>72112</v>
      </c>
    </row>
    <row r="3130" spans="1:2">
      <c r="A3130" t="s">
        <v>1796</v>
      </c>
      <c r="B3130">
        <v>72113</v>
      </c>
    </row>
    <row r="3131" spans="1:2">
      <c r="A3131" t="s">
        <v>1796</v>
      </c>
      <c r="B3131">
        <v>72114</v>
      </c>
    </row>
    <row r="3132" spans="1:2">
      <c r="A3132" t="s">
        <v>1796</v>
      </c>
      <c r="B3132">
        <v>72115</v>
      </c>
    </row>
    <row r="3133" spans="1:2">
      <c r="A3133" t="s">
        <v>1796</v>
      </c>
      <c r="B3133">
        <v>72116</v>
      </c>
    </row>
    <row r="3134" spans="1:2">
      <c r="A3134" t="s">
        <v>1796</v>
      </c>
      <c r="B3134">
        <v>72117</v>
      </c>
    </row>
    <row r="3135" spans="1:2">
      <c r="A3135" t="s">
        <v>1796</v>
      </c>
      <c r="B3135">
        <v>72118</v>
      </c>
    </row>
    <row r="3136" spans="1:2">
      <c r="A3136" t="s">
        <v>1796</v>
      </c>
      <c r="B3136">
        <v>72119</v>
      </c>
    </row>
    <row r="3137" spans="1:2">
      <c r="A3137" t="s">
        <v>1797</v>
      </c>
      <c r="B3137">
        <v>72151</v>
      </c>
    </row>
    <row r="3138" spans="1:2">
      <c r="A3138" t="s">
        <v>1798</v>
      </c>
      <c r="B3138">
        <v>72166</v>
      </c>
    </row>
    <row r="3139" spans="1:2">
      <c r="A3139" t="s">
        <v>1799</v>
      </c>
      <c r="B3139">
        <v>72184</v>
      </c>
    </row>
    <row r="3140" spans="1:2">
      <c r="A3140" t="s">
        <v>1800</v>
      </c>
      <c r="B3140">
        <v>72161</v>
      </c>
    </row>
    <row r="3141" spans="1:2">
      <c r="A3141" t="s">
        <v>1801</v>
      </c>
      <c r="B3141">
        <v>72156</v>
      </c>
    </row>
    <row r="3142" spans="1:2">
      <c r="A3142" t="s">
        <v>1802</v>
      </c>
      <c r="B3142">
        <v>72152</v>
      </c>
    </row>
    <row r="3143" spans="1:2">
      <c r="A3143" t="s">
        <v>1803</v>
      </c>
      <c r="B3143">
        <v>72169</v>
      </c>
    </row>
    <row r="3144" spans="1:2">
      <c r="A3144" t="s">
        <v>1804</v>
      </c>
      <c r="B3144">
        <v>72165</v>
      </c>
    </row>
    <row r="3145" spans="1:2">
      <c r="A3145" t="s">
        <v>999</v>
      </c>
      <c r="B3145">
        <v>72181</v>
      </c>
    </row>
    <row r="3146" spans="1:2">
      <c r="A3146" t="s">
        <v>1805</v>
      </c>
      <c r="B3146">
        <v>72157</v>
      </c>
    </row>
    <row r="3147" spans="1:2">
      <c r="A3147" t="s">
        <v>1806</v>
      </c>
      <c r="B3147">
        <v>72164</v>
      </c>
    </row>
    <row r="3148" spans="1:2">
      <c r="A3148" t="s">
        <v>1807</v>
      </c>
      <c r="B3148">
        <v>72183</v>
      </c>
    </row>
    <row r="3149" spans="1:2">
      <c r="A3149" t="s">
        <v>1808</v>
      </c>
      <c r="B3149">
        <v>72168</v>
      </c>
    </row>
    <row r="3150" spans="1:2">
      <c r="A3150" t="s">
        <v>1809</v>
      </c>
      <c r="B3150">
        <v>72182</v>
      </c>
    </row>
    <row r="3151" spans="1:2">
      <c r="A3151" t="s">
        <v>1810</v>
      </c>
      <c r="B3151">
        <v>72154</v>
      </c>
    </row>
    <row r="3152" spans="1:2">
      <c r="A3152" t="s">
        <v>1811</v>
      </c>
      <c r="B3152">
        <v>72163</v>
      </c>
    </row>
    <row r="3153" spans="1:2">
      <c r="A3153" t="s">
        <v>1812</v>
      </c>
      <c r="B3153">
        <v>72155</v>
      </c>
    </row>
    <row r="3154" spans="1:2">
      <c r="A3154" t="s">
        <v>1813</v>
      </c>
      <c r="B3154">
        <v>72167</v>
      </c>
    </row>
    <row r="3155" spans="1:2">
      <c r="A3155" t="s">
        <v>1814</v>
      </c>
      <c r="B3155">
        <v>72162</v>
      </c>
    </row>
    <row r="3156" spans="1:2">
      <c r="A3156" t="s">
        <v>1816</v>
      </c>
      <c r="B3156">
        <v>70567</v>
      </c>
    </row>
    <row r="3157" spans="1:2">
      <c r="A3157" t="s">
        <v>1817</v>
      </c>
      <c r="B3157">
        <v>70581</v>
      </c>
    </row>
    <row r="3158" spans="1:2">
      <c r="A3158" t="s">
        <v>512</v>
      </c>
      <c r="B3158">
        <v>70552</v>
      </c>
    </row>
    <row r="3159" spans="1:2">
      <c r="A3159" t="s">
        <v>1818</v>
      </c>
      <c r="B3159">
        <v>70565</v>
      </c>
    </row>
    <row r="3160" spans="1:2">
      <c r="A3160" t="s">
        <v>1819</v>
      </c>
      <c r="B3160">
        <v>70583</v>
      </c>
    </row>
    <row r="3161" spans="1:2">
      <c r="A3161" t="s">
        <v>1820</v>
      </c>
      <c r="B3161">
        <v>70513</v>
      </c>
    </row>
    <row r="3162" spans="1:2">
      <c r="A3162" t="s">
        <v>1820</v>
      </c>
      <c r="B3162">
        <v>70554</v>
      </c>
    </row>
    <row r="3163" spans="1:2">
      <c r="A3163" t="s">
        <v>1821</v>
      </c>
      <c r="B3163">
        <v>70562</v>
      </c>
    </row>
    <row r="3164" spans="1:2">
      <c r="A3164" t="s">
        <v>1822</v>
      </c>
      <c r="B3164">
        <v>70564</v>
      </c>
    </row>
    <row r="3165" spans="1:2">
      <c r="A3165" t="s">
        <v>1823</v>
      </c>
      <c r="B3165">
        <v>70571</v>
      </c>
    </row>
    <row r="3166" spans="1:2">
      <c r="A3166" t="s">
        <v>1824</v>
      </c>
      <c r="B3166">
        <v>70511</v>
      </c>
    </row>
    <row r="3167" spans="1:2">
      <c r="A3167" t="s">
        <v>1820</v>
      </c>
      <c r="B3167">
        <v>70513</v>
      </c>
    </row>
    <row r="3168" spans="1:2">
      <c r="A3168" t="s">
        <v>1825</v>
      </c>
      <c r="B3168">
        <v>70512</v>
      </c>
    </row>
    <row r="3169" spans="1:2">
      <c r="A3169" t="s">
        <v>1820</v>
      </c>
      <c r="B3169">
        <v>70513</v>
      </c>
    </row>
    <row r="3170" spans="1:2">
      <c r="A3170" t="s">
        <v>1825</v>
      </c>
      <c r="B3170">
        <v>70551</v>
      </c>
    </row>
    <row r="3171" spans="1:2">
      <c r="A3171" t="s">
        <v>1826</v>
      </c>
      <c r="B3171">
        <v>70582</v>
      </c>
    </row>
    <row r="3172" spans="1:2">
      <c r="A3172" t="s">
        <v>1827</v>
      </c>
      <c r="B3172">
        <v>70566</v>
      </c>
    </row>
    <row r="3173" spans="1:2">
      <c r="A3173" t="s">
        <v>1828</v>
      </c>
      <c r="B3173">
        <v>70563</v>
      </c>
    </row>
    <row r="3174" spans="1:2">
      <c r="A3174" t="s">
        <v>1829</v>
      </c>
      <c r="B3174">
        <v>70553</v>
      </c>
    </row>
    <row r="3175" spans="1:2">
      <c r="A3175" t="s">
        <v>1830</v>
      </c>
      <c r="B3175">
        <v>70561</v>
      </c>
    </row>
    <row r="3176" spans="1:2">
      <c r="A3176" t="s">
        <v>1831</v>
      </c>
      <c r="B3176">
        <v>70568</v>
      </c>
    </row>
    <row r="3177" spans="1:2">
      <c r="A3177" t="s">
        <v>1833</v>
      </c>
      <c r="B3177">
        <v>71382</v>
      </c>
    </row>
    <row r="3178" spans="1:2">
      <c r="A3178" t="s">
        <v>1834</v>
      </c>
      <c r="B3178">
        <v>71392</v>
      </c>
    </row>
    <row r="3179" spans="1:2">
      <c r="A3179" t="s">
        <v>1835</v>
      </c>
      <c r="B3179">
        <v>71371</v>
      </c>
    </row>
    <row r="3180" spans="1:2">
      <c r="A3180" t="s">
        <v>1836</v>
      </c>
      <c r="B3180">
        <v>71352</v>
      </c>
    </row>
    <row r="3181" spans="1:2">
      <c r="A3181" t="s">
        <v>1837</v>
      </c>
      <c r="B3181">
        <v>71381</v>
      </c>
    </row>
    <row r="3182" spans="1:2">
      <c r="A3182" t="s">
        <v>1838</v>
      </c>
      <c r="B3182">
        <v>71372</v>
      </c>
    </row>
    <row r="3183" spans="1:2">
      <c r="A3183" t="s">
        <v>1839</v>
      </c>
      <c r="B3183">
        <v>71391</v>
      </c>
    </row>
    <row r="3184" spans="1:2">
      <c r="A3184" t="s">
        <v>1840</v>
      </c>
      <c r="B3184">
        <v>71361</v>
      </c>
    </row>
    <row r="3185" spans="1:2">
      <c r="A3185" t="s">
        <v>1841</v>
      </c>
      <c r="B3185">
        <v>71311</v>
      </c>
    </row>
    <row r="3186" spans="1:2">
      <c r="A3186" t="s">
        <v>1841</v>
      </c>
      <c r="B3186">
        <v>71312</v>
      </c>
    </row>
    <row r="3187" spans="1:2">
      <c r="A3187" t="s">
        <v>1841</v>
      </c>
      <c r="B3187">
        <v>71313</v>
      </c>
    </row>
    <row r="3188" spans="1:2">
      <c r="A3188" t="s">
        <v>1841</v>
      </c>
      <c r="B3188">
        <v>71314</v>
      </c>
    </row>
    <row r="3189" spans="1:2">
      <c r="A3189" t="s">
        <v>1841</v>
      </c>
      <c r="B3189">
        <v>71315</v>
      </c>
    </row>
    <row r="3190" spans="1:2">
      <c r="A3190" t="s">
        <v>1841</v>
      </c>
      <c r="B3190">
        <v>71319</v>
      </c>
    </row>
    <row r="3191" spans="1:2">
      <c r="A3191" t="s">
        <v>1842</v>
      </c>
      <c r="B3191">
        <v>71362</v>
      </c>
    </row>
    <row r="3192" spans="1:2">
      <c r="A3192" t="s">
        <v>1843</v>
      </c>
      <c r="B3192">
        <v>71363</v>
      </c>
    </row>
    <row r="3193" spans="1:2">
      <c r="A3193" t="s">
        <v>1845</v>
      </c>
      <c r="B3193">
        <v>71611</v>
      </c>
    </row>
    <row r="3194" spans="1:2">
      <c r="A3194" t="s">
        <v>1845</v>
      </c>
      <c r="B3194">
        <v>71614</v>
      </c>
    </row>
    <row r="3195" spans="1:2">
      <c r="A3195" t="s">
        <v>1845</v>
      </c>
      <c r="B3195">
        <v>71616</v>
      </c>
    </row>
    <row r="3196" spans="1:2">
      <c r="A3196" t="s">
        <v>1846</v>
      </c>
      <c r="B3196">
        <v>71661</v>
      </c>
    </row>
    <row r="3197" spans="1:2">
      <c r="A3197" t="s">
        <v>1847</v>
      </c>
      <c r="B3197">
        <v>71617</v>
      </c>
    </row>
    <row r="3198" spans="1:2">
      <c r="A3198" t="s">
        <v>1847</v>
      </c>
      <c r="B3198">
        <v>71618</v>
      </c>
    </row>
    <row r="3199" spans="1:2">
      <c r="A3199" t="s">
        <v>1847</v>
      </c>
      <c r="B3199">
        <v>71662</v>
      </c>
    </row>
    <row r="3200" spans="1:2">
      <c r="A3200" t="s">
        <v>1848</v>
      </c>
      <c r="B3200">
        <v>71663</v>
      </c>
    </row>
    <row r="3201" spans="1:2">
      <c r="A3201" t="s">
        <v>1849</v>
      </c>
      <c r="B3201">
        <v>71666</v>
      </c>
    </row>
    <row r="3202" spans="1:2">
      <c r="A3202" t="s">
        <v>1850</v>
      </c>
      <c r="B3202">
        <v>71664</v>
      </c>
    </row>
    <row r="3203" spans="1:2">
      <c r="A3203" t="s">
        <v>290</v>
      </c>
      <c r="B3203">
        <v>71667</v>
      </c>
    </row>
    <row r="3204" spans="1:2">
      <c r="A3204" t="s">
        <v>1851</v>
      </c>
      <c r="B3204">
        <v>71665</v>
      </c>
    </row>
    <row r="3205" spans="1:2">
      <c r="A3205" t="s">
        <v>1854</v>
      </c>
      <c r="B3205">
        <v>59353</v>
      </c>
    </row>
    <row r="3206" spans="1:2">
      <c r="A3206" t="s">
        <v>1855</v>
      </c>
      <c r="B3206">
        <v>59372</v>
      </c>
    </row>
    <row r="3207" spans="1:2">
      <c r="A3207" t="s">
        <v>1856</v>
      </c>
      <c r="B3207">
        <v>59333</v>
      </c>
    </row>
    <row r="3208" spans="1:2">
      <c r="A3208" t="s">
        <v>1856</v>
      </c>
      <c r="B3208">
        <v>59354</v>
      </c>
    </row>
    <row r="3209" spans="1:2">
      <c r="A3209" t="s">
        <v>1857</v>
      </c>
      <c r="B3209">
        <v>59382</v>
      </c>
    </row>
    <row r="3210" spans="1:2">
      <c r="A3210" t="s">
        <v>1858</v>
      </c>
      <c r="B3210">
        <v>59332</v>
      </c>
    </row>
    <row r="3211" spans="1:2">
      <c r="A3211" t="s">
        <v>1858</v>
      </c>
      <c r="B3211">
        <v>59361</v>
      </c>
    </row>
    <row r="3212" spans="1:2">
      <c r="A3212" t="s">
        <v>1859</v>
      </c>
      <c r="B3212">
        <v>59321</v>
      </c>
    </row>
    <row r="3213" spans="1:2">
      <c r="A3213" t="s">
        <v>1859</v>
      </c>
      <c r="B3213">
        <v>59322</v>
      </c>
    </row>
    <row r="3214" spans="1:2">
      <c r="A3214" t="s">
        <v>1859</v>
      </c>
      <c r="B3214">
        <v>59323</v>
      </c>
    </row>
    <row r="3215" spans="1:2">
      <c r="A3215" t="s">
        <v>1859</v>
      </c>
      <c r="B3215">
        <v>59324</v>
      </c>
    </row>
    <row r="3216" spans="1:2">
      <c r="A3216" t="s">
        <v>1859</v>
      </c>
      <c r="B3216">
        <v>59325</v>
      </c>
    </row>
    <row r="3217" spans="1:2">
      <c r="A3217" t="s">
        <v>1859</v>
      </c>
      <c r="B3217">
        <v>59326</v>
      </c>
    </row>
    <row r="3218" spans="1:2">
      <c r="A3218" t="s">
        <v>1859</v>
      </c>
      <c r="B3218">
        <v>59327</v>
      </c>
    </row>
    <row r="3219" spans="1:2">
      <c r="A3219" t="s">
        <v>1859</v>
      </c>
      <c r="B3219">
        <v>59328</v>
      </c>
    </row>
    <row r="3220" spans="1:2">
      <c r="A3220" t="s">
        <v>1859</v>
      </c>
      <c r="B3220">
        <v>59329</v>
      </c>
    </row>
    <row r="3221" spans="1:2">
      <c r="A3221" t="s">
        <v>1858</v>
      </c>
      <c r="B3221">
        <v>59332</v>
      </c>
    </row>
    <row r="3222" spans="1:2">
      <c r="A3222" t="s">
        <v>1860</v>
      </c>
      <c r="B3222">
        <v>59381</v>
      </c>
    </row>
    <row r="3223" spans="1:2">
      <c r="A3223" t="s">
        <v>1861</v>
      </c>
      <c r="B3223">
        <v>59311</v>
      </c>
    </row>
    <row r="3224" spans="1:2">
      <c r="A3224" t="s">
        <v>1861</v>
      </c>
      <c r="B3224">
        <v>59312</v>
      </c>
    </row>
    <row r="3225" spans="1:2">
      <c r="A3225" t="s">
        <v>1861</v>
      </c>
      <c r="B3225">
        <v>59313</v>
      </c>
    </row>
    <row r="3226" spans="1:2">
      <c r="A3226" t="s">
        <v>1861</v>
      </c>
      <c r="B3226">
        <v>59314</v>
      </c>
    </row>
    <row r="3227" spans="1:2">
      <c r="A3227" t="s">
        <v>1861</v>
      </c>
      <c r="B3227">
        <v>59315</v>
      </c>
    </row>
    <row r="3228" spans="1:2">
      <c r="A3228" t="s">
        <v>1861</v>
      </c>
      <c r="B3228">
        <v>59316</v>
      </c>
    </row>
    <row r="3229" spans="1:2">
      <c r="A3229" t="s">
        <v>1861</v>
      </c>
      <c r="B3229">
        <v>59317</v>
      </c>
    </row>
    <row r="3230" spans="1:2">
      <c r="A3230" t="s">
        <v>1861</v>
      </c>
      <c r="B3230">
        <v>59318</v>
      </c>
    </row>
    <row r="3231" spans="1:2">
      <c r="A3231" t="s">
        <v>1861</v>
      </c>
      <c r="B3231">
        <v>59319</v>
      </c>
    </row>
    <row r="3232" spans="1:2">
      <c r="A3232" t="s">
        <v>1856</v>
      </c>
      <c r="B3232">
        <v>59333</v>
      </c>
    </row>
    <row r="3233" spans="1:2">
      <c r="A3233" t="s">
        <v>1862</v>
      </c>
      <c r="B3233">
        <v>59341</v>
      </c>
    </row>
    <row r="3234" spans="1:2">
      <c r="A3234" t="s">
        <v>1862</v>
      </c>
      <c r="B3234">
        <v>59342</v>
      </c>
    </row>
    <row r="3235" spans="1:2">
      <c r="A3235" t="s">
        <v>1862</v>
      </c>
      <c r="B3235">
        <v>59343</v>
      </c>
    </row>
    <row r="3236" spans="1:2">
      <c r="A3236" t="s">
        <v>1862</v>
      </c>
      <c r="B3236">
        <v>59344</v>
      </c>
    </row>
    <row r="3237" spans="1:2">
      <c r="A3237" t="s">
        <v>1862</v>
      </c>
      <c r="B3237">
        <v>59345</v>
      </c>
    </row>
    <row r="3238" spans="1:2">
      <c r="A3238" t="s">
        <v>1862</v>
      </c>
      <c r="B3238">
        <v>59346</v>
      </c>
    </row>
    <row r="3239" spans="1:2">
      <c r="A3239" t="s">
        <v>1862</v>
      </c>
      <c r="B3239">
        <v>59347</v>
      </c>
    </row>
    <row r="3240" spans="1:2">
      <c r="A3240" t="s">
        <v>1862</v>
      </c>
      <c r="B3240">
        <v>59348</v>
      </c>
    </row>
    <row r="3241" spans="1:2">
      <c r="A3241" t="s">
        <v>1862</v>
      </c>
      <c r="B3241">
        <v>59349</v>
      </c>
    </row>
    <row r="3242" spans="1:2">
      <c r="A3242" t="s">
        <v>1864</v>
      </c>
      <c r="B3242">
        <v>57121</v>
      </c>
    </row>
    <row r="3243" spans="1:2">
      <c r="A3243" t="s">
        <v>1864</v>
      </c>
      <c r="B3243">
        <v>57122</v>
      </c>
    </row>
    <row r="3244" spans="1:2">
      <c r="A3244" t="s">
        <v>1864</v>
      </c>
      <c r="B3244">
        <v>57123</v>
      </c>
    </row>
    <row r="3245" spans="1:2">
      <c r="A3245" t="s">
        <v>1864</v>
      </c>
      <c r="B3245">
        <v>57124</v>
      </c>
    </row>
    <row r="3246" spans="1:2">
      <c r="A3246" t="s">
        <v>1864</v>
      </c>
      <c r="B3246">
        <v>57125</v>
      </c>
    </row>
    <row r="3247" spans="1:2">
      <c r="A3247" t="s">
        <v>1864</v>
      </c>
      <c r="B3247">
        <v>57126</v>
      </c>
    </row>
    <row r="3248" spans="1:2">
      <c r="A3248" t="s">
        <v>1864</v>
      </c>
      <c r="B3248">
        <v>57127</v>
      </c>
    </row>
    <row r="3249" spans="1:2">
      <c r="A3249" t="s">
        <v>1864</v>
      </c>
      <c r="B3249">
        <v>57128</v>
      </c>
    </row>
    <row r="3250" spans="1:2">
      <c r="A3250" t="s">
        <v>1864</v>
      </c>
      <c r="B3250">
        <v>57129</v>
      </c>
    </row>
    <row r="3251" spans="1:2">
      <c r="A3251" t="s">
        <v>1864</v>
      </c>
      <c r="B3251">
        <v>57162</v>
      </c>
    </row>
    <row r="3252" spans="1:2">
      <c r="A3252" t="s">
        <v>1865</v>
      </c>
      <c r="B3252">
        <v>57151</v>
      </c>
    </row>
    <row r="3253" spans="1:2">
      <c r="A3253" t="s">
        <v>1865</v>
      </c>
      <c r="B3253">
        <v>57152</v>
      </c>
    </row>
    <row r="3254" spans="1:2">
      <c r="A3254" t="s">
        <v>1865</v>
      </c>
      <c r="B3254">
        <v>57153</v>
      </c>
    </row>
    <row r="3255" spans="1:2">
      <c r="A3255" t="s">
        <v>1865</v>
      </c>
      <c r="B3255">
        <v>57154</v>
      </c>
    </row>
    <row r="3256" spans="1:2">
      <c r="A3256" t="s">
        <v>1865</v>
      </c>
      <c r="B3256">
        <v>57155</v>
      </c>
    </row>
    <row r="3257" spans="1:2">
      <c r="A3257" t="s">
        <v>1865</v>
      </c>
      <c r="B3257">
        <v>57156</v>
      </c>
    </row>
    <row r="3258" spans="1:2">
      <c r="A3258" t="s">
        <v>1865</v>
      </c>
      <c r="B3258">
        <v>57157</v>
      </c>
    </row>
    <row r="3259" spans="1:2">
      <c r="A3259" t="s">
        <v>1866</v>
      </c>
      <c r="B3259">
        <v>57111</v>
      </c>
    </row>
    <row r="3260" spans="1:2">
      <c r="A3260" t="s">
        <v>1866</v>
      </c>
      <c r="B3260">
        <v>57112</v>
      </c>
    </row>
    <row r="3261" spans="1:2">
      <c r="A3261" t="s">
        <v>1866</v>
      </c>
      <c r="B3261">
        <v>57113</v>
      </c>
    </row>
    <row r="3262" spans="1:2">
      <c r="A3262" t="s">
        <v>1866</v>
      </c>
      <c r="B3262">
        <v>57114</v>
      </c>
    </row>
    <row r="3263" spans="1:2">
      <c r="A3263" t="s">
        <v>1866</v>
      </c>
      <c r="B3263">
        <v>57115</v>
      </c>
    </row>
    <row r="3264" spans="1:2">
      <c r="A3264" t="s">
        <v>1866</v>
      </c>
      <c r="B3264">
        <v>57116</v>
      </c>
    </row>
    <row r="3265" spans="1:2">
      <c r="A3265" t="s">
        <v>1866</v>
      </c>
      <c r="B3265">
        <v>57117</v>
      </c>
    </row>
    <row r="3266" spans="1:2">
      <c r="A3266" t="s">
        <v>1866</v>
      </c>
      <c r="B3266">
        <v>57118</v>
      </c>
    </row>
    <row r="3267" spans="1:2">
      <c r="A3267" t="s">
        <v>1866</v>
      </c>
      <c r="B3267">
        <v>57119</v>
      </c>
    </row>
    <row r="3268" spans="1:2">
      <c r="A3268" t="s">
        <v>1866</v>
      </c>
      <c r="B3268">
        <v>57191</v>
      </c>
    </row>
    <row r="3269" spans="1:2">
      <c r="A3269" t="s">
        <v>1866</v>
      </c>
      <c r="B3269">
        <v>57199</v>
      </c>
    </row>
    <row r="3270" spans="1:2">
      <c r="A3270" t="s">
        <v>1867</v>
      </c>
      <c r="B3270">
        <v>57131</v>
      </c>
    </row>
    <row r="3271" spans="1:2">
      <c r="A3271" t="s">
        <v>1867</v>
      </c>
      <c r="B3271">
        <v>57132</v>
      </c>
    </row>
    <row r="3272" spans="1:2">
      <c r="A3272" t="s">
        <v>1867</v>
      </c>
      <c r="B3272">
        <v>57133</v>
      </c>
    </row>
    <row r="3273" spans="1:2">
      <c r="A3273" t="s">
        <v>1867</v>
      </c>
      <c r="B3273">
        <v>57134</v>
      </c>
    </row>
    <row r="3274" spans="1:2">
      <c r="A3274" t="s">
        <v>1867</v>
      </c>
      <c r="B3274">
        <v>57135</v>
      </c>
    </row>
    <row r="3275" spans="1:2">
      <c r="A3275" t="s">
        <v>1867</v>
      </c>
      <c r="B3275">
        <v>57136</v>
      </c>
    </row>
    <row r="3276" spans="1:2">
      <c r="A3276" t="s">
        <v>1867</v>
      </c>
      <c r="B3276">
        <v>57137</v>
      </c>
    </row>
    <row r="3277" spans="1:2">
      <c r="A3277" t="s">
        <v>1867</v>
      </c>
      <c r="B3277">
        <v>57138</v>
      </c>
    </row>
    <row r="3278" spans="1:2">
      <c r="A3278" t="s">
        <v>1867</v>
      </c>
      <c r="B3278">
        <v>57139</v>
      </c>
    </row>
    <row r="3279" spans="1:2">
      <c r="A3279" t="s">
        <v>1868</v>
      </c>
      <c r="B3279">
        <v>57141</v>
      </c>
    </row>
    <row r="3280" spans="1:2">
      <c r="A3280" t="s">
        <v>1868</v>
      </c>
      <c r="B3280">
        <v>57142</v>
      </c>
    </row>
    <row r="3281" spans="1:2">
      <c r="A3281" t="s">
        <v>1868</v>
      </c>
      <c r="B3281">
        <v>57143</v>
      </c>
    </row>
    <row r="3282" spans="1:2">
      <c r="A3282" t="s">
        <v>1868</v>
      </c>
      <c r="B3282">
        <v>57144</v>
      </c>
    </row>
    <row r="3283" spans="1:2">
      <c r="A3283" t="s">
        <v>1868</v>
      </c>
      <c r="B3283">
        <v>57145</v>
      </c>
    </row>
    <row r="3284" spans="1:2">
      <c r="A3284" t="s">
        <v>1868</v>
      </c>
      <c r="B3284">
        <v>57146</v>
      </c>
    </row>
    <row r="3285" spans="1:2">
      <c r="A3285" t="s">
        <v>1868</v>
      </c>
      <c r="B3285">
        <v>57147</v>
      </c>
    </row>
    <row r="3286" spans="1:2">
      <c r="A3286" t="s">
        <v>1868</v>
      </c>
      <c r="B3286">
        <v>57148</v>
      </c>
    </row>
    <row r="3287" spans="1:2">
      <c r="A3287" t="s">
        <v>1868</v>
      </c>
      <c r="B3287">
        <v>57149</v>
      </c>
    </row>
    <row r="3288" spans="1:2">
      <c r="A3288" t="s">
        <v>1870</v>
      </c>
      <c r="B3288">
        <v>57663</v>
      </c>
    </row>
    <row r="3289" spans="1:2">
      <c r="A3289" t="s">
        <v>1871</v>
      </c>
      <c r="B3289">
        <v>57661</v>
      </c>
    </row>
    <row r="3290" spans="1:2">
      <c r="A3290" t="s">
        <v>1872</v>
      </c>
      <c r="B3290">
        <v>57169</v>
      </c>
    </row>
    <row r="3291" spans="1:2">
      <c r="A3291" t="s">
        <v>1872</v>
      </c>
      <c r="B3291">
        <v>57611</v>
      </c>
    </row>
    <row r="3292" spans="1:2">
      <c r="A3292" t="s">
        <v>1872</v>
      </c>
      <c r="B3292">
        <v>57612</v>
      </c>
    </row>
    <row r="3293" spans="1:2">
      <c r="A3293" t="s">
        <v>1872</v>
      </c>
      <c r="B3293">
        <v>57613</v>
      </c>
    </row>
    <row r="3294" spans="1:2">
      <c r="A3294" t="s">
        <v>1872</v>
      </c>
      <c r="B3294">
        <v>57614</v>
      </c>
    </row>
    <row r="3295" spans="1:2">
      <c r="A3295" t="s">
        <v>1872</v>
      </c>
      <c r="B3295">
        <v>57615</v>
      </c>
    </row>
    <row r="3296" spans="1:2">
      <c r="A3296" t="s">
        <v>1872</v>
      </c>
      <c r="B3296">
        <v>57616</v>
      </c>
    </row>
    <row r="3297" spans="1:2">
      <c r="A3297" t="s">
        <v>1872</v>
      </c>
      <c r="B3297">
        <v>57619</v>
      </c>
    </row>
    <row r="3298" spans="1:2">
      <c r="A3298" t="s">
        <v>1873</v>
      </c>
      <c r="B3298">
        <v>57697</v>
      </c>
    </row>
    <row r="3299" spans="1:2">
      <c r="A3299" t="s">
        <v>1874</v>
      </c>
      <c r="B3299">
        <v>57682</v>
      </c>
    </row>
    <row r="3300" spans="1:2">
      <c r="A3300" t="s">
        <v>1875</v>
      </c>
      <c r="B3300">
        <v>57696</v>
      </c>
    </row>
    <row r="3301" spans="1:2">
      <c r="A3301" t="s">
        <v>1876</v>
      </c>
      <c r="B3301">
        <v>57673</v>
      </c>
    </row>
    <row r="3302" spans="1:2">
      <c r="A3302" t="s">
        <v>1877</v>
      </c>
      <c r="B3302">
        <v>57675</v>
      </c>
    </row>
    <row r="3303" spans="1:2">
      <c r="A3303" t="s">
        <v>1878</v>
      </c>
      <c r="B3303">
        <v>57694</v>
      </c>
    </row>
    <row r="3304" spans="1:2">
      <c r="A3304" t="s">
        <v>1879</v>
      </c>
      <c r="B3304">
        <v>57676</v>
      </c>
    </row>
    <row r="3305" spans="1:2">
      <c r="A3305" t="s">
        <v>1880</v>
      </c>
      <c r="B3305">
        <v>57678</v>
      </c>
    </row>
    <row r="3306" spans="1:2">
      <c r="A3306" t="s">
        <v>1881</v>
      </c>
      <c r="B3306">
        <v>57677</v>
      </c>
    </row>
    <row r="3307" spans="1:2">
      <c r="A3307" t="s">
        <v>1882</v>
      </c>
      <c r="B3307">
        <v>57671</v>
      </c>
    </row>
    <row r="3308" spans="1:2">
      <c r="A3308" t="s">
        <v>1883</v>
      </c>
      <c r="B3308">
        <v>57693</v>
      </c>
    </row>
    <row r="3309" spans="1:2">
      <c r="A3309" t="s">
        <v>1884</v>
      </c>
      <c r="B3309">
        <v>57664</v>
      </c>
    </row>
    <row r="3310" spans="1:2">
      <c r="A3310" t="s">
        <v>1885</v>
      </c>
      <c r="B3310">
        <v>57683</v>
      </c>
    </row>
    <row r="3311" spans="1:2">
      <c r="A3311" t="s">
        <v>1886</v>
      </c>
      <c r="B3311">
        <v>57691</v>
      </c>
    </row>
    <row r="3312" spans="1:2">
      <c r="A3312" t="s">
        <v>1887</v>
      </c>
      <c r="B3312">
        <v>57672</v>
      </c>
    </row>
    <row r="3313" spans="1:2">
      <c r="A3313" t="s">
        <v>1876</v>
      </c>
      <c r="B3313">
        <v>57673</v>
      </c>
    </row>
    <row r="3314" spans="1:2">
      <c r="A3314" t="s">
        <v>1887</v>
      </c>
      <c r="B3314">
        <v>57672</v>
      </c>
    </row>
    <row r="3315" spans="1:2">
      <c r="A3315" t="s">
        <v>1889</v>
      </c>
      <c r="B3315">
        <v>57674</v>
      </c>
    </row>
    <row r="3316" spans="1:2">
      <c r="A3316" t="s">
        <v>1890</v>
      </c>
      <c r="B3316">
        <v>57662</v>
      </c>
    </row>
    <row r="3317" spans="1:2">
      <c r="A3317" t="s">
        <v>1891</v>
      </c>
      <c r="B3317">
        <v>57692</v>
      </c>
    </row>
    <row r="3318" spans="1:2">
      <c r="A3318" t="s">
        <v>1892</v>
      </c>
      <c r="B3318">
        <v>57698</v>
      </c>
    </row>
    <row r="3319" spans="1:2">
      <c r="A3319" t="s">
        <v>1893</v>
      </c>
      <c r="B3319">
        <v>57695</v>
      </c>
    </row>
    <row r="3320" spans="1:2">
      <c r="A3320" t="s">
        <v>1894</v>
      </c>
      <c r="B3320">
        <v>57681</v>
      </c>
    </row>
    <row r="3321" spans="1:2">
      <c r="A3321" t="s">
        <v>1895</v>
      </c>
      <c r="B3321">
        <v>57652</v>
      </c>
    </row>
    <row r="3322" spans="1:2">
      <c r="A3322" t="s">
        <v>1897</v>
      </c>
      <c r="B3322">
        <v>52265</v>
      </c>
    </row>
    <row r="3323" spans="1:2">
      <c r="A3323" t="s">
        <v>1898</v>
      </c>
      <c r="B3323">
        <v>52272</v>
      </c>
    </row>
    <row r="3324" spans="1:2">
      <c r="A3324" t="s">
        <v>1899</v>
      </c>
      <c r="B3324">
        <v>52263</v>
      </c>
    </row>
    <row r="3325" spans="1:2">
      <c r="A3325" t="s">
        <v>1900</v>
      </c>
      <c r="B3325">
        <v>52266</v>
      </c>
    </row>
    <row r="3326" spans="1:2">
      <c r="A3326" t="s">
        <v>1901</v>
      </c>
      <c r="B3326">
        <v>52221</v>
      </c>
    </row>
    <row r="3327" spans="1:2">
      <c r="A3327" t="s">
        <v>1901</v>
      </c>
      <c r="B3327">
        <v>52222</v>
      </c>
    </row>
    <row r="3328" spans="1:2">
      <c r="A3328" t="s">
        <v>1901</v>
      </c>
      <c r="B3328">
        <v>52252</v>
      </c>
    </row>
    <row r="3329" spans="1:2">
      <c r="A3329" t="s">
        <v>1902</v>
      </c>
      <c r="B3329">
        <v>52274</v>
      </c>
    </row>
    <row r="3330" spans="1:2">
      <c r="A3330" t="s">
        <v>1903</v>
      </c>
      <c r="B3330">
        <v>52253</v>
      </c>
    </row>
    <row r="3331" spans="1:2">
      <c r="A3331" t="s">
        <v>466</v>
      </c>
      <c r="B3331">
        <v>52254</v>
      </c>
    </row>
    <row r="3332" spans="1:2">
      <c r="A3332" t="s">
        <v>1904</v>
      </c>
      <c r="B3332">
        <v>52211</v>
      </c>
    </row>
    <row r="3333" spans="1:2">
      <c r="A3333" t="s">
        <v>1904</v>
      </c>
      <c r="B3333">
        <v>52212</v>
      </c>
    </row>
    <row r="3334" spans="1:2">
      <c r="A3334" t="s">
        <v>1904</v>
      </c>
      <c r="B3334">
        <v>52213</v>
      </c>
    </row>
    <row r="3335" spans="1:2">
      <c r="A3335" t="s">
        <v>1904</v>
      </c>
      <c r="B3335">
        <v>52214</v>
      </c>
    </row>
    <row r="3336" spans="1:2">
      <c r="A3336" t="s">
        <v>1904</v>
      </c>
      <c r="B3336">
        <v>52215</v>
      </c>
    </row>
    <row r="3337" spans="1:2">
      <c r="A3337" t="s">
        <v>1904</v>
      </c>
      <c r="B3337">
        <v>52216</v>
      </c>
    </row>
    <row r="3338" spans="1:2">
      <c r="A3338" t="s">
        <v>1904</v>
      </c>
      <c r="B3338">
        <v>52217</v>
      </c>
    </row>
    <row r="3339" spans="1:2">
      <c r="A3339" t="s">
        <v>1904</v>
      </c>
      <c r="B3339">
        <v>52218</v>
      </c>
    </row>
    <row r="3340" spans="1:2">
      <c r="A3340" t="s">
        <v>1904</v>
      </c>
      <c r="B3340">
        <v>52219</v>
      </c>
    </row>
    <row r="3341" spans="1:2">
      <c r="A3341" t="s">
        <v>1904</v>
      </c>
      <c r="B3341">
        <v>58371</v>
      </c>
    </row>
    <row r="3342" spans="1:2">
      <c r="A3342" t="s">
        <v>1905</v>
      </c>
      <c r="B3342">
        <v>52276</v>
      </c>
    </row>
    <row r="3343" spans="1:2">
      <c r="A3343" t="s">
        <v>1906</v>
      </c>
      <c r="B3343">
        <v>52261</v>
      </c>
    </row>
    <row r="3344" spans="1:2">
      <c r="A3344" t="s">
        <v>1907</v>
      </c>
      <c r="B3344">
        <v>52255</v>
      </c>
    </row>
    <row r="3345" spans="1:2">
      <c r="A3345" t="s">
        <v>1908</v>
      </c>
      <c r="B3345">
        <v>52271</v>
      </c>
    </row>
    <row r="3346" spans="1:2">
      <c r="A3346" t="s">
        <v>1909</v>
      </c>
      <c r="B3346">
        <v>52262</v>
      </c>
    </row>
    <row r="3347" spans="1:2">
      <c r="A3347" t="s">
        <v>1910</v>
      </c>
      <c r="B3347">
        <v>52264</v>
      </c>
    </row>
    <row r="3348" spans="1:2">
      <c r="A3348" t="s">
        <v>1911</v>
      </c>
      <c r="B3348">
        <v>52275</v>
      </c>
    </row>
    <row r="3349" spans="1:2">
      <c r="A3349" t="s">
        <v>1912</v>
      </c>
      <c r="B3349">
        <v>52273</v>
      </c>
    </row>
    <row r="3350" spans="1:2">
      <c r="A3350" t="s">
        <v>1914</v>
      </c>
      <c r="B3350">
        <v>59573</v>
      </c>
    </row>
    <row r="3351" spans="1:2">
      <c r="A3351" t="s">
        <v>1915</v>
      </c>
      <c r="B3351">
        <v>59583</v>
      </c>
    </row>
    <row r="3352" spans="1:2">
      <c r="A3352" t="s">
        <v>1916</v>
      </c>
      <c r="B3352">
        <v>59554</v>
      </c>
    </row>
    <row r="3353" spans="1:2">
      <c r="A3353" t="s">
        <v>1917</v>
      </c>
      <c r="B3353">
        <v>59511</v>
      </c>
    </row>
    <row r="3354" spans="1:2">
      <c r="A3354" t="s">
        <v>1917</v>
      </c>
      <c r="B3354">
        <v>59512</v>
      </c>
    </row>
    <row r="3355" spans="1:2">
      <c r="A3355" t="s">
        <v>1917</v>
      </c>
      <c r="B3355">
        <v>59513</v>
      </c>
    </row>
    <row r="3356" spans="1:2">
      <c r="A3356" t="s">
        <v>1917</v>
      </c>
      <c r="B3356">
        <v>59514</v>
      </c>
    </row>
    <row r="3357" spans="1:2">
      <c r="A3357" t="s">
        <v>1917</v>
      </c>
      <c r="B3357">
        <v>59515</v>
      </c>
    </row>
    <row r="3358" spans="1:2">
      <c r="A3358" t="s">
        <v>1917</v>
      </c>
      <c r="B3358">
        <v>59516</v>
      </c>
    </row>
    <row r="3359" spans="1:2">
      <c r="A3359" t="s">
        <v>1917</v>
      </c>
      <c r="B3359">
        <v>59517</v>
      </c>
    </row>
    <row r="3360" spans="1:2">
      <c r="A3360" t="s">
        <v>1917</v>
      </c>
      <c r="B3360">
        <v>59519</v>
      </c>
    </row>
    <row r="3361" spans="1:2">
      <c r="A3361" t="s">
        <v>1918</v>
      </c>
      <c r="B3361">
        <v>59552</v>
      </c>
    </row>
    <row r="3362" spans="1:2">
      <c r="A3362" t="s">
        <v>1919</v>
      </c>
      <c r="B3362">
        <v>59582</v>
      </c>
    </row>
    <row r="3363" spans="1:2">
      <c r="A3363" t="s">
        <v>1920</v>
      </c>
      <c r="B3363">
        <v>59566</v>
      </c>
    </row>
    <row r="3364" spans="1:2">
      <c r="A3364" t="s">
        <v>1921</v>
      </c>
      <c r="B3364">
        <v>59571</v>
      </c>
    </row>
    <row r="3365" spans="1:2">
      <c r="A3365" t="s">
        <v>1922</v>
      </c>
      <c r="B3365">
        <v>59563</v>
      </c>
    </row>
    <row r="3366" spans="1:2">
      <c r="A3366" t="s">
        <v>1923</v>
      </c>
      <c r="B3366">
        <v>59581</v>
      </c>
    </row>
    <row r="3367" spans="1:2">
      <c r="A3367" t="s">
        <v>1924</v>
      </c>
      <c r="B3367">
        <v>59561</v>
      </c>
    </row>
    <row r="3368" spans="1:2">
      <c r="A3368" t="s">
        <v>1925</v>
      </c>
      <c r="B3368">
        <v>59567</v>
      </c>
    </row>
    <row r="3369" spans="1:2">
      <c r="A3369" t="s">
        <v>1926</v>
      </c>
      <c r="B3369">
        <v>59574</v>
      </c>
    </row>
    <row r="3370" spans="1:2">
      <c r="A3370" t="s">
        <v>1927</v>
      </c>
      <c r="B3370">
        <v>59565</v>
      </c>
    </row>
    <row r="3371" spans="1:2">
      <c r="A3371" t="s">
        <v>1929</v>
      </c>
      <c r="B3371">
        <v>57451</v>
      </c>
    </row>
    <row r="3372" spans="1:2">
      <c r="A3372" t="s">
        <v>1930</v>
      </c>
      <c r="B3372">
        <v>57472</v>
      </c>
    </row>
    <row r="3373" spans="1:2">
      <c r="A3373" t="s">
        <v>1931</v>
      </c>
      <c r="B3373">
        <v>57421</v>
      </c>
    </row>
    <row r="3374" spans="1:2">
      <c r="A3374" t="s">
        <v>1931</v>
      </c>
      <c r="B3374">
        <v>57422</v>
      </c>
    </row>
    <row r="3375" spans="1:2">
      <c r="A3375" t="s">
        <v>1931</v>
      </c>
      <c r="B3375">
        <v>57423</v>
      </c>
    </row>
    <row r="3376" spans="1:2">
      <c r="A3376" t="s">
        <v>1931</v>
      </c>
      <c r="B3376">
        <v>57424</v>
      </c>
    </row>
    <row r="3377" spans="1:2">
      <c r="A3377" t="s">
        <v>1931</v>
      </c>
      <c r="B3377">
        <v>57425</v>
      </c>
    </row>
    <row r="3378" spans="1:2">
      <c r="A3378" t="s">
        <v>1931</v>
      </c>
      <c r="B3378">
        <v>57426</v>
      </c>
    </row>
    <row r="3379" spans="1:2">
      <c r="A3379" t="s">
        <v>1931</v>
      </c>
      <c r="B3379">
        <v>57427</v>
      </c>
    </row>
    <row r="3380" spans="1:2">
      <c r="A3380" t="s">
        <v>1932</v>
      </c>
      <c r="B3380">
        <v>57461</v>
      </c>
    </row>
    <row r="3381" spans="1:2">
      <c r="A3381" t="s">
        <v>615</v>
      </c>
      <c r="B3381">
        <v>57473</v>
      </c>
    </row>
    <row r="3382" spans="1:2">
      <c r="A3382" t="s">
        <v>1933</v>
      </c>
      <c r="B3382">
        <v>57468</v>
      </c>
    </row>
    <row r="3383" spans="1:2">
      <c r="A3383" t="s">
        <v>1934</v>
      </c>
      <c r="B3383">
        <v>57467</v>
      </c>
    </row>
    <row r="3384" spans="1:2">
      <c r="A3384" t="s">
        <v>1935</v>
      </c>
      <c r="B3384">
        <v>57485</v>
      </c>
    </row>
    <row r="3385" spans="1:2">
      <c r="A3385" t="s">
        <v>609</v>
      </c>
      <c r="B3385">
        <v>57466</v>
      </c>
    </row>
    <row r="3386" spans="1:2">
      <c r="A3386" t="s">
        <v>1936</v>
      </c>
      <c r="B3386">
        <v>57481</v>
      </c>
    </row>
    <row r="3387" spans="1:2">
      <c r="A3387" t="s">
        <v>1937</v>
      </c>
      <c r="B3387">
        <v>57463</v>
      </c>
    </row>
    <row r="3388" spans="1:2">
      <c r="A3388" t="s">
        <v>1938</v>
      </c>
      <c r="B3388">
        <v>57464</v>
      </c>
    </row>
    <row r="3389" spans="1:2">
      <c r="A3389" t="s">
        <v>1939</v>
      </c>
      <c r="B3389">
        <v>57474</v>
      </c>
    </row>
    <row r="3390" spans="1:2">
      <c r="A3390" t="s">
        <v>1940</v>
      </c>
      <c r="B3390">
        <v>57484</v>
      </c>
    </row>
    <row r="3391" spans="1:2">
      <c r="A3391" t="s">
        <v>1941</v>
      </c>
      <c r="B3391">
        <v>57431</v>
      </c>
    </row>
    <row r="3392" spans="1:2">
      <c r="A3392" t="s">
        <v>1941</v>
      </c>
      <c r="B3392">
        <v>57432</v>
      </c>
    </row>
    <row r="3393" spans="1:2">
      <c r="A3393" t="s">
        <v>1941</v>
      </c>
      <c r="B3393">
        <v>57433</v>
      </c>
    </row>
    <row r="3394" spans="1:2">
      <c r="A3394" t="s">
        <v>1941</v>
      </c>
      <c r="B3394">
        <v>57434</v>
      </c>
    </row>
    <row r="3395" spans="1:2">
      <c r="A3395" t="s">
        <v>1941</v>
      </c>
      <c r="B3395">
        <v>57435</v>
      </c>
    </row>
    <row r="3396" spans="1:2">
      <c r="A3396" t="s">
        <v>1941</v>
      </c>
      <c r="B3396">
        <v>57436</v>
      </c>
    </row>
    <row r="3397" spans="1:2">
      <c r="A3397" t="s">
        <v>1941</v>
      </c>
      <c r="B3397">
        <v>57437</v>
      </c>
    </row>
    <row r="3398" spans="1:2">
      <c r="A3398" t="s">
        <v>1941</v>
      </c>
      <c r="B3398">
        <v>57438</v>
      </c>
    </row>
    <row r="3399" spans="1:2">
      <c r="A3399" t="s">
        <v>1942</v>
      </c>
      <c r="B3399">
        <v>57483</v>
      </c>
    </row>
    <row r="3400" spans="1:2">
      <c r="A3400" t="s">
        <v>1943</v>
      </c>
      <c r="B3400">
        <v>57482</v>
      </c>
    </row>
    <row r="3401" spans="1:2">
      <c r="A3401" t="s">
        <v>1944</v>
      </c>
      <c r="B3401">
        <v>57475</v>
      </c>
    </row>
    <row r="3402" spans="1:2">
      <c r="A3402" t="s">
        <v>1945</v>
      </c>
      <c r="B3402">
        <v>57486</v>
      </c>
    </row>
    <row r="3403" spans="1:2">
      <c r="A3403" t="s">
        <v>600</v>
      </c>
      <c r="B3403">
        <v>57454</v>
      </c>
    </row>
    <row r="3404" spans="1:2">
      <c r="A3404" t="s">
        <v>1946</v>
      </c>
      <c r="B3404">
        <v>57411</v>
      </c>
    </row>
    <row r="3405" spans="1:2">
      <c r="A3405" t="s">
        <v>1946</v>
      </c>
      <c r="B3405">
        <v>57412</v>
      </c>
    </row>
    <row r="3406" spans="1:2">
      <c r="A3406" t="s">
        <v>1946</v>
      </c>
      <c r="B3406">
        <v>57413</v>
      </c>
    </row>
    <row r="3407" spans="1:2">
      <c r="A3407" t="s">
        <v>1946</v>
      </c>
      <c r="B3407">
        <v>57414</v>
      </c>
    </row>
    <row r="3408" spans="1:2">
      <c r="A3408" t="s">
        <v>1946</v>
      </c>
      <c r="B3408">
        <v>57415</v>
      </c>
    </row>
    <row r="3409" spans="1:2">
      <c r="A3409" t="s">
        <v>1946</v>
      </c>
      <c r="B3409">
        <v>57416</v>
      </c>
    </row>
    <row r="3410" spans="1:2">
      <c r="A3410" t="s">
        <v>1946</v>
      </c>
      <c r="B3410">
        <v>57417</v>
      </c>
    </row>
    <row r="3411" spans="1:2">
      <c r="A3411" t="s">
        <v>1946</v>
      </c>
      <c r="B3411">
        <v>57418</v>
      </c>
    </row>
    <row r="3412" spans="1:2">
      <c r="A3412" t="s">
        <v>1946</v>
      </c>
      <c r="B3412">
        <v>57419</v>
      </c>
    </row>
    <row r="3413" spans="1:2">
      <c r="A3413" t="s">
        <v>1947</v>
      </c>
      <c r="B3413">
        <v>57471</v>
      </c>
    </row>
    <row r="3414" spans="1:2">
      <c r="A3414" t="s">
        <v>1948</v>
      </c>
      <c r="B3414">
        <v>57452</v>
      </c>
    </row>
    <row r="3415" spans="1:2">
      <c r="A3415" t="s">
        <v>1949</v>
      </c>
      <c r="B3415">
        <v>57465</v>
      </c>
    </row>
    <row r="3416" spans="1:2">
      <c r="A3416" t="s">
        <v>1950</v>
      </c>
      <c r="B3416">
        <v>57455</v>
      </c>
    </row>
    <row r="3417" spans="1:2">
      <c r="A3417" t="s">
        <v>1951</v>
      </c>
      <c r="B3417">
        <v>57462</v>
      </c>
    </row>
    <row r="3418" spans="1:2">
      <c r="A3418" t="s">
        <v>1951</v>
      </c>
      <c r="B3418">
        <v>57722</v>
      </c>
    </row>
    <row r="3419" spans="1:2">
      <c r="A3419" t="s">
        <v>1953</v>
      </c>
      <c r="B3419">
        <v>54394</v>
      </c>
    </row>
    <row r="3420" spans="1:2">
      <c r="A3420" t="s">
        <v>1954</v>
      </c>
      <c r="B3420">
        <v>54393</v>
      </c>
    </row>
    <row r="3421" spans="1:2">
      <c r="A3421" t="s">
        <v>1955</v>
      </c>
      <c r="B3421">
        <v>54355</v>
      </c>
    </row>
    <row r="3422" spans="1:2">
      <c r="A3422" t="s">
        <v>1956</v>
      </c>
      <c r="B3422">
        <v>54352</v>
      </c>
    </row>
    <row r="3423" spans="1:2">
      <c r="A3423" t="s">
        <v>1957</v>
      </c>
      <c r="B3423">
        <v>54381</v>
      </c>
    </row>
    <row r="3424" spans="1:2">
      <c r="A3424" t="s">
        <v>1958</v>
      </c>
      <c r="B3424">
        <v>54371</v>
      </c>
    </row>
    <row r="3425" spans="1:2">
      <c r="A3425" t="s">
        <v>1958</v>
      </c>
      <c r="B3425">
        <v>54421</v>
      </c>
    </row>
    <row r="3426" spans="1:2">
      <c r="A3426" t="s">
        <v>1959</v>
      </c>
      <c r="B3426">
        <v>54353</v>
      </c>
    </row>
    <row r="3427" spans="1:2">
      <c r="A3427" t="s">
        <v>1960</v>
      </c>
      <c r="B3427">
        <v>54391</v>
      </c>
    </row>
    <row r="3428" spans="1:2">
      <c r="A3428" t="s">
        <v>1961</v>
      </c>
      <c r="B3428">
        <v>54311</v>
      </c>
    </row>
    <row r="3429" spans="1:2">
      <c r="A3429" t="s">
        <v>1961</v>
      </c>
      <c r="B3429">
        <v>54312</v>
      </c>
    </row>
    <row r="3430" spans="1:2">
      <c r="A3430" t="s">
        <v>1961</v>
      </c>
      <c r="B3430">
        <v>54313</v>
      </c>
    </row>
    <row r="3431" spans="1:2">
      <c r="A3431" t="s">
        <v>1961</v>
      </c>
      <c r="B3431">
        <v>54314</v>
      </c>
    </row>
    <row r="3432" spans="1:2">
      <c r="A3432" t="s">
        <v>1961</v>
      </c>
      <c r="B3432">
        <v>54315</v>
      </c>
    </row>
    <row r="3433" spans="1:2">
      <c r="A3433" t="s">
        <v>1961</v>
      </c>
      <c r="B3433">
        <v>54316</v>
      </c>
    </row>
    <row r="3434" spans="1:2">
      <c r="A3434" t="s">
        <v>1961</v>
      </c>
      <c r="B3434">
        <v>54317</v>
      </c>
    </row>
    <row r="3435" spans="1:2">
      <c r="A3435" t="s">
        <v>1961</v>
      </c>
      <c r="B3435">
        <v>54318</v>
      </c>
    </row>
    <row r="3436" spans="1:2">
      <c r="A3436" t="s">
        <v>1961</v>
      </c>
      <c r="B3436">
        <v>54319</v>
      </c>
    </row>
    <row r="3437" spans="1:2">
      <c r="A3437" t="s">
        <v>1962</v>
      </c>
      <c r="B3437">
        <v>54366</v>
      </c>
    </row>
    <row r="3438" spans="1:2">
      <c r="A3438" t="s">
        <v>1963</v>
      </c>
      <c r="B3438">
        <v>54396</v>
      </c>
    </row>
    <row r="3439" spans="1:2">
      <c r="A3439" t="s">
        <v>1963</v>
      </c>
      <c r="B3439">
        <v>54472</v>
      </c>
    </row>
    <row r="3440" spans="1:2">
      <c r="A3440" t="s">
        <v>1964</v>
      </c>
      <c r="B3440">
        <v>54365</v>
      </c>
    </row>
    <row r="3441" spans="1:2">
      <c r="A3441" t="s">
        <v>1965</v>
      </c>
      <c r="B3441">
        <v>54362</v>
      </c>
    </row>
    <row r="3442" spans="1:2">
      <c r="A3442" t="s">
        <v>1966</v>
      </c>
      <c r="B3442">
        <v>54383</v>
      </c>
    </row>
    <row r="3443" spans="1:2">
      <c r="A3443" t="s">
        <v>1967</v>
      </c>
      <c r="B3443">
        <v>54354</v>
      </c>
    </row>
    <row r="3444" spans="1:2">
      <c r="A3444" t="s">
        <v>1968</v>
      </c>
      <c r="B3444">
        <v>54392</v>
      </c>
    </row>
    <row r="3445" spans="1:2">
      <c r="A3445" t="s">
        <v>1969</v>
      </c>
      <c r="B3445">
        <v>54397</v>
      </c>
    </row>
    <row r="3446" spans="1:2">
      <c r="A3446" t="s">
        <v>1970</v>
      </c>
      <c r="B3446">
        <v>54375</v>
      </c>
    </row>
    <row r="3447" spans="1:2">
      <c r="A3447" t="s">
        <v>1970</v>
      </c>
      <c r="B3447">
        <v>54411</v>
      </c>
    </row>
    <row r="3448" spans="1:2">
      <c r="A3448" t="s">
        <v>1970</v>
      </c>
      <c r="B3448">
        <v>54412</v>
      </c>
    </row>
    <row r="3449" spans="1:2">
      <c r="A3449" t="s">
        <v>1970</v>
      </c>
      <c r="B3449">
        <v>54413</v>
      </c>
    </row>
    <row r="3450" spans="1:2">
      <c r="A3450" t="s">
        <v>1970</v>
      </c>
      <c r="B3450">
        <v>54414</v>
      </c>
    </row>
    <row r="3451" spans="1:2">
      <c r="A3451" t="s">
        <v>1970</v>
      </c>
      <c r="B3451">
        <v>54416</v>
      </c>
    </row>
    <row r="3452" spans="1:2">
      <c r="A3452" t="s">
        <v>1971</v>
      </c>
      <c r="B3452">
        <v>54361</v>
      </c>
    </row>
    <row r="3453" spans="1:2">
      <c r="A3453" t="s">
        <v>1972</v>
      </c>
      <c r="B3453">
        <v>54372</v>
      </c>
    </row>
    <row r="3454" spans="1:2">
      <c r="A3454" t="s">
        <v>1963</v>
      </c>
      <c r="B3454">
        <v>54472</v>
      </c>
    </row>
    <row r="3455" spans="1:2">
      <c r="A3455" t="s">
        <v>1972</v>
      </c>
      <c r="B3455">
        <v>54474</v>
      </c>
    </row>
    <row r="3456" spans="1:2">
      <c r="A3456" t="s">
        <v>1973</v>
      </c>
      <c r="B3456">
        <v>54395</v>
      </c>
    </row>
    <row r="3457" spans="1:2">
      <c r="A3457" t="s">
        <v>1974</v>
      </c>
      <c r="B3457">
        <v>54373</v>
      </c>
    </row>
    <row r="3458" spans="1:2">
      <c r="A3458" t="s">
        <v>1970</v>
      </c>
      <c r="B3458">
        <v>54416</v>
      </c>
    </row>
    <row r="3459" spans="1:2">
      <c r="A3459" t="s">
        <v>1974</v>
      </c>
      <c r="B3459">
        <v>54473</v>
      </c>
    </row>
    <row r="3460" spans="1:2">
      <c r="A3460" t="s">
        <v>1975</v>
      </c>
      <c r="B3460">
        <v>54363</v>
      </c>
    </row>
    <row r="3461" spans="1:2">
      <c r="A3461" t="s">
        <v>1919</v>
      </c>
      <c r="B3461">
        <v>54364</v>
      </c>
    </row>
    <row r="3462" spans="1:2">
      <c r="A3462" t="s">
        <v>1976</v>
      </c>
      <c r="B3462">
        <v>54374</v>
      </c>
    </row>
    <row r="3463" spans="1:2">
      <c r="A3463" t="s">
        <v>1974</v>
      </c>
      <c r="B3463">
        <v>54473</v>
      </c>
    </row>
    <row r="3464" spans="1:2">
      <c r="A3464" t="s">
        <v>1972</v>
      </c>
      <c r="B3464">
        <v>54474</v>
      </c>
    </row>
    <row r="3465" spans="1:2">
      <c r="A3465" t="s">
        <v>1977</v>
      </c>
      <c r="B3465">
        <v>54382</v>
      </c>
    </row>
    <row r="3466" spans="1:2">
      <c r="A3466" t="s">
        <v>1979</v>
      </c>
      <c r="B3466">
        <v>54163</v>
      </c>
    </row>
    <row r="3467" spans="1:2">
      <c r="A3467" t="s">
        <v>1979</v>
      </c>
      <c r="B3467">
        <v>54262</v>
      </c>
    </row>
    <row r="3468" spans="1:2">
      <c r="A3468" t="s">
        <v>1979</v>
      </c>
      <c r="B3468">
        <v>54263</v>
      </c>
    </row>
    <row r="3469" spans="1:2">
      <c r="A3469" t="s">
        <v>1980</v>
      </c>
      <c r="B3469">
        <v>54191</v>
      </c>
    </row>
    <row r="3470" spans="1:2">
      <c r="A3470" t="s">
        <v>1979</v>
      </c>
      <c r="B3470">
        <v>54262</v>
      </c>
    </row>
    <row r="3471" spans="1:2">
      <c r="A3471" t="s">
        <v>1981</v>
      </c>
      <c r="B3471">
        <v>54164</v>
      </c>
    </row>
    <row r="3472" spans="1:2">
      <c r="A3472" t="s">
        <v>1979</v>
      </c>
      <c r="B3472">
        <v>54263</v>
      </c>
    </row>
    <row r="3473" spans="1:2">
      <c r="A3473" t="s">
        <v>1981</v>
      </c>
      <c r="B3473">
        <v>54264</v>
      </c>
    </row>
    <row r="3474" spans="1:2">
      <c r="A3474" t="s">
        <v>470</v>
      </c>
      <c r="B3474">
        <v>54152</v>
      </c>
    </row>
    <row r="3475" spans="1:2">
      <c r="A3475" t="s">
        <v>470</v>
      </c>
      <c r="B3475">
        <v>54222</v>
      </c>
    </row>
    <row r="3476" spans="1:2">
      <c r="A3476" t="s">
        <v>470</v>
      </c>
      <c r="B3476">
        <v>54223</v>
      </c>
    </row>
    <row r="3477" spans="1:2">
      <c r="A3477" t="s">
        <v>470</v>
      </c>
      <c r="B3477">
        <v>54224</v>
      </c>
    </row>
    <row r="3478" spans="1:2">
      <c r="A3478" t="s">
        <v>470</v>
      </c>
      <c r="B3478">
        <v>54265</v>
      </c>
    </row>
    <row r="3479" spans="1:2">
      <c r="A3479" t="s">
        <v>1982</v>
      </c>
      <c r="B3479">
        <v>54181</v>
      </c>
    </row>
    <row r="3480" spans="1:2">
      <c r="A3480" t="s">
        <v>1983</v>
      </c>
      <c r="B3480">
        <v>54161</v>
      </c>
    </row>
    <row r="3481" spans="1:2">
      <c r="A3481" t="s">
        <v>1983</v>
      </c>
      <c r="B3481">
        <v>54261</v>
      </c>
    </row>
    <row r="3482" spans="1:2">
      <c r="A3482" t="s">
        <v>1981</v>
      </c>
      <c r="B3482">
        <v>54264</v>
      </c>
    </row>
    <row r="3483" spans="1:2">
      <c r="A3483" t="s">
        <v>1984</v>
      </c>
      <c r="B3483">
        <v>54162</v>
      </c>
    </row>
    <row r="3484" spans="1:2">
      <c r="A3484" t="s">
        <v>1984</v>
      </c>
      <c r="B3484">
        <v>54211</v>
      </c>
    </row>
    <row r="3485" spans="1:2">
      <c r="A3485" t="s">
        <v>1979</v>
      </c>
      <c r="B3485">
        <v>54262</v>
      </c>
    </row>
    <row r="3486" spans="1:2">
      <c r="A3486" t="s">
        <v>1985</v>
      </c>
      <c r="B3486">
        <v>54111</v>
      </c>
    </row>
    <row r="3487" spans="1:2">
      <c r="A3487" t="s">
        <v>1985</v>
      </c>
      <c r="B3487">
        <v>54112</v>
      </c>
    </row>
    <row r="3488" spans="1:2">
      <c r="A3488" t="s">
        <v>1985</v>
      </c>
      <c r="B3488">
        <v>54113</v>
      </c>
    </row>
    <row r="3489" spans="1:2">
      <c r="A3489" t="s">
        <v>1985</v>
      </c>
      <c r="B3489">
        <v>54114</v>
      </c>
    </row>
    <row r="3490" spans="1:2">
      <c r="A3490" t="s">
        <v>1985</v>
      </c>
      <c r="B3490">
        <v>54115</v>
      </c>
    </row>
    <row r="3491" spans="1:2">
      <c r="A3491" t="s">
        <v>1985</v>
      </c>
      <c r="B3491">
        <v>54116</v>
      </c>
    </row>
    <row r="3492" spans="1:2">
      <c r="A3492" t="s">
        <v>1985</v>
      </c>
      <c r="B3492">
        <v>54117</v>
      </c>
    </row>
    <row r="3493" spans="1:2">
      <c r="A3493" t="s">
        <v>1985</v>
      </c>
      <c r="B3493">
        <v>54118</v>
      </c>
    </row>
    <row r="3494" spans="1:2">
      <c r="A3494" t="s">
        <v>1985</v>
      </c>
      <c r="B3494">
        <v>54119</v>
      </c>
    </row>
    <row r="3495" spans="1:2">
      <c r="A3495" t="s">
        <v>1985</v>
      </c>
      <c r="B3495">
        <v>54151</v>
      </c>
    </row>
    <row r="3496" spans="1:2">
      <c r="A3496" t="s">
        <v>1986</v>
      </c>
      <c r="B3496">
        <v>54183</v>
      </c>
    </row>
    <row r="3497" spans="1:2">
      <c r="A3497" t="s">
        <v>1987</v>
      </c>
      <c r="B3497">
        <v>54173</v>
      </c>
    </row>
    <row r="3498" spans="1:2">
      <c r="A3498" t="s">
        <v>1988</v>
      </c>
      <c r="B3498">
        <v>54175</v>
      </c>
    </row>
    <row r="3499" spans="1:2">
      <c r="A3499" t="s">
        <v>1989</v>
      </c>
      <c r="B3499">
        <v>54171</v>
      </c>
    </row>
    <row r="3500" spans="1:2">
      <c r="A3500" t="s">
        <v>1990</v>
      </c>
      <c r="B3500">
        <v>54174</v>
      </c>
    </row>
    <row r="3501" spans="1:2">
      <c r="A3501" t="s">
        <v>1991</v>
      </c>
      <c r="B3501">
        <v>54153</v>
      </c>
    </row>
    <row r="3502" spans="1:2">
      <c r="A3502" t="s">
        <v>1991</v>
      </c>
      <c r="B3502">
        <v>54212</v>
      </c>
    </row>
    <row r="3503" spans="1:2">
      <c r="A3503" t="s">
        <v>1991</v>
      </c>
      <c r="B3503">
        <v>54214</v>
      </c>
    </row>
    <row r="3504" spans="1:2">
      <c r="A3504" t="s">
        <v>1991</v>
      </c>
      <c r="B3504">
        <v>54215</v>
      </c>
    </row>
    <row r="3505" spans="1:2">
      <c r="A3505" t="s">
        <v>1991</v>
      </c>
      <c r="B3505">
        <v>54251</v>
      </c>
    </row>
    <row r="3506" spans="1:2">
      <c r="A3506" t="s">
        <v>1992</v>
      </c>
      <c r="B3506">
        <v>54172</v>
      </c>
    </row>
    <row r="3507" spans="1:2">
      <c r="A3507" t="s">
        <v>1993</v>
      </c>
      <c r="B3507">
        <v>54165</v>
      </c>
    </row>
    <row r="3508" spans="1:2">
      <c r="A3508" t="s">
        <v>1983</v>
      </c>
      <c r="B3508">
        <v>54261</v>
      </c>
    </row>
    <row r="3509" spans="1:2">
      <c r="A3509" t="s">
        <v>470</v>
      </c>
      <c r="B3509">
        <v>54265</v>
      </c>
    </row>
    <row r="3510" spans="1:2">
      <c r="A3510" t="s">
        <v>1995</v>
      </c>
      <c r="B3510">
        <v>59174</v>
      </c>
    </row>
    <row r="3511" spans="1:2">
      <c r="A3511" t="s">
        <v>1996</v>
      </c>
      <c r="B3511">
        <v>59155</v>
      </c>
    </row>
    <row r="3512" spans="1:2">
      <c r="A3512" t="s">
        <v>1997</v>
      </c>
      <c r="B3512">
        <v>59152</v>
      </c>
    </row>
    <row r="3513" spans="1:2">
      <c r="A3513" t="s">
        <v>1998</v>
      </c>
      <c r="B3513">
        <v>59183</v>
      </c>
    </row>
    <row r="3514" spans="1:2">
      <c r="A3514" t="s">
        <v>1999</v>
      </c>
      <c r="B3514">
        <v>59154</v>
      </c>
    </row>
    <row r="3515" spans="1:2">
      <c r="A3515" t="s">
        <v>2000</v>
      </c>
      <c r="B3515">
        <v>59184</v>
      </c>
    </row>
    <row r="3516" spans="1:2">
      <c r="A3516" t="s">
        <v>2001</v>
      </c>
      <c r="B3516">
        <v>59185</v>
      </c>
    </row>
    <row r="3517" spans="1:2">
      <c r="A3517" t="s">
        <v>2002</v>
      </c>
      <c r="B3517">
        <v>59157</v>
      </c>
    </row>
    <row r="3518" spans="1:2">
      <c r="A3518" t="s">
        <v>2003</v>
      </c>
      <c r="B3518">
        <v>59186</v>
      </c>
    </row>
    <row r="3519" spans="1:2">
      <c r="A3519" t="s">
        <v>2004</v>
      </c>
      <c r="B3519">
        <v>59156</v>
      </c>
    </row>
    <row r="3520" spans="1:2">
      <c r="A3520" t="s">
        <v>2005</v>
      </c>
      <c r="B3520">
        <v>59161</v>
      </c>
    </row>
    <row r="3521" spans="1:2">
      <c r="A3521" t="s">
        <v>2006</v>
      </c>
      <c r="B3521">
        <v>59172</v>
      </c>
    </row>
    <row r="3522" spans="1:2">
      <c r="A3522" t="s">
        <v>2007</v>
      </c>
      <c r="B3522">
        <v>59181</v>
      </c>
    </row>
    <row r="3523" spans="1:2">
      <c r="A3523" t="s">
        <v>2008</v>
      </c>
      <c r="B3523">
        <v>59153</v>
      </c>
    </row>
    <row r="3524" spans="1:2">
      <c r="A3524" t="s">
        <v>2009</v>
      </c>
      <c r="B3524">
        <v>59173</v>
      </c>
    </row>
    <row r="3525" spans="1:2">
      <c r="A3525" t="s">
        <v>2010</v>
      </c>
      <c r="B3525">
        <v>59111</v>
      </c>
    </row>
    <row r="3526" spans="1:2">
      <c r="A3526" t="s">
        <v>2010</v>
      </c>
      <c r="B3526">
        <v>59112</v>
      </c>
    </row>
    <row r="3527" spans="1:2">
      <c r="A3527" t="s">
        <v>2010</v>
      </c>
      <c r="B3527">
        <v>59113</v>
      </c>
    </row>
    <row r="3528" spans="1:2">
      <c r="A3528" t="s">
        <v>2010</v>
      </c>
      <c r="B3528">
        <v>59114</v>
      </c>
    </row>
    <row r="3529" spans="1:2">
      <c r="A3529" t="s">
        <v>2010</v>
      </c>
      <c r="B3529">
        <v>59115</v>
      </c>
    </row>
    <row r="3530" spans="1:2">
      <c r="A3530" t="s">
        <v>2010</v>
      </c>
      <c r="B3530">
        <v>59116</v>
      </c>
    </row>
    <row r="3531" spans="1:2">
      <c r="A3531" t="s">
        <v>2010</v>
      </c>
      <c r="B3531">
        <v>59117</v>
      </c>
    </row>
    <row r="3532" spans="1:2">
      <c r="A3532" t="s">
        <v>2010</v>
      </c>
      <c r="B3532">
        <v>59118</v>
      </c>
    </row>
    <row r="3533" spans="1:2">
      <c r="A3533" t="s">
        <v>2010</v>
      </c>
      <c r="B3533">
        <v>59119</v>
      </c>
    </row>
    <row r="3534" spans="1:2">
      <c r="A3534" t="s">
        <v>2011</v>
      </c>
      <c r="B3534">
        <v>59163</v>
      </c>
    </row>
    <row r="3535" spans="1:2">
      <c r="A3535" t="s">
        <v>2012</v>
      </c>
      <c r="B3535">
        <v>59182</v>
      </c>
    </row>
    <row r="3536" spans="1:2">
      <c r="A3536" t="s">
        <v>2013</v>
      </c>
      <c r="B3536">
        <v>59162</v>
      </c>
    </row>
    <row r="3537" spans="1:2">
      <c r="A3537" t="s">
        <v>2014</v>
      </c>
      <c r="B3537">
        <v>59171</v>
      </c>
    </row>
    <row r="3538" spans="1:2">
      <c r="A3538" t="s">
        <v>2015</v>
      </c>
      <c r="B3538">
        <v>59158</v>
      </c>
    </row>
    <row r="3539" spans="1:2">
      <c r="A3539" t="s">
        <v>2017</v>
      </c>
      <c r="B3539">
        <v>57292</v>
      </c>
    </row>
    <row r="3540" spans="1:2">
      <c r="A3540" t="s">
        <v>2018</v>
      </c>
      <c r="B3540">
        <v>57274</v>
      </c>
    </row>
    <row r="3541" spans="1:2">
      <c r="A3541" t="s">
        <v>2019</v>
      </c>
      <c r="B3541">
        <v>57282</v>
      </c>
    </row>
    <row r="3542" spans="1:2">
      <c r="A3542" t="s">
        <v>2020</v>
      </c>
      <c r="B3542">
        <v>57254</v>
      </c>
    </row>
    <row r="3543" spans="1:2">
      <c r="A3543" t="s">
        <v>2021</v>
      </c>
      <c r="B3543">
        <v>57261</v>
      </c>
    </row>
    <row r="3544" spans="1:2">
      <c r="A3544" t="s">
        <v>2022</v>
      </c>
      <c r="B3544">
        <v>57221</v>
      </c>
    </row>
    <row r="3545" spans="1:2">
      <c r="A3545" t="s">
        <v>2022</v>
      </c>
      <c r="B3545">
        <v>57222</v>
      </c>
    </row>
    <row r="3546" spans="1:2">
      <c r="A3546" t="s">
        <v>2022</v>
      </c>
      <c r="B3546">
        <v>57291</v>
      </c>
    </row>
    <row r="3547" spans="1:2">
      <c r="A3547" t="s">
        <v>2023</v>
      </c>
      <c r="B3547">
        <v>57211</v>
      </c>
    </row>
    <row r="3548" spans="1:2">
      <c r="A3548" t="s">
        <v>2023</v>
      </c>
      <c r="B3548">
        <v>57212</v>
      </c>
    </row>
    <row r="3549" spans="1:2">
      <c r="A3549" t="s">
        <v>2023</v>
      </c>
      <c r="B3549">
        <v>57213</v>
      </c>
    </row>
    <row r="3550" spans="1:2">
      <c r="A3550" t="s">
        <v>2023</v>
      </c>
      <c r="B3550">
        <v>57214</v>
      </c>
    </row>
    <row r="3551" spans="1:2">
      <c r="A3551" t="s">
        <v>2023</v>
      </c>
      <c r="B3551">
        <v>57215</v>
      </c>
    </row>
    <row r="3552" spans="1:2">
      <c r="A3552" t="s">
        <v>2023</v>
      </c>
      <c r="B3552">
        <v>57217</v>
      </c>
    </row>
    <row r="3553" spans="1:2">
      <c r="A3553" t="s">
        <v>2023</v>
      </c>
      <c r="B3553">
        <v>57218</v>
      </c>
    </row>
    <row r="3554" spans="1:2">
      <c r="A3554" t="s">
        <v>2024</v>
      </c>
      <c r="B3554">
        <v>57252</v>
      </c>
    </row>
    <row r="3555" spans="1:2">
      <c r="A3555" t="s">
        <v>2025</v>
      </c>
      <c r="B3555">
        <v>57253</v>
      </c>
    </row>
    <row r="3556" spans="1:2">
      <c r="A3556" t="s">
        <v>2026</v>
      </c>
      <c r="B3556">
        <v>57271</v>
      </c>
    </row>
    <row r="3557" spans="1:2">
      <c r="A3557" t="s">
        <v>2027</v>
      </c>
      <c r="B3557">
        <v>57256</v>
      </c>
    </row>
    <row r="3558" spans="1:2">
      <c r="A3558" t="s">
        <v>2028</v>
      </c>
      <c r="B3558">
        <v>57216</v>
      </c>
    </row>
    <row r="3559" spans="1:2">
      <c r="A3559" t="s">
        <v>2028</v>
      </c>
      <c r="B3559">
        <v>57262</v>
      </c>
    </row>
    <row r="3560" spans="1:2">
      <c r="A3560" t="s">
        <v>2029</v>
      </c>
      <c r="B3560">
        <v>57276</v>
      </c>
    </row>
    <row r="3561" spans="1:2">
      <c r="A3561" t="s">
        <v>2030</v>
      </c>
      <c r="B3561">
        <v>57283</v>
      </c>
    </row>
    <row r="3562" spans="1:2">
      <c r="A3562" t="s">
        <v>1874</v>
      </c>
      <c r="B3562">
        <v>57281</v>
      </c>
    </row>
    <row r="3563" spans="1:2">
      <c r="A3563" t="s">
        <v>2031</v>
      </c>
      <c r="B3563">
        <v>57263</v>
      </c>
    </row>
    <row r="3564" spans="1:2">
      <c r="A3564" t="s">
        <v>2032</v>
      </c>
      <c r="B3564">
        <v>57277</v>
      </c>
    </row>
    <row r="3565" spans="1:2">
      <c r="A3565" t="s">
        <v>2033</v>
      </c>
      <c r="B3565">
        <v>57272</v>
      </c>
    </row>
    <row r="3566" spans="1:2">
      <c r="A3566" t="s">
        <v>2034</v>
      </c>
      <c r="B3566">
        <v>57293</v>
      </c>
    </row>
    <row r="3567" spans="1:2">
      <c r="A3567" t="s">
        <v>2035</v>
      </c>
      <c r="B3567">
        <v>57275</v>
      </c>
    </row>
    <row r="3568" spans="1:2">
      <c r="A3568" t="s">
        <v>588</v>
      </c>
      <c r="B3568">
        <v>57375</v>
      </c>
    </row>
    <row r="3569" spans="1:2">
      <c r="A3569" t="s">
        <v>2037</v>
      </c>
      <c r="B3569">
        <v>57382</v>
      </c>
    </row>
    <row r="3570" spans="1:2">
      <c r="A3570" t="s">
        <v>2038</v>
      </c>
      <c r="B3570">
        <v>57352</v>
      </c>
    </row>
    <row r="3571" spans="1:2">
      <c r="A3571" t="s">
        <v>2039</v>
      </c>
      <c r="B3571">
        <v>57391</v>
      </c>
    </row>
    <row r="3572" spans="1:2">
      <c r="A3572" t="s">
        <v>2040</v>
      </c>
      <c r="B3572">
        <v>57374</v>
      </c>
    </row>
    <row r="3573" spans="1:2">
      <c r="A3573" t="s">
        <v>2041</v>
      </c>
      <c r="B3573">
        <v>57311</v>
      </c>
    </row>
    <row r="3574" spans="1:2">
      <c r="A3574" t="s">
        <v>2041</v>
      </c>
      <c r="B3574">
        <v>57312</v>
      </c>
    </row>
    <row r="3575" spans="1:2">
      <c r="A3575" t="s">
        <v>2041</v>
      </c>
      <c r="B3575">
        <v>57313</v>
      </c>
    </row>
    <row r="3576" spans="1:2">
      <c r="A3576" t="s">
        <v>2041</v>
      </c>
      <c r="B3576">
        <v>57314</v>
      </c>
    </row>
    <row r="3577" spans="1:2">
      <c r="A3577" t="s">
        <v>2041</v>
      </c>
      <c r="B3577">
        <v>57315</v>
      </c>
    </row>
    <row r="3578" spans="1:2">
      <c r="A3578" t="s">
        <v>2041</v>
      </c>
      <c r="B3578">
        <v>57316</v>
      </c>
    </row>
    <row r="3579" spans="1:2">
      <c r="A3579" t="s">
        <v>2041</v>
      </c>
      <c r="B3579">
        <v>57317</v>
      </c>
    </row>
    <row r="3580" spans="1:2">
      <c r="A3580" t="s">
        <v>2041</v>
      </c>
      <c r="B3580">
        <v>57318</v>
      </c>
    </row>
    <row r="3581" spans="1:2">
      <c r="A3581" t="s">
        <v>2041</v>
      </c>
      <c r="B3581">
        <v>57319</v>
      </c>
    </row>
    <row r="3582" spans="1:2">
      <c r="A3582" t="s">
        <v>2042</v>
      </c>
      <c r="B3582">
        <v>57373</v>
      </c>
    </row>
    <row r="3583" spans="1:2">
      <c r="A3583" t="s">
        <v>2043</v>
      </c>
      <c r="B3583">
        <v>57377</v>
      </c>
    </row>
    <row r="3584" spans="1:2">
      <c r="A3584" t="s">
        <v>2044</v>
      </c>
      <c r="B3584">
        <v>57385</v>
      </c>
    </row>
    <row r="3585" spans="1:2">
      <c r="A3585" t="s">
        <v>2045</v>
      </c>
      <c r="B3585">
        <v>57331</v>
      </c>
    </row>
    <row r="3586" spans="1:2">
      <c r="A3586" t="s">
        <v>2045</v>
      </c>
      <c r="B3586">
        <v>57361</v>
      </c>
    </row>
    <row r="3587" spans="1:2">
      <c r="A3587" t="s">
        <v>2046</v>
      </c>
      <c r="B3587">
        <v>57376</v>
      </c>
    </row>
    <row r="3588" spans="1:2">
      <c r="A3588" t="s">
        <v>2047</v>
      </c>
      <c r="B3588">
        <v>57383</v>
      </c>
    </row>
    <row r="3589" spans="1:2">
      <c r="A3589" t="s">
        <v>2048</v>
      </c>
      <c r="B3589">
        <v>57381</v>
      </c>
    </row>
    <row r="3590" spans="1:2">
      <c r="A3590" t="s">
        <v>2049</v>
      </c>
      <c r="B3590">
        <v>57362</v>
      </c>
    </row>
    <row r="3591" spans="1:2">
      <c r="A3591" t="s">
        <v>2050</v>
      </c>
      <c r="B3591">
        <v>57363</v>
      </c>
    </row>
    <row r="3592" spans="1:2">
      <c r="A3592" t="s">
        <v>2051</v>
      </c>
      <c r="B3592">
        <v>57384</v>
      </c>
    </row>
    <row r="3593" spans="1:2">
      <c r="A3593" t="s">
        <v>2052</v>
      </c>
      <c r="B3593">
        <v>57378</v>
      </c>
    </row>
    <row r="3594" spans="1:2">
      <c r="A3594" t="s">
        <v>2053</v>
      </c>
      <c r="B3594">
        <v>57321</v>
      </c>
    </row>
    <row r="3595" spans="1:2">
      <c r="A3595" t="s">
        <v>2053</v>
      </c>
      <c r="B3595">
        <v>57322</v>
      </c>
    </row>
    <row r="3596" spans="1:2">
      <c r="A3596" t="s">
        <v>2053</v>
      </c>
      <c r="B3596">
        <v>57323</v>
      </c>
    </row>
    <row r="3597" spans="1:2">
      <c r="A3597" t="s">
        <v>2045</v>
      </c>
      <c r="B3597">
        <v>57331</v>
      </c>
    </row>
    <row r="3598" spans="1:2">
      <c r="A3598" t="s">
        <v>2053</v>
      </c>
      <c r="B3598">
        <v>57371</v>
      </c>
    </row>
    <row r="3599" spans="1:2">
      <c r="A3599" t="s">
        <v>2054</v>
      </c>
      <c r="B3599">
        <v>57372</v>
      </c>
    </row>
    <row r="3600" spans="1:2">
      <c r="A3600" t="s">
        <v>2056</v>
      </c>
      <c r="B3600">
        <v>57794</v>
      </c>
    </row>
    <row r="3601" spans="1:2">
      <c r="A3601" t="s">
        <v>2057</v>
      </c>
      <c r="B3601">
        <v>57731</v>
      </c>
    </row>
    <row r="3602" spans="1:2">
      <c r="A3602" t="s">
        <v>2057</v>
      </c>
      <c r="B3602">
        <v>57793</v>
      </c>
    </row>
    <row r="3603" spans="1:2">
      <c r="A3603" t="s">
        <v>2058</v>
      </c>
      <c r="B3603">
        <v>57782</v>
      </c>
    </row>
    <row r="3604" spans="1:2">
      <c r="A3604" t="s">
        <v>2059</v>
      </c>
      <c r="B3604">
        <v>57784</v>
      </c>
    </row>
    <row r="3605" spans="1:2">
      <c r="A3605" t="s">
        <v>2060</v>
      </c>
      <c r="B3605">
        <v>57792</v>
      </c>
    </row>
    <row r="3606" spans="1:2">
      <c r="A3606" t="s">
        <v>2061</v>
      </c>
      <c r="B3606">
        <v>57791</v>
      </c>
    </row>
    <row r="3607" spans="1:2">
      <c r="A3607" t="s">
        <v>2062</v>
      </c>
      <c r="B3607">
        <v>57752</v>
      </c>
    </row>
    <row r="3608" spans="1:2">
      <c r="A3608" t="s">
        <v>2063</v>
      </c>
      <c r="B3608">
        <v>57172</v>
      </c>
    </row>
    <row r="3609" spans="1:2">
      <c r="A3609" t="s">
        <v>2063</v>
      </c>
      <c r="B3609">
        <v>57173</v>
      </c>
    </row>
    <row r="3610" spans="1:2">
      <c r="A3610" t="s">
        <v>2063</v>
      </c>
      <c r="B3610">
        <v>57174</v>
      </c>
    </row>
    <row r="3611" spans="1:2">
      <c r="A3611" t="s">
        <v>2063</v>
      </c>
      <c r="B3611">
        <v>57175</v>
      </c>
    </row>
    <row r="3612" spans="1:2">
      <c r="A3612" t="s">
        <v>2063</v>
      </c>
      <c r="B3612">
        <v>57176</v>
      </c>
    </row>
    <row r="3613" spans="1:2">
      <c r="A3613" t="s">
        <v>2063</v>
      </c>
      <c r="B3613">
        <v>57177</v>
      </c>
    </row>
    <row r="3614" spans="1:2">
      <c r="A3614" t="s">
        <v>2063</v>
      </c>
      <c r="B3614">
        <v>57178</v>
      </c>
    </row>
    <row r="3615" spans="1:2">
      <c r="A3615" t="s">
        <v>2063</v>
      </c>
      <c r="B3615">
        <v>57179</v>
      </c>
    </row>
    <row r="3616" spans="1:2">
      <c r="A3616" t="s">
        <v>2063</v>
      </c>
      <c r="B3616">
        <v>57774</v>
      </c>
    </row>
    <row r="3617" spans="1:2">
      <c r="A3617" t="s">
        <v>2064</v>
      </c>
      <c r="B3617">
        <v>57785</v>
      </c>
    </row>
    <row r="3618" spans="1:2">
      <c r="A3618" t="s">
        <v>2065</v>
      </c>
      <c r="B3618">
        <v>57171</v>
      </c>
    </row>
    <row r="3619" spans="1:2">
      <c r="A3619" t="s">
        <v>2065</v>
      </c>
      <c r="B3619">
        <v>57181</v>
      </c>
    </row>
    <row r="3620" spans="1:2">
      <c r="A3620" t="s">
        <v>2065</v>
      </c>
      <c r="B3620">
        <v>57188</v>
      </c>
    </row>
    <row r="3621" spans="1:2">
      <c r="A3621" t="s">
        <v>2065</v>
      </c>
      <c r="B3621">
        <v>57773</v>
      </c>
    </row>
    <row r="3622" spans="1:2">
      <c r="A3622" t="s">
        <v>2066</v>
      </c>
      <c r="B3622">
        <v>57781</v>
      </c>
    </row>
    <row r="3623" spans="1:2">
      <c r="A3623" t="s">
        <v>2065</v>
      </c>
      <c r="B3623">
        <v>57188</v>
      </c>
    </row>
    <row r="3624" spans="1:2">
      <c r="A3624" t="s">
        <v>2057</v>
      </c>
      <c r="B3624">
        <v>57731</v>
      </c>
    </row>
    <row r="3625" spans="1:2">
      <c r="A3625" t="s">
        <v>2067</v>
      </c>
      <c r="B3625">
        <v>57771</v>
      </c>
    </row>
    <row r="3626" spans="1:2">
      <c r="A3626" t="s">
        <v>2068</v>
      </c>
      <c r="B3626">
        <v>57721</v>
      </c>
    </row>
    <row r="3627" spans="1:2">
      <c r="A3627" t="s">
        <v>1951</v>
      </c>
      <c r="B3627">
        <v>57722</v>
      </c>
    </row>
    <row r="3628" spans="1:2">
      <c r="A3628" t="s">
        <v>2057</v>
      </c>
      <c r="B3628">
        <v>57731</v>
      </c>
    </row>
    <row r="3629" spans="1:2">
      <c r="A3629" t="s">
        <v>2068</v>
      </c>
      <c r="B3629">
        <v>57761</v>
      </c>
    </row>
    <row r="3630" spans="1:2">
      <c r="A3630" t="s">
        <v>2069</v>
      </c>
      <c r="B3630">
        <v>57753</v>
      </c>
    </row>
    <row r="3631" spans="1:2">
      <c r="A3631" t="s">
        <v>2070</v>
      </c>
      <c r="B3631">
        <v>57762</v>
      </c>
    </row>
    <row r="3632" spans="1:2">
      <c r="A3632" t="s">
        <v>2071</v>
      </c>
      <c r="B3632">
        <v>57783</v>
      </c>
    </row>
    <row r="3633" spans="1:2">
      <c r="A3633" t="s">
        <v>2053</v>
      </c>
      <c r="B3633">
        <v>57322</v>
      </c>
    </row>
    <row r="3634" spans="1:2">
      <c r="A3634" t="s">
        <v>1919</v>
      </c>
      <c r="B3634">
        <v>57711</v>
      </c>
    </row>
    <row r="3635" spans="1:2">
      <c r="A3635" t="s">
        <v>1919</v>
      </c>
      <c r="B3635">
        <v>57712</v>
      </c>
    </row>
    <row r="3636" spans="1:2">
      <c r="A3636" t="s">
        <v>1919</v>
      </c>
      <c r="B3636">
        <v>57713</v>
      </c>
    </row>
    <row r="3637" spans="1:2">
      <c r="A3637" t="s">
        <v>1919</v>
      </c>
      <c r="B3637">
        <v>57714</v>
      </c>
    </row>
    <row r="3638" spans="1:2">
      <c r="A3638" t="s">
        <v>1919</v>
      </c>
      <c r="B3638">
        <v>57715</v>
      </c>
    </row>
    <row r="3639" spans="1:2">
      <c r="A3639" t="s">
        <v>1919</v>
      </c>
      <c r="B3639">
        <v>57716</v>
      </c>
    </row>
    <row r="3640" spans="1:2">
      <c r="A3640" t="s">
        <v>1919</v>
      </c>
      <c r="B3640">
        <v>57717</v>
      </c>
    </row>
    <row r="3641" spans="1:2">
      <c r="A3641" t="s">
        <v>1919</v>
      </c>
      <c r="B3641">
        <v>57718</v>
      </c>
    </row>
    <row r="3642" spans="1:2">
      <c r="A3642" t="s">
        <v>1919</v>
      </c>
      <c r="B3642">
        <v>57719</v>
      </c>
    </row>
    <row r="3643" spans="1:2">
      <c r="A3643" t="s">
        <v>2073</v>
      </c>
      <c r="B3643">
        <v>53359</v>
      </c>
    </row>
    <row r="3644" spans="1:2">
      <c r="A3644" t="s">
        <v>2074</v>
      </c>
      <c r="B3644">
        <v>53311</v>
      </c>
    </row>
    <row r="3645" spans="1:2">
      <c r="A3645" t="s">
        <v>2074</v>
      </c>
      <c r="B3645">
        <v>53312</v>
      </c>
    </row>
    <row r="3646" spans="1:2">
      <c r="A3646" t="s">
        <v>2074</v>
      </c>
      <c r="B3646">
        <v>53313</v>
      </c>
    </row>
    <row r="3647" spans="1:2">
      <c r="A3647" t="s">
        <v>2074</v>
      </c>
      <c r="B3647">
        <v>53314</v>
      </c>
    </row>
    <row r="3648" spans="1:2">
      <c r="A3648" t="s">
        <v>2074</v>
      </c>
      <c r="B3648">
        <v>53315</v>
      </c>
    </row>
    <row r="3649" spans="1:2">
      <c r="A3649" t="s">
        <v>2074</v>
      </c>
      <c r="B3649">
        <v>53316</v>
      </c>
    </row>
    <row r="3650" spans="1:2">
      <c r="A3650" t="s">
        <v>2074</v>
      </c>
      <c r="B3650">
        <v>53317</v>
      </c>
    </row>
    <row r="3651" spans="1:2">
      <c r="A3651" t="s">
        <v>2074</v>
      </c>
      <c r="B3651">
        <v>53318</v>
      </c>
    </row>
    <row r="3652" spans="1:2">
      <c r="A3652" t="s">
        <v>2074</v>
      </c>
      <c r="B3652">
        <v>53319</v>
      </c>
    </row>
    <row r="3653" spans="1:2">
      <c r="A3653" t="s">
        <v>2075</v>
      </c>
      <c r="B3653">
        <v>53355</v>
      </c>
    </row>
    <row r="3654" spans="1:2">
      <c r="A3654" t="s">
        <v>2076</v>
      </c>
      <c r="B3654">
        <v>53358</v>
      </c>
    </row>
    <row r="3655" spans="1:2">
      <c r="A3655" t="s">
        <v>2077</v>
      </c>
      <c r="B3655">
        <v>53321</v>
      </c>
    </row>
    <row r="3656" spans="1:2">
      <c r="A3656" t="s">
        <v>2077</v>
      </c>
      <c r="B3656">
        <v>53371</v>
      </c>
    </row>
    <row r="3657" spans="1:2">
      <c r="A3657" t="s">
        <v>2078</v>
      </c>
      <c r="B3657">
        <v>53361</v>
      </c>
    </row>
    <row r="3658" spans="1:2">
      <c r="A3658" t="s">
        <v>2079</v>
      </c>
      <c r="B3658">
        <v>53382</v>
      </c>
    </row>
    <row r="3659" spans="1:2">
      <c r="A3659" t="s">
        <v>2080</v>
      </c>
      <c r="B3659">
        <v>53353</v>
      </c>
    </row>
    <row r="3660" spans="1:2">
      <c r="A3660" t="s">
        <v>1919</v>
      </c>
      <c r="B3660">
        <v>53354</v>
      </c>
    </row>
    <row r="3661" spans="1:2">
      <c r="A3661" t="s">
        <v>2081</v>
      </c>
      <c r="B3661">
        <v>53392</v>
      </c>
    </row>
    <row r="3662" spans="1:2">
      <c r="A3662" t="s">
        <v>2082</v>
      </c>
      <c r="B3662">
        <v>53362</v>
      </c>
    </row>
    <row r="3663" spans="1:2">
      <c r="A3663" t="s">
        <v>2083</v>
      </c>
      <c r="B3663">
        <v>53331</v>
      </c>
    </row>
    <row r="3664" spans="1:2">
      <c r="A3664" t="s">
        <v>2083</v>
      </c>
      <c r="B3664">
        <v>53391</v>
      </c>
    </row>
    <row r="3665" spans="1:2">
      <c r="A3665" t="s">
        <v>2084</v>
      </c>
      <c r="B3665">
        <v>53356</v>
      </c>
    </row>
    <row r="3666" spans="1:2">
      <c r="A3666" t="s">
        <v>2085</v>
      </c>
      <c r="B3666">
        <v>53381</v>
      </c>
    </row>
    <row r="3667" spans="1:2">
      <c r="A3667" t="s">
        <v>2086</v>
      </c>
      <c r="B3667">
        <v>53352</v>
      </c>
    </row>
    <row r="3668" spans="1:2">
      <c r="A3668" t="s">
        <v>2087</v>
      </c>
      <c r="B3668">
        <v>53372</v>
      </c>
    </row>
    <row r="3669" spans="1:2">
      <c r="A3669" t="s">
        <v>2088</v>
      </c>
      <c r="B3669">
        <v>53357</v>
      </c>
    </row>
    <row r="3670" spans="1:2">
      <c r="A3670" t="s">
        <v>2089</v>
      </c>
      <c r="B3670">
        <v>53393</v>
      </c>
    </row>
    <row r="3671" spans="1:2">
      <c r="A3671" t="s">
        <v>2091</v>
      </c>
      <c r="B3671">
        <v>56253</v>
      </c>
    </row>
    <row r="3672" spans="1:2">
      <c r="A3672" t="s">
        <v>2092</v>
      </c>
      <c r="B3672">
        <v>56272</v>
      </c>
    </row>
    <row r="3673" spans="1:2">
      <c r="A3673" t="s">
        <v>2093</v>
      </c>
      <c r="B3673">
        <v>56257</v>
      </c>
    </row>
    <row r="3674" spans="1:2">
      <c r="A3674" t="s">
        <v>2094</v>
      </c>
      <c r="B3674">
        <v>56262</v>
      </c>
    </row>
    <row r="3675" spans="1:2">
      <c r="A3675" t="s">
        <v>470</v>
      </c>
      <c r="B3675">
        <v>54224</v>
      </c>
    </row>
    <row r="3676" spans="1:2">
      <c r="A3676" t="s">
        <v>2095</v>
      </c>
      <c r="B3676">
        <v>56211</v>
      </c>
    </row>
    <row r="3677" spans="1:2">
      <c r="A3677" t="s">
        <v>2095</v>
      </c>
      <c r="B3677">
        <v>56212</v>
      </c>
    </row>
    <row r="3678" spans="1:2">
      <c r="A3678" t="s">
        <v>2095</v>
      </c>
      <c r="B3678">
        <v>56213</v>
      </c>
    </row>
    <row r="3679" spans="1:2">
      <c r="A3679" t="s">
        <v>2095</v>
      </c>
      <c r="B3679">
        <v>56214</v>
      </c>
    </row>
    <row r="3680" spans="1:2">
      <c r="A3680" t="s">
        <v>2095</v>
      </c>
      <c r="B3680">
        <v>56215</v>
      </c>
    </row>
    <row r="3681" spans="1:2">
      <c r="A3681" t="s">
        <v>2095</v>
      </c>
      <c r="B3681">
        <v>56216</v>
      </c>
    </row>
    <row r="3682" spans="1:2">
      <c r="A3682" t="s">
        <v>2095</v>
      </c>
      <c r="B3682">
        <v>56217</v>
      </c>
    </row>
    <row r="3683" spans="1:2">
      <c r="A3683" t="s">
        <v>2095</v>
      </c>
      <c r="B3683">
        <v>56218</v>
      </c>
    </row>
    <row r="3684" spans="1:2">
      <c r="A3684" t="s">
        <v>2095</v>
      </c>
      <c r="B3684">
        <v>56219</v>
      </c>
    </row>
    <row r="3685" spans="1:2">
      <c r="A3685" t="s">
        <v>2095</v>
      </c>
      <c r="B3685">
        <v>56221</v>
      </c>
    </row>
    <row r="3686" spans="1:2">
      <c r="A3686" t="s">
        <v>2095</v>
      </c>
      <c r="B3686">
        <v>56222</v>
      </c>
    </row>
    <row r="3687" spans="1:2">
      <c r="A3687" t="s">
        <v>2095</v>
      </c>
      <c r="B3687">
        <v>56223</v>
      </c>
    </row>
    <row r="3688" spans="1:2">
      <c r="A3688" t="s">
        <v>2095</v>
      </c>
      <c r="B3688">
        <v>56224</v>
      </c>
    </row>
    <row r="3689" spans="1:2">
      <c r="A3689" t="s">
        <v>2095</v>
      </c>
      <c r="B3689">
        <v>56225</v>
      </c>
    </row>
    <row r="3690" spans="1:2">
      <c r="A3690" t="s">
        <v>2095</v>
      </c>
      <c r="B3690">
        <v>56226</v>
      </c>
    </row>
    <row r="3691" spans="1:2">
      <c r="A3691" t="s">
        <v>2095</v>
      </c>
      <c r="B3691">
        <v>56227</v>
      </c>
    </row>
    <row r="3692" spans="1:2">
      <c r="A3692" t="s">
        <v>2095</v>
      </c>
      <c r="B3692">
        <v>56228</v>
      </c>
    </row>
    <row r="3693" spans="1:2">
      <c r="A3693" t="s">
        <v>2095</v>
      </c>
      <c r="B3693">
        <v>56229</v>
      </c>
    </row>
    <row r="3694" spans="1:2">
      <c r="A3694" t="s">
        <v>2096</v>
      </c>
      <c r="B3694">
        <v>56264</v>
      </c>
    </row>
    <row r="3695" spans="1:2">
      <c r="A3695" t="s">
        <v>2097</v>
      </c>
      <c r="B3695">
        <v>56252</v>
      </c>
    </row>
    <row r="3696" spans="1:2">
      <c r="A3696" t="s">
        <v>1750</v>
      </c>
      <c r="B3696">
        <v>56281</v>
      </c>
    </row>
    <row r="3697" spans="1:2">
      <c r="A3697" t="s">
        <v>2098</v>
      </c>
      <c r="B3697">
        <v>56271</v>
      </c>
    </row>
    <row r="3698" spans="1:2">
      <c r="A3698" t="s">
        <v>2099</v>
      </c>
      <c r="B3698">
        <v>56254</v>
      </c>
    </row>
    <row r="3699" spans="1:2">
      <c r="A3699" t="s">
        <v>2100</v>
      </c>
      <c r="B3699">
        <v>56266</v>
      </c>
    </row>
    <row r="3700" spans="1:2">
      <c r="A3700" t="s">
        <v>2101</v>
      </c>
      <c r="B3700">
        <v>56261</v>
      </c>
    </row>
    <row r="3701" spans="1:2">
      <c r="A3701" t="s">
        <v>2102</v>
      </c>
      <c r="B3701">
        <v>56282</v>
      </c>
    </row>
    <row r="3702" spans="1:2">
      <c r="A3702" t="s">
        <v>2103</v>
      </c>
      <c r="B3702">
        <v>56259</v>
      </c>
    </row>
    <row r="3703" spans="1:2">
      <c r="A3703" t="s">
        <v>2104</v>
      </c>
      <c r="B3703">
        <v>56283</v>
      </c>
    </row>
    <row r="3704" spans="1:2">
      <c r="A3704" t="s">
        <v>2105</v>
      </c>
      <c r="B3704">
        <v>56255</v>
      </c>
    </row>
    <row r="3705" spans="1:2">
      <c r="A3705" t="s">
        <v>2106</v>
      </c>
      <c r="B3705">
        <v>56263</v>
      </c>
    </row>
    <row r="3706" spans="1:2">
      <c r="A3706" t="s">
        <v>2107</v>
      </c>
      <c r="B3706">
        <v>56258</v>
      </c>
    </row>
    <row r="3707" spans="1:2">
      <c r="A3707" t="s">
        <v>2108</v>
      </c>
      <c r="B3707">
        <v>56265</v>
      </c>
    </row>
    <row r="3708" spans="1:2">
      <c r="A3708" t="s">
        <v>2109</v>
      </c>
      <c r="B3708">
        <v>56256</v>
      </c>
    </row>
    <row r="3709" spans="1:2">
      <c r="A3709" t="s">
        <v>2111</v>
      </c>
      <c r="B3709">
        <v>56193</v>
      </c>
    </row>
    <row r="3710" spans="1:2">
      <c r="A3710" t="s">
        <v>2111</v>
      </c>
      <c r="B3710">
        <v>56194</v>
      </c>
    </row>
    <row r="3711" spans="1:2">
      <c r="A3711" t="s">
        <v>2111</v>
      </c>
      <c r="B3711">
        <v>56593</v>
      </c>
    </row>
    <row r="3712" spans="1:2">
      <c r="A3712" t="s">
        <v>585</v>
      </c>
      <c r="B3712">
        <v>56192</v>
      </c>
    </row>
    <row r="3713" spans="1:2">
      <c r="A3713" t="s">
        <v>585</v>
      </c>
      <c r="B3713">
        <v>56195</v>
      </c>
    </row>
    <row r="3714" spans="1:2">
      <c r="A3714" t="s">
        <v>585</v>
      </c>
      <c r="B3714">
        <v>56592</v>
      </c>
    </row>
    <row r="3715" spans="1:2">
      <c r="A3715" t="s">
        <v>2112</v>
      </c>
      <c r="B3715">
        <v>56482</v>
      </c>
    </row>
    <row r="3716" spans="1:2">
      <c r="A3716" t="s">
        <v>2112</v>
      </c>
      <c r="B3716">
        <v>56483</v>
      </c>
    </row>
    <row r="3717" spans="1:2">
      <c r="A3717" t="s">
        <v>2112</v>
      </c>
      <c r="B3717">
        <v>56582</v>
      </c>
    </row>
    <row r="3718" spans="1:2">
      <c r="A3718" t="s">
        <v>2113</v>
      </c>
      <c r="B3718">
        <v>56162</v>
      </c>
    </row>
    <row r="3719" spans="1:2">
      <c r="A3719" t="s">
        <v>2111</v>
      </c>
      <c r="B3719">
        <v>56193</v>
      </c>
    </row>
    <row r="3720" spans="1:2">
      <c r="A3720" t="s">
        <v>2113</v>
      </c>
      <c r="B3720">
        <v>56562</v>
      </c>
    </row>
    <row r="3721" spans="1:2">
      <c r="A3721" t="s">
        <v>2114</v>
      </c>
      <c r="B3721">
        <v>56411</v>
      </c>
    </row>
    <row r="3722" spans="1:2">
      <c r="A3722" t="s">
        <v>2114</v>
      </c>
      <c r="B3722">
        <v>56481</v>
      </c>
    </row>
    <row r="3723" spans="1:2">
      <c r="A3723" t="s">
        <v>2112</v>
      </c>
      <c r="B3723">
        <v>56482</v>
      </c>
    </row>
    <row r="3724" spans="1:2">
      <c r="A3724" t="s">
        <v>2114</v>
      </c>
      <c r="B3724">
        <v>56581</v>
      </c>
    </row>
    <row r="3725" spans="1:2">
      <c r="A3725" t="s">
        <v>2115</v>
      </c>
      <c r="B3725">
        <v>56484</v>
      </c>
    </row>
    <row r="3726" spans="1:2">
      <c r="A3726" t="s">
        <v>2115</v>
      </c>
      <c r="B3726">
        <v>56584</v>
      </c>
    </row>
    <row r="3727" spans="1:2">
      <c r="A3727" t="s">
        <v>2116</v>
      </c>
      <c r="B3727">
        <v>56152</v>
      </c>
    </row>
    <row r="3728" spans="1:2">
      <c r="A3728" t="s">
        <v>2116</v>
      </c>
      <c r="B3728">
        <v>56161</v>
      </c>
    </row>
    <row r="3729" spans="1:2">
      <c r="A3729" t="s">
        <v>2116</v>
      </c>
      <c r="B3729">
        <v>56566</v>
      </c>
    </row>
    <row r="3730" spans="1:2">
      <c r="A3730" t="s">
        <v>2117</v>
      </c>
      <c r="B3730">
        <v>56153</v>
      </c>
    </row>
    <row r="3731" spans="1:2">
      <c r="A3731" t="s">
        <v>2117</v>
      </c>
      <c r="B3731">
        <v>56163</v>
      </c>
    </row>
    <row r="3732" spans="1:2">
      <c r="A3732" t="s">
        <v>2114</v>
      </c>
      <c r="B3732">
        <v>56411</v>
      </c>
    </row>
    <row r="3733" spans="1:2">
      <c r="A3733" t="s">
        <v>2117</v>
      </c>
      <c r="B3733">
        <v>56564</v>
      </c>
    </row>
    <row r="3734" spans="1:2">
      <c r="A3734" t="s">
        <v>2118</v>
      </c>
      <c r="B3734">
        <v>56511</v>
      </c>
    </row>
    <row r="3735" spans="1:2">
      <c r="A3735" t="s">
        <v>2118</v>
      </c>
      <c r="B3735">
        <v>56512</v>
      </c>
    </row>
    <row r="3736" spans="1:2">
      <c r="A3736" t="s">
        <v>2118</v>
      </c>
      <c r="B3736">
        <v>56513</v>
      </c>
    </row>
    <row r="3737" spans="1:2">
      <c r="A3737" t="s">
        <v>2118</v>
      </c>
      <c r="B3737">
        <v>56514</v>
      </c>
    </row>
    <row r="3738" spans="1:2">
      <c r="A3738" t="s">
        <v>2118</v>
      </c>
      <c r="B3738">
        <v>56515</v>
      </c>
    </row>
    <row r="3739" spans="1:2">
      <c r="A3739" t="s">
        <v>2118</v>
      </c>
      <c r="B3739">
        <v>56519</v>
      </c>
    </row>
    <row r="3740" spans="1:2">
      <c r="A3740" t="s">
        <v>2119</v>
      </c>
      <c r="B3740">
        <v>56415</v>
      </c>
    </row>
    <row r="3741" spans="1:2">
      <c r="A3741" t="s">
        <v>2119</v>
      </c>
      <c r="B3741">
        <v>56485</v>
      </c>
    </row>
    <row r="3742" spans="1:2">
      <c r="A3742" t="s">
        <v>2119</v>
      </c>
      <c r="B3742">
        <v>56585</v>
      </c>
    </row>
    <row r="3743" spans="1:2">
      <c r="A3743" t="s">
        <v>2113</v>
      </c>
      <c r="B3743">
        <v>56162</v>
      </c>
    </row>
    <row r="3744" spans="1:2">
      <c r="A3744" t="s">
        <v>585</v>
      </c>
      <c r="B3744">
        <v>56195</v>
      </c>
    </row>
    <row r="3745" spans="1:2">
      <c r="A3745" t="s">
        <v>2120</v>
      </c>
      <c r="B3745">
        <v>56595</v>
      </c>
    </row>
    <row r="3746" spans="1:2">
      <c r="A3746" t="s">
        <v>2116</v>
      </c>
      <c r="B3746">
        <v>56161</v>
      </c>
    </row>
    <row r="3747" spans="1:2">
      <c r="A3747" t="s">
        <v>585</v>
      </c>
      <c r="B3747">
        <v>56192</v>
      </c>
    </row>
    <row r="3748" spans="1:2">
      <c r="A3748" t="s">
        <v>2121</v>
      </c>
      <c r="B3748">
        <v>56561</v>
      </c>
    </row>
    <row r="3749" spans="1:2">
      <c r="A3749" t="s">
        <v>2122</v>
      </c>
      <c r="B3749">
        <v>56151</v>
      </c>
    </row>
    <row r="3750" spans="1:2">
      <c r="A3750" t="s">
        <v>2115</v>
      </c>
      <c r="B3750">
        <v>56484</v>
      </c>
    </row>
    <row r="3751" spans="1:2">
      <c r="A3751" t="s">
        <v>2122</v>
      </c>
      <c r="B3751">
        <v>56565</v>
      </c>
    </row>
    <row r="3752" spans="1:2">
      <c r="A3752" t="s">
        <v>2116</v>
      </c>
      <c r="B3752">
        <v>56152</v>
      </c>
    </row>
    <row r="3753" spans="1:2">
      <c r="A3753" t="s">
        <v>2112</v>
      </c>
      <c r="B3753">
        <v>56483</v>
      </c>
    </row>
    <row r="3754" spans="1:2">
      <c r="A3754" t="s">
        <v>2123</v>
      </c>
      <c r="B3754">
        <v>56583</v>
      </c>
    </row>
    <row r="3755" spans="1:2">
      <c r="A3755" t="s">
        <v>2117</v>
      </c>
      <c r="B3755">
        <v>56163</v>
      </c>
    </row>
    <row r="3756" spans="1:2">
      <c r="A3756" t="s">
        <v>2124</v>
      </c>
      <c r="B3756">
        <v>56196</v>
      </c>
    </row>
    <row r="3757" spans="1:2">
      <c r="A3757" t="s">
        <v>2124</v>
      </c>
      <c r="B3757">
        <v>56414</v>
      </c>
    </row>
    <row r="3758" spans="1:2">
      <c r="A3758" t="s">
        <v>2124</v>
      </c>
      <c r="B3758">
        <v>56563</v>
      </c>
    </row>
    <row r="3759" spans="1:2">
      <c r="A3759" t="s">
        <v>1993</v>
      </c>
      <c r="B3759">
        <v>56191</v>
      </c>
    </row>
    <row r="3760" spans="1:2">
      <c r="A3760" t="s">
        <v>2124</v>
      </c>
      <c r="B3760">
        <v>56196</v>
      </c>
    </row>
    <row r="3761" spans="1:2">
      <c r="A3761" t="s">
        <v>1993</v>
      </c>
      <c r="B3761">
        <v>56596</v>
      </c>
    </row>
    <row r="3762" spans="1:2">
      <c r="A3762" t="s">
        <v>2125</v>
      </c>
      <c r="B3762">
        <v>56172</v>
      </c>
    </row>
    <row r="3763" spans="1:2">
      <c r="A3763" t="s">
        <v>2111</v>
      </c>
      <c r="B3763">
        <v>56194</v>
      </c>
    </row>
    <row r="3764" spans="1:2">
      <c r="A3764" t="s">
        <v>2125</v>
      </c>
      <c r="B3764">
        <v>56594</v>
      </c>
    </row>
    <row r="3765" spans="1:2">
      <c r="A3765" t="s">
        <v>2122</v>
      </c>
      <c r="B3765">
        <v>56151</v>
      </c>
    </row>
    <row r="3766" spans="1:2">
      <c r="A3766" t="s">
        <v>1993</v>
      </c>
      <c r="B3766">
        <v>56191</v>
      </c>
    </row>
    <row r="3767" spans="1:2">
      <c r="A3767" t="s">
        <v>2126</v>
      </c>
      <c r="B3767">
        <v>56591</v>
      </c>
    </row>
    <row r="3768" spans="1:2">
      <c r="A3768" t="s">
        <v>2117</v>
      </c>
      <c r="B3768">
        <v>56153</v>
      </c>
    </row>
    <row r="3769" spans="1:2">
      <c r="A3769" t="s">
        <v>2125</v>
      </c>
      <c r="B3769">
        <v>56172</v>
      </c>
    </row>
    <row r="3770" spans="1:2">
      <c r="A3770" t="s">
        <v>2127</v>
      </c>
      <c r="B3770">
        <v>56572</v>
      </c>
    </row>
    <row r="3771" spans="1:2">
      <c r="A3771" t="s">
        <v>2128</v>
      </c>
      <c r="B3771">
        <v>56413</v>
      </c>
    </row>
    <row r="3772" spans="1:2">
      <c r="A3772" t="s">
        <v>2119</v>
      </c>
      <c r="B3772">
        <v>56485</v>
      </c>
    </row>
    <row r="3773" spans="1:2">
      <c r="A3773" t="s">
        <v>2128</v>
      </c>
      <c r="B3773">
        <v>56553</v>
      </c>
    </row>
    <row r="3774" spans="1:2">
      <c r="A3774" t="s">
        <v>2114</v>
      </c>
      <c r="B3774">
        <v>56411</v>
      </c>
    </row>
    <row r="3775" spans="1:2">
      <c r="A3775" t="s">
        <v>2129</v>
      </c>
      <c r="B3775">
        <v>56412</v>
      </c>
    </row>
    <row r="3776" spans="1:2">
      <c r="A3776" t="s">
        <v>2128</v>
      </c>
      <c r="B3776">
        <v>56413</v>
      </c>
    </row>
    <row r="3777" spans="1:2">
      <c r="A3777" t="s">
        <v>2124</v>
      </c>
      <c r="B3777">
        <v>56414</v>
      </c>
    </row>
    <row r="3778" spans="1:2">
      <c r="A3778" t="s">
        <v>2119</v>
      </c>
      <c r="B3778">
        <v>56415</v>
      </c>
    </row>
    <row r="3779" spans="1:2">
      <c r="A3779" t="s">
        <v>2114</v>
      </c>
      <c r="B3779">
        <v>56481</v>
      </c>
    </row>
    <row r="3780" spans="1:2">
      <c r="A3780" t="s">
        <v>2129</v>
      </c>
      <c r="B3780">
        <v>56586</v>
      </c>
    </row>
    <row r="3781" spans="1:2">
      <c r="A3781" t="s">
        <v>2131</v>
      </c>
      <c r="B3781">
        <v>53264</v>
      </c>
    </row>
    <row r="3782" spans="1:2">
      <c r="A3782" t="s">
        <v>2132</v>
      </c>
      <c r="B3782">
        <v>53282</v>
      </c>
    </row>
    <row r="3783" spans="1:2">
      <c r="A3783" t="s">
        <v>2133</v>
      </c>
      <c r="B3783">
        <v>53261</v>
      </c>
    </row>
    <row r="3784" spans="1:2">
      <c r="A3784" t="s">
        <v>2134</v>
      </c>
      <c r="B3784">
        <v>53253</v>
      </c>
    </row>
    <row r="3785" spans="1:2">
      <c r="A3785" t="s">
        <v>2135</v>
      </c>
      <c r="B3785">
        <v>53251</v>
      </c>
    </row>
    <row r="3786" spans="1:2">
      <c r="A3786" t="s">
        <v>2136</v>
      </c>
      <c r="B3786">
        <v>53231</v>
      </c>
    </row>
    <row r="3787" spans="1:2">
      <c r="A3787" t="s">
        <v>2136</v>
      </c>
      <c r="B3787">
        <v>53232</v>
      </c>
    </row>
    <row r="3788" spans="1:2">
      <c r="A3788" t="s">
        <v>2136</v>
      </c>
      <c r="B3788">
        <v>53233</v>
      </c>
    </row>
    <row r="3789" spans="1:2">
      <c r="A3789" t="s">
        <v>2136</v>
      </c>
      <c r="B3789">
        <v>53234</v>
      </c>
    </row>
    <row r="3790" spans="1:2">
      <c r="A3790" t="s">
        <v>2136</v>
      </c>
      <c r="B3790">
        <v>53235</v>
      </c>
    </row>
    <row r="3791" spans="1:2">
      <c r="A3791" t="s">
        <v>2137</v>
      </c>
      <c r="B3791">
        <v>53254</v>
      </c>
    </row>
    <row r="3792" spans="1:2">
      <c r="A3792" t="s">
        <v>2138</v>
      </c>
      <c r="B3792">
        <v>53273</v>
      </c>
    </row>
    <row r="3793" spans="1:2">
      <c r="A3793" t="s">
        <v>2139</v>
      </c>
      <c r="B3793">
        <v>53283</v>
      </c>
    </row>
    <row r="3794" spans="1:2">
      <c r="A3794" t="s">
        <v>2140</v>
      </c>
      <c r="B3794">
        <v>53252</v>
      </c>
    </row>
    <row r="3795" spans="1:2">
      <c r="A3795" t="s">
        <v>2141</v>
      </c>
      <c r="B3795">
        <v>53258</v>
      </c>
    </row>
    <row r="3796" spans="1:2">
      <c r="A3796" t="s">
        <v>2142</v>
      </c>
      <c r="B3796">
        <v>53262</v>
      </c>
    </row>
    <row r="3797" spans="1:2">
      <c r="A3797" t="s">
        <v>2143</v>
      </c>
      <c r="B3797">
        <v>53272</v>
      </c>
    </row>
    <row r="3798" spans="1:2">
      <c r="A3798" t="s">
        <v>2144</v>
      </c>
      <c r="B3798">
        <v>53263</v>
      </c>
    </row>
    <row r="3799" spans="1:2">
      <c r="A3799" t="s">
        <v>2145</v>
      </c>
      <c r="B3799">
        <v>53221</v>
      </c>
    </row>
    <row r="3800" spans="1:2">
      <c r="A3800" t="s">
        <v>2145</v>
      </c>
      <c r="B3800">
        <v>53222</v>
      </c>
    </row>
    <row r="3801" spans="1:2">
      <c r="A3801" t="s">
        <v>2145</v>
      </c>
      <c r="B3801">
        <v>53223</v>
      </c>
    </row>
    <row r="3802" spans="1:2">
      <c r="A3802" t="s">
        <v>2145</v>
      </c>
      <c r="B3802">
        <v>53224</v>
      </c>
    </row>
    <row r="3803" spans="1:2">
      <c r="A3803" t="s">
        <v>2145</v>
      </c>
      <c r="B3803">
        <v>53225</v>
      </c>
    </row>
    <row r="3804" spans="1:2">
      <c r="A3804" t="s">
        <v>2146</v>
      </c>
      <c r="B3804">
        <v>53256</v>
      </c>
    </row>
    <row r="3805" spans="1:2">
      <c r="A3805" t="s">
        <v>2147</v>
      </c>
      <c r="B3805">
        <v>53255</v>
      </c>
    </row>
    <row r="3806" spans="1:2">
      <c r="A3806" t="s">
        <v>2148</v>
      </c>
      <c r="B3806">
        <v>53281</v>
      </c>
    </row>
    <row r="3807" spans="1:2">
      <c r="A3807" t="s">
        <v>2149</v>
      </c>
      <c r="B3807">
        <v>53266</v>
      </c>
    </row>
    <row r="3808" spans="1:2">
      <c r="A3808" t="s">
        <v>2150</v>
      </c>
      <c r="B3808">
        <v>53257</v>
      </c>
    </row>
    <row r="3809" spans="1:2">
      <c r="A3809" t="s">
        <v>2151</v>
      </c>
      <c r="B3809">
        <v>53265</v>
      </c>
    </row>
    <row r="3810" spans="1:2">
      <c r="A3810" t="s">
        <v>2152</v>
      </c>
      <c r="B3810">
        <v>53274</v>
      </c>
    </row>
    <row r="3811" spans="1:2">
      <c r="A3811" t="s">
        <v>2153</v>
      </c>
      <c r="B3811">
        <v>53211</v>
      </c>
    </row>
    <row r="3812" spans="1:2">
      <c r="A3812" t="s">
        <v>2153</v>
      </c>
      <c r="B3812">
        <v>53212</v>
      </c>
    </row>
    <row r="3813" spans="1:2">
      <c r="A3813" t="s">
        <v>2153</v>
      </c>
      <c r="B3813">
        <v>53213</v>
      </c>
    </row>
    <row r="3814" spans="1:2">
      <c r="A3814" t="s">
        <v>2153</v>
      </c>
      <c r="B3814">
        <v>53214</v>
      </c>
    </row>
    <row r="3815" spans="1:2">
      <c r="A3815" t="s">
        <v>2153</v>
      </c>
      <c r="B3815">
        <v>53215</v>
      </c>
    </row>
    <row r="3816" spans="1:2">
      <c r="A3816" t="s">
        <v>2154</v>
      </c>
      <c r="B3816">
        <v>53271</v>
      </c>
    </row>
    <row r="3817" spans="1:2">
      <c r="A3817" t="s">
        <v>2156</v>
      </c>
      <c r="B3817">
        <v>50553</v>
      </c>
    </row>
    <row r="3818" spans="1:2">
      <c r="A3818" t="s">
        <v>2156</v>
      </c>
      <c r="B3818">
        <v>50771</v>
      </c>
    </row>
    <row r="3819" spans="1:2">
      <c r="A3819" t="s">
        <v>2157</v>
      </c>
      <c r="B3819">
        <v>50561</v>
      </c>
    </row>
    <row r="3820" spans="1:2">
      <c r="A3820" t="s">
        <v>2157</v>
      </c>
      <c r="B3820">
        <v>50661</v>
      </c>
    </row>
    <row r="3821" spans="1:2">
      <c r="A3821" t="s">
        <v>2158</v>
      </c>
      <c r="B3821">
        <v>50566</v>
      </c>
    </row>
    <row r="3822" spans="1:2">
      <c r="A3822" t="s">
        <v>2158</v>
      </c>
      <c r="B3822">
        <v>50611</v>
      </c>
    </row>
    <row r="3823" spans="1:2">
      <c r="A3823" t="s">
        <v>2158</v>
      </c>
      <c r="B3823">
        <v>50612</v>
      </c>
    </row>
    <row r="3824" spans="1:2">
      <c r="A3824" t="s">
        <v>2158</v>
      </c>
      <c r="B3824">
        <v>50613</v>
      </c>
    </row>
    <row r="3825" spans="1:2">
      <c r="A3825" t="s">
        <v>2158</v>
      </c>
      <c r="B3825">
        <v>50614</v>
      </c>
    </row>
    <row r="3826" spans="1:2">
      <c r="A3826" t="s">
        <v>2159</v>
      </c>
      <c r="B3826">
        <v>50511</v>
      </c>
    </row>
    <row r="3827" spans="1:2">
      <c r="A3827" t="s">
        <v>2159</v>
      </c>
      <c r="B3827">
        <v>50512</v>
      </c>
    </row>
    <row r="3828" spans="1:2">
      <c r="A3828" t="s">
        <v>2159</v>
      </c>
      <c r="B3828">
        <v>50513</v>
      </c>
    </row>
    <row r="3829" spans="1:2">
      <c r="A3829" t="s">
        <v>2159</v>
      </c>
      <c r="B3829">
        <v>50517</v>
      </c>
    </row>
    <row r="3830" spans="1:2">
      <c r="A3830" t="s">
        <v>2159</v>
      </c>
      <c r="B3830">
        <v>50518</v>
      </c>
    </row>
    <row r="3831" spans="1:2">
      <c r="A3831" t="s">
        <v>2159</v>
      </c>
      <c r="B3831">
        <v>50519</v>
      </c>
    </row>
    <row r="3832" spans="1:2">
      <c r="A3832" t="s">
        <v>2159</v>
      </c>
      <c r="B3832">
        <v>50551</v>
      </c>
    </row>
    <row r="3833" spans="1:2">
      <c r="A3833" t="s">
        <v>2159</v>
      </c>
      <c r="B3833">
        <v>50773</v>
      </c>
    </row>
    <row r="3834" spans="1:2">
      <c r="A3834" t="s">
        <v>2160</v>
      </c>
      <c r="B3834">
        <v>50575</v>
      </c>
    </row>
    <row r="3835" spans="1:2">
      <c r="A3835" t="s">
        <v>2160</v>
      </c>
      <c r="B3835">
        <v>50662</v>
      </c>
    </row>
    <row r="3836" spans="1:2">
      <c r="A3836" t="s">
        <v>2160</v>
      </c>
      <c r="B3836">
        <v>50775</v>
      </c>
    </row>
    <row r="3837" spans="1:2">
      <c r="A3837" t="s">
        <v>2161</v>
      </c>
      <c r="B3837">
        <v>50563</v>
      </c>
    </row>
    <row r="3838" spans="1:2">
      <c r="A3838" t="s">
        <v>2161</v>
      </c>
      <c r="B3838">
        <v>50663</v>
      </c>
    </row>
    <row r="3839" spans="1:2">
      <c r="A3839" t="s">
        <v>2161</v>
      </c>
      <c r="B3839">
        <v>50774</v>
      </c>
    </row>
    <row r="3840" spans="1:2">
      <c r="A3840" t="s">
        <v>2162</v>
      </c>
      <c r="B3840">
        <v>50572</v>
      </c>
    </row>
    <row r="3841" spans="1:2">
      <c r="A3841" t="s">
        <v>2162</v>
      </c>
      <c r="B3841">
        <v>50772</v>
      </c>
    </row>
    <row r="3842" spans="1:2">
      <c r="A3842" t="s">
        <v>2163</v>
      </c>
      <c r="B3842">
        <v>50514</v>
      </c>
    </row>
    <row r="3843" spans="1:2">
      <c r="A3843" t="s">
        <v>2163</v>
      </c>
      <c r="B3843">
        <v>50515</v>
      </c>
    </row>
    <row r="3844" spans="1:2">
      <c r="A3844" t="s">
        <v>2163</v>
      </c>
      <c r="B3844">
        <v>50516</v>
      </c>
    </row>
    <row r="3845" spans="1:2">
      <c r="A3845" t="s">
        <v>2159</v>
      </c>
      <c r="B3845">
        <v>50519</v>
      </c>
    </row>
    <row r="3846" spans="1:2">
      <c r="A3846" t="s">
        <v>2163</v>
      </c>
      <c r="B3846">
        <v>50521</v>
      </c>
    </row>
    <row r="3847" spans="1:2">
      <c r="A3847" t="s">
        <v>2163</v>
      </c>
      <c r="B3847">
        <v>50522</v>
      </c>
    </row>
    <row r="3848" spans="1:2">
      <c r="A3848" t="s">
        <v>2163</v>
      </c>
      <c r="B3848">
        <v>50523</v>
      </c>
    </row>
    <row r="3849" spans="1:2">
      <c r="A3849" t="s">
        <v>2163</v>
      </c>
      <c r="B3849">
        <v>50524</v>
      </c>
    </row>
    <row r="3850" spans="1:2">
      <c r="A3850" t="s">
        <v>2163</v>
      </c>
      <c r="B3850">
        <v>50525</v>
      </c>
    </row>
    <row r="3851" spans="1:2">
      <c r="A3851" t="s">
        <v>2163</v>
      </c>
      <c r="B3851">
        <v>50526</v>
      </c>
    </row>
    <row r="3852" spans="1:2">
      <c r="A3852" t="s">
        <v>2163</v>
      </c>
      <c r="B3852">
        <v>50527</v>
      </c>
    </row>
    <row r="3853" spans="1:2">
      <c r="A3853" t="s">
        <v>2163</v>
      </c>
      <c r="B3853">
        <v>50528</v>
      </c>
    </row>
    <row r="3854" spans="1:2">
      <c r="A3854" t="s">
        <v>2163</v>
      </c>
      <c r="B3854">
        <v>50529</v>
      </c>
    </row>
    <row r="3855" spans="1:2">
      <c r="A3855" t="s">
        <v>2164</v>
      </c>
      <c r="B3855">
        <v>50574</v>
      </c>
    </row>
    <row r="3856" spans="1:2">
      <c r="A3856" t="s">
        <v>2162</v>
      </c>
      <c r="B3856">
        <v>50772</v>
      </c>
    </row>
    <row r="3857" spans="1:2">
      <c r="A3857" t="s">
        <v>2161</v>
      </c>
      <c r="B3857">
        <v>50774</v>
      </c>
    </row>
    <row r="3858" spans="1:2">
      <c r="A3858" t="s">
        <v>2165</v>
      </c>
      <c r="B3858">
        <v>50577</v>
      </c>
    </row>
    <row r="3859" spans="1:2">
      <c r="A3859" t="s">
        <v>2165</v>
      </c>
      <c r="B3859">
        <v>50777</v>
      </c>
    </row>
    <row r="3860" spans="1:2">
      <c r="A3860" t="s">
        <v>2166</v>
      </c>
      <c r="B3860">
        <v>50562</v>
      </c>
    </row>
    <row r="3861" spans="1:2">
      <c r="A3861" t="s">
        <v>2158</v>
      </c>
      <c r="B3861">
        <v>50611</v>
      </c>
    </row>
    <row r="3862" spans="1:2">
      <c r="A3862" t="s">
        <v>2160</v>
      </c>
      <c r="B3862">
        <v>50662</v>
      </c>
    </row>
    <row r="3863" spans="1:2">
      <c r="A3863" t="s">
        <v>2166</v>
      </c>
      <c r="B3863">
        <v>50776</v>
      </c>
    </row>
    <row r="3864" spans="1:2">
      <c r="A3864" t="s">
        <v>2167</v>
      </c>
      <c r="B3864">
        <v>50564</v>
      </c>
    </row>
    <row r="3865" spans="1:2">
      <c r="A3865" t="s">
        <v>2158</v>
      </c>
      <c r="B3865">
        <v>50614</v>
      </c>
    </row>
    <row r="3866" spans="1:2">
      <c r="A3866" t="s">
        <v>2167</v>
      </c>
      <c r="B3866">
        <v>50664</v>
      </c>
    </row>
    <row r="3867" spans="1:2">
      <c r="A3867" t="s">
        <v>2168</v>
      </c>
      <c r="B3867">
        <v>50579</v>
      </c>
    </row>
    <row r="3868" spans="1:2">
      <c r="A3868" t="s">
        <v>2167</v>
      </c>
      <c r="B3868">
        <v>50664</v>
      </c>
    </row>
    <row r="3869" spans="1:2">
      <c r="A3869" t="s">
        <v>1858</v>
      </c>
      <c r="B3869">
        <v>50578</v>
      </c>
    </row>
    <row r="3870" spans="1:2">
      <c r="A3870" t="s">
        <v>2158</v>
      </c>
      <c r="B3870">
        <v>50614</v>
      </c>
    </row>
    <row r="3871" spans="1:2">
      <c r="A3871" t="s">
        <v>2169</v>
      </c>
      <c r="B3871">
        <v>50571</v>
      </c>
    </row>
    <row r="3872" spans="1:2">
      <c r="A3872" t="s">
        <v>2161</v>
      </c>
      <c r="B3872">
        <v>50663</v>
      </c>
    </row>
    <row r="3873" spans="1:2">
      <c r="A3873" t="s">
        <v>2156</v>
      </c>
      <c r="B3873">
        <v>50771</v>
      </c>
    </row>
    <row r="3874" spans="1:2">
      <c r="A3874" t="s">
        <v>2170</v>
      </c>
      <c r="B3874">
        <v>50552</v>
      </c>
    </row>
    <row r="3875" spans="1:2">
      <c r="A3875" t="s">
        <v>2157</v>
      </c>
      <c r="B3875">
        <v>50661</v>
      </c>
    </row>
    <row r="3876" spans="1:2">
      <c r="A3876" t="s">
        <v>2159</v>
      </c>
      <c r="B3876">
        <v>50519</v>
      </c>
    </row>
    <row r="3877" spans="1:2">
      <c r="A3877" t="s">
        <v>2171</v>
      </c>
      <c r="B3877">
        <v>50565</v>
      </c>
    </row>
    <row r="3878" spans="1:2">
      <c r="A3878" t="s">
        <v>2158</v>
      </c>
      <c r="B3878">
        <v>50614</v>
      </c>
    </row>
    <row r="3879" spans="1:2">
      <c r="A3879" t="s">
        <v>2157</v>
      </c>
      <c r="B3879">
        <v>50661</v>
      </c>
    </row>
    <row r="3880" spans="1:2">
      <c r="A3880" t="s">
        <v>2161</v>
      </c>
      <c r="B3880">
        <v>50663</v>
      </c>
    </row>
    <row r="3881" spans="1:2">
      <c r="A3881" t="s">
        <v>2172</v>
      </c>
      <c r="B3881">
        <v>50573</v>
      </c>
    </row>
    <row r="3882" spans="1:2">
      <c r="A3882" t="s">
        <v>2159</v>
      </c>
      <c r="B3882">
        <v>50773</v>
      </c>
    </row>
    <row r="3883" spans="1:2">
      <c r="A3883" t="s">
        <v>2160</v>
      </c>
      <c r="B3883">
        <v>50775</v>
      </c>
    </row>
    <row r="3884" spans="1:2">
      <c r="A3884" t="s">
        <v>2173</v>
      </c>
      <c r="B3884">
        <v>50576</v>
      </c>
    </row>
    <row r="3885" spans="1:2">
      <c r="A3885" t="s">
        <v>2166</v>
      </c>
      <c r="B3885">
        <v>50776</v>
      </c>
    </row>
    <row r="3886" spans="1:2">
      <c r="A3886" t="s">
        <v>2165</v>
      </c>
      <c r="B3886">
        <v>50777</v>
      </c>
    </row>
    <row r="3887" spans="1:2">
      <c r="A3887" t="s">
        <v>2175</v>
      </c>
      <c r="B3887">
        <v>53152</v>
      </c>
    </row>
    <row r="3888" spans="1:2">
      <c r="A3888" t="s">
        <v>2176</v>
      </c>
      <c r="B3888">
        <v>53181</v>
      </c>
    </row>
    <row r="3889" spans="1:2">
      <c r="A3889" t="s">
        <v>2177</v>
      </c>
      <c r="B3889">
        <v>53171</v>
      </c>
    </row>
    <row r="3890" spans="1:2">
      <c r="A3890" t="s">
        <v>2178</v>
      </c>
      <c r="B3890">
        <v>53196</v>
      </c>
    </row>
    <row r="3891" spans="1:2">
      <c r="A3891" t="s">
        <v>2179</v>
      </c>
      <c r="B3891">
        <v>53182</v>
      </c>
    </row>
    <row r="3892" spans="1:2">
      <c r="A3892" t="s">
        <v>2180</v>
      </c>
      <c r="B3892">
        <v>53151</v>
      </c>
    </row>
    <row r="3893" spans="1:2">
      <c r="A3893" t="s">
        <v>2181</v>
      </c>
      <c r="B3893">
        <v>53121</v>
      </c>
    </row>
    <row r="3894" spans="1:2">
      <c r="A3894" t="s">
        <v>2181</v>
      </c>
      <c r="B3894">
        <v>53122</v>
      </c>
    </row>
    <row r="3895" spans="1:2">
      <c r="A3895" t="s">
        <v>2181</v>
      </c>
      <c r="B3895">
        <v>53123</v>
      </c>
    </row>
    <row r="3896" spans="1:2">
      <c r="A3896" t="s">
        <v>2181</v>
      </c>
      <c r="B3896">
        <v>53124</v>
      </c>
    </row>
    <row r="3897" spans="1:2">
      <c r="A3897" t="s">
        <v>2181</v>
      </c>
      <c r="B3897">
        <v>53125</v>
      </c>
    </row>
    <row r="3898" spans="1:2">
      <c r="A3898" t="s">
        <v>2181</v>
      </c>
      <c r="B3898">
        <v>53126</v>
      </c>
    </row>
    <row r="3899" spans="1:2">
      <c r="A3899" t="s">
        <v>2181</v>
      </c>
      <c r="B3899">
        <v>53127</v>
      </c>
    </row>
    <row r="3900" spans="1:2">
      <c r="A3900" t="s">
        <v>2182</v>
      </c>
      <c r="B3900">
        <v>53176</v>
      </c>
    </row>
    <row r="3901" spans="1:2">
      <c r="A3901" t="s">
        <v>2183</v>
      </c>
      <c r="B3901">
        <v>53177</v>
      </c>
    </row>
    <row r="3902" spans="1:2">
      <c r="A3902" t="s">
        <v>2184</v>
      </c>
      <c r="B3902">
        <v>53172</v>
      </c>
    </row>
    <row r="3903" spans="1:2">
      <c r="A3903" t="s">
        <v>2185</v>
      </c>
      <c r="B3903">
        <v>53192</v>
      </c>
    </row>
    <row r="3904" spans="1:2">
      <c r="A3904" t="s">
        <v>2186</v>
      </c>
      <c r="B3904">
        <v>53193</v>
      </c>
    </row>
    <row r="3905" spans="1:2">
      <c r="A3905" t="s">
        <v>2187</v>
      </c>
      <c r="B3905">
        <v>53194</v>
      </c>
    </row>
    <row r="3906" spans="1:2">
      <c r="A3906" t="s">
        <v>2188</v>
      </c>
      <c r="B3906">
        <v>53111</v>
      </c>
    </row>
    <row r="3907" spans="1:2">
      <c r="A3907" t="s">
        <v>2188</v>
      </c>
      <c r="B3907">
        <v>53112</v>
      </c>
    </row>
    <row r="3908" spans="1:2">
      <c r="A3908" t="s">
        <v>2188</v>
      </c>
      <c r="B3908">
        <v>53113</v>
      </c>
    </row>
    <row r="3909" spans="1:2">
      <c r="A3909" t="s">
        <v>2188</v>
      </c>
      <c r="B3909">
        <v>53114</v>
      </c>
    </row>
    <row r="3910" spans="1:2">
      <c r="A3910" t="s">
        <v>2188</v>
      </c>
      <c r="B3910">
        <v>53115</v>
      </c>
    </row>
    <row r="3911" spans="1:2">
      <c r="A3911" t="s">
        <v>2188</v>
      </c>
      <c r="B3911">
        <v>53116</v>
      </c>
    </row>
    <row r="3912" spans="1:2">
      <c r="A3912" t="s">
        <v>2189</v>
      </c>
      <c r="B3912">
        <v>53141</v>
      </c>
    </row>
    <row r="3913" spans="1:2">
      <c r="A3913" t="s">
        <v>2189</v>
      </c>
      <c r="B3913">
        <v>53142</v>
      </c>
    </row>
    <row r="3914" spans="1:2">
      <c r="A3914" t="s">
        <v>2189</v>
      </c>
      <c r="B3914">
        <v>53143</v>
      </c>
    </row>
    <row r="3915" spans="1:2">
      <c r="A3915" t="s">
        <v>2189</v>
      </c>
      <c r="B3915">
        <v>53144</v>
      </c>
    </row>
    <row r="3916" spans="1:2">
      <c r="A3916" t="s">
        <v>2189</v>
      </c>
      <c r="B3916">
        <v>53145</v>
      </c>
    </row>
    <row r="3917" spans="1:2">
      <c r="A3917" t="s">
        <v>2189</v>
      </c>
      <c r="B3917">
        <v>53146</v>
      </c>
    </row>
    <row r="3918" spans="1:2">
      <c r="A3918" t="s">
        <v>2189</v>
      </c>
      <c r="B3918">
        <v>53147</v>
      </c>
    </row>
    <row r="3919" spans="1:2">
      <c r="A3919" t="s">
        <v>2190</v>
      </c>
      <c r="B3919">
        <v>53183</v>
      </c>
    </row>
    <row r="3920" spans="1:2">
      <c r="A3920" t="s">
        <v>2191</v>
      </c>
      <c r="B3920">
        <v>53162</v>
      </c>
    </row>
    <row r="3921" spans="1:2">
      <c r="A3921" t="s">
        <v>2192</v>
      </c>
      <c r="B3921">
        <v>53173</v>
      </c>
    </row>
    <row r="3922" spans="1:2">
      <c r="A3922" t="s">
        <v>2193</v>
      </c>
      <c r="B3922">
        <v>53195</v>
      </c>
    </row>
    <row r="3923" spans="1:2">
      <c r="A3923" t="s">
        <v>2194</v>
      </c>
      <c r="B3923">
        <v>53161</v>
      </c>
    </row>
    <row r="3924" spans="1:2">
      <c r="A3924" t="s">
        <v>2195</v>
      </c>
      <c r="B3924">
        <v>53174</v>
      </c>
    </row>
    <row r="3925" spans="1:2">
      <c r="A3925" t="s">
        <v>2196</v>
      </c>
      <c r="B3925">
        <v>53191</v>
      </c>
    </row>
    <row r="3926" spans="1:2">
      <c r="A3926" t="s">
        <v>2197</v>
      </c>
      <c r="B3926">
        <v>53164</v>
      </c>
    </row>
    <row r="3927" spans="1:2">
      <c r="A3927" t="s">
        <v>2198</v>
      </c>
      <c r="B3927">
        <v>53131</v>
      </c>
    </row>
    <row r="3928" spans="1:2">
      <c r="A3928" t="s">
        <v>2198</v>
      </c>
      <c r="B3928">
        <v>53132</v>
      </c>
    </row>
    <row r="3929" spans="1:2">
      <c r="A3929" t="s">
        <v>2198</v>
      </c>
      <c r="B3929">
        <v>53133</v>
      </c>
    </row>
    <row r="3930" spans="1:2">
      <c r="A3930" t="s">
        <v>2198</v>
      </c>
      <c r="B3930">
        <v>53134</v>
      </c>
    </row>
    <row r="3931" spans="1:2">
      <c r="A3931" t="s">
        <v>2198</v>
      </c>
      <c r="B3931">
        <v>53135</v>
      </c>
    </row>
    <row r="3932" spans="1:2">
      <c r="A3932" t="s">
        <v>2198</v>
      </c>
      <c r="B3932">
        <v>53136</v>
      </c>
    </row>
    <row r="3933" spans="1:2">
      <c r="A3933" t="s">
        <v>2198</v>
      </c>
      <c r="B3933">
        <v>53137</v>
      </c>
    </row>
    <row r="3934" spans="1:2">
      <c r="A3934" t="s">
        <v>2199</v>
      </c>
      <c r="B3934">
        <v>53165</v>
      </c>
    </row>
    <row r="3935" spans="1:2">
      <c r="A3935" t="s">
        <v>2200</v>
      </c>
      <c r="B3935">
        <v>53163</v>
      </c>
    </row>
    <row r="3936" spans="1:2">
      <c r="A3936" t="s">
        <v>2201</v>
      </c>
      <c r="B3936">
        <v>53175</v>
      </c>
    </row>
    <row r="3937" spans="1:2">
      <c r="A3937" t="s">
        <v>2203</v>
      </c>
      <c r="B3937">
        <v>56123</v>
      </c>
    </row>
    <row r="3938" spans="1:2">
      <c r="A3938" t="s">
        <v>2203</v>
      </c>
      <c r="B3938">
        <v>56124</v>
      </c>
    </row>
    <row r="3939" spans="1:2">
      <c r="A3939" t="s">
        <v>2203</v>
      </c>
      <c r="B3939">
        <v>56125</v>
      </c>
    </row>
    <row r="3940" spans="1:2">
      <c r="A3940" t="s">
        <v>2203</v>
      </c>
      <c r="B3940">
        <v>56126</v>
      </c>
    </row>
    <row r="3941" spans="1:2">
      <c r="A3941" t="s">
        <v>2204</v>
      </c>
      <c r="B3941">
        <v>56111</v>
      </c>
    </row>
    <row r="3942" spans="1:2">
      <c r="A3942" t="s">
        <v>2204</v>
      </c>
      <c r="B3942">
        <v>56112</v>
      </c>
    </row>
    <row r="3943" spans="1:2">
      <c r="A3943" t="s">
        <v>2204</v>
      </c>
      <c r="B3943">
        <v>56117</v>
      </c>
    </row>
    <row r="3944" spans="1:2">
      <c r="A3944" t="s">
        <v>2204</v>
      </c>
      <c r="B3944">
        <v>56122</v>
      </c>
    </row>
    <row r="3945" spans="1:2">
      <c r="A3945" t="s">
        <v>2204</v>
      </c>
      <c r="B3945">
        <v>56127</v>
      </c>
    </row>
    <row r="3946" spans="1:2">
      <c r="A3946" t="s">
        <v>2204</v>
      </c>
      <c r="B3946">
        <v>56131</v>
      </c>
    </row>
    <row r="3947" spans="1:2">
      <c r="A3947" t="s">
        <v>2204</v>
      </c>
      <c r="B3947">
        <v>56132</v>
      </c>
    </row>
    <row r="3948" spans="1:2">
      <c r="A3948" t="s">
        <v>2204</v>
      </c>
      <c r="B3948">
        <v>56133</v>
      </c>
    </row>
    <row r="3949" spans="1:2">
      <c r="A3949" t="s">
        <v>2204</v>
      </c>
      <c r="B3949">
        <v>56134</v>
      </c>
    </row>
    <row r="3950" spans="1:2">
      <c r="A3950" t="s">
        <v>2204</v>
      </c>
      <c r="B3950">
        <v>56135</v>
      </c>
    </row>
    <row r="3951" spans="1:2">
      <c r="A3951" t="s">
        <v>2204</v>
      </c>
      <c r="B3951">
        <v>56136</v>
      </c>
    </row>
    <row r="3952" spans="1:2">
      <c r="A3952" t="s">
        <v>2205</v>
      </c>
      <c r="B3952">
        <v>56113</v>
      </c>
    </row>
    <row r="3953" spans="1:2">
      <c r="A3953" t="s">
        <v>2205</v>
      </c>
      <c r="B3953">
        <v>56114</v>
      </c>
    </row>
    <row r="3954" spans="1:2">
      <c r="A3954" t="s">
        <v>2205</v>
      </c>
      <c r="B3954">
        <v>56115</v>
      </c>
    </row>
    <row r="3955" spans="1:2">
      <c r="A3955" t="s">
        <v>2205</v>
      </c>
      <c r="B3955">
        <v>56116</v>
      </c>
    </row>
    <row r="3956" spans="1:2">
      <c r="A3956" t="s">
        <v>2205</v>
      </c>
      <c r="B3956">
        <v>56121</v>
      </c>
    </row>
    <row r="3957" spans="1:2">
      <c r="A3957" t="s">
        <v>2207</v>
      </c>
      <c r="B3957">
        <v>52355</v>
      </c>
    </row>
    <row r="3958" spans="1:2">
      <c r="A3958" t="s">
        <v>2208</v>
      </c>
      <c r="B3958">
        <v>52354</v>
      </c>
    </row>
    <row r="3959" spans="1:2">
      <c r="A3959" t="s">
        <v>2209</v>
      </c>
      <c r="B3959">
        <v>52357</v>
      </c>
    </row>
    <row r="3960" spans="1:2">
      <c r="A3960" t="s">
        <v>2210</v>
      </c>
      <c r="B3960">
        <v>52362</v>
      </c>
    </row>
    <row r="3961" spans="1:2">
      <c r="A3961" t="s">
        <v>2211</v>
      </c>
      <c r="B3961">
        <v>52311</v>
      </c>
    </row>
    <row r="3962" spans="1:2">
      <c r="A3962" t="s">
        <v>2211</v>
      </c>
      <c r="B3962">
        <v>52312</v>
      </c>
    </row>
    <row r="3963" spans="1:2">
      <c r="A3963" t="s">
        <v>2211</v>
      </c>
      <c r="B3963">
        <v>52313</v>
      </c>
    </row>
    <row r="3964" spans="1:2">
      <c r="A3964" t="s">
        <v>2211</v>
      </c>
      <c r="B3964">
        <v>52314</v>
      </c>
    </row>
    <row r="3965" spans="1:2">
      <c r="A3965" t="s">
        <v>2211</v>
      </c>
      <c r="B3965">
        <v>52315</v>
      </c>
    </row>
    <row r="3966" spans="1:2">
      <c r="A3966" t="s">
        <v>2211</v>
      </c>
      <c r="B3966">
        <v>52316</v>
      </c>
    </row>
    <row r="3967" spans="1:2">
      <c r="A3967" t="s">
        <v>2211</v>
      </c>
      <c r="B3967">
        <v>52317</v>
      </c>
    </row>
    <row r="3968" spans="1:2">
      <c r="A3968" t="s">
        <v>2211</v>
      </c>
      <c r="B3968">
        <v>52318</v>
      </c>
    </row>
    <row r="3969" spans="1:2">
      <c r="A3969" t="s">
        <v>2211</v>
      </c>
      <c r="B3969">
        <v>52319</v>
      </c>
    </row>
    <row r="3970" spans="1:2">
      <c r="A3970" t="s">
        <v>2212</v>
      </c>
      <c r="B3970">
        <v>52371</v>
      </c>
    </row>
    <row r="3971" spans="1:2">
      <c r="A3971" t="s">
        <v>2213</v>
      </c>
      <c r="B3971">
        <v>52363</v>
      </c>
    </row>
    <row r="3972" spans="1:2">
      <c r="A3972" t="s">
        <v>2214</v>
      </c>
      <c r="B3972">
        <v>52364</v>
      </c>
    </row>
    <row r="3973" spans="1:2">
      <c r="A3973" t="s">
        <v>2215</v>
      </c>
      <c r="B3973">
        <v>52358</v>
      </c>
    </row>
    <row r="3974" spans="1:2">
      <c r="A3974" t="s">
        <v>2216</v>
      </c>
      <c r="B3974">
        <v>52353</v>
      </c>
    </row>
    <row r="3975" spans="1:2">
      <c r="A3975" t="s">
        <v>2217</v>
      </c>
      <c r="B3975">
        <v>52361</v>
      </c>
    </row>
    <row r="3976" spans="1:2">
      <c r="A3976" t="s">
        <v>2218</v>
      </c>
      <c r="B3976">
        <v>52356</v>
      </c>
    </row>
    <row r="3977" spans="1:2">
      <c r="A3977" t="s">
        <v>2219</v>
      </c>
      <c r="B3977">
        <v>52365</v>
      </c>
    </row>
    <row r="3978" spans="1:2">
      <c r="A3978" t="s">
        <v>2220</v>
      </c>
      <c r="B3978">
        <v>52352</v>
      </c>
    </row>
    <row r="3979" spans="1:2">
      <c r="A3979" t="s">
        <v>2222</v>
      </c>
      <c r="B3979">
        <v>51131</v>
      </c>
    </row>
    <row r="3980" spans="1:2">
      <c r="A3980" t="s">
        <v>2222</v>
      </c>
      <c r="B3980">
        <v>51132</v>
      </c>
    </row>
    <row r="3981" spans="1:2">
      <c r="A3981" t="s">
        <v>2222</v>
      </c>
      <c r="B3981">
        <v>51133</v>
      </c>
    </row>
    <row r="3982" spans="1:2">
      <c r="A3982" t="s">
        <v>2222</v>
      </c>
      <c r="B3982">
        <v>51134</v>
      </c>
    </row>
    <row r="3983" spans="1:2">
      <c r="A3983" t="s">
        <v>2222</v>
      </c>
      <c r="B3983">
        <v>51135</v>
      </c>
    </row>
    <row r="3984" spans="1:2">
      <c r="A3984" t="s">
        <v>2222</v>
      </c>
      <c r="B3984">
        <v>51136</v>
      </c>
    </row>
    <row r="3985" spans="1:2">
      <c r="A3985" t="s">
        <v>2222</v>
      </c>
      <c r="B3985">
        <v>51138</v>
      </c>
    </row>
    <row r="3986" spans="1:2">
      <c r="A3986" t="s">
        <v>2223</v>
      </c>
      <c r="B3986">
        <v>51141</v>
      </c>
    </row>
    <row r="3987" spans="1:2">
      <c r="A3987" t="s">
        <v>2223</v>
      </c>
      <c r="B3987">
        <v>51142</v>
      </c>
    </row>
    <row r="3988" spans="1:2">
      <c r="A3988" t="s">
        <v>2223</v>
      </c>
      <c r="B3988">
        <v>51143</v>
      </c>
    </row>
    <row r="3989" spans="1:2">
      <c r="A3989" t="s">
        <v>2223</v>
      </c>
      <c r="B3989">
        <v>51144</v>
      </c>
    </row>
    <row r="3990" spans="1:2">
      <c r="A3990" t="s">
        <v>2223</v>
      </c>
      <c r="B3990">
        <v>51146</v>
      </c>
    </row>
    <row r="3991" spans="1:2">
      <c r="A3991" t="s">
        <v>2223</v>
      </c>
      <c r="B3991">
        <v>51147</v>
      </c>
    </row>
    <row r="3992" spans="1:2">
      <c r="A3992" t="s">
        <v>2223</v>
      </c>
      <c r="B3992">
        <v>51148</v>
      </c>
    </row>
    <row r="3993" spans="1:2">
      <c r="A3993" t="s">
        <v>2223</v>
      </c>
      <c r="B3993">
        <v>51149</v>
      </c>
    </row>
    <row r="3994" spans="1:2">
      <c r="A3994" t="s">
        <v>2224</v>
      </c>
      <c r="B3994">
        <v>51111</v>
      </c>
    </row>
    <row r="3995" spans="1:2">
      <c r="A3995" t="s">
        <v>2224</v>
      </c>
      <c r="B3995">
        <v>51112</v>
      </c>
    </row>
    <row r="3996" spans="1:2">
      <c r="A3996" t="s">
        <v>2224</v>
      </c>
      <c r="B3996">
        <v>51113</v>
      </c>
    </row>
    <row r="3997" spans="1:2">
      <c r="A3997" t="s">
        <v>2224</v>
      </c>
      <c r="B3997">
        <v>51115</v>
      </c>
    </row>
    <row r="3998" spans="1:2">
      <c r="A3998" t="s">
        <v>2224</v>
      </c>
      <c r="B3998">
        <v>51116</v>
      </c>
    </row>
    <row r="3999" spans="1:2">
      <c r="A3999" t="s">
        <v>2224</v>
      </c>
      <c r="B3999">
        <v>51117</v>
      </c>
    </row>
    <row r="4000" spans="1:2">
      <c r="A4000" t="s">
        <v>2224</v>
      </c>
      <c r="B4000">
        <v>51119</v>
      </c>
    </row>
    <row r="4001" spans="1:2">
      <c r="A4001" t="s">
        <v>2225</v>
      </c>
      <c r="B4001">
        <v>51121</v>
      </c>
    </row>
    <row r="4002" spans="1:2">
      <c r="A4002" t="s">
        <v>2225</v>
      </c>
      <c r="B4002">
        <v>51122</v>
      </c>
    </row>
    <row r="4003" spans="1:2">
      <c r="A4003" t="s">
        <v>2225</v>
      </c>
      <c r="B4003">
        <v>51123</v>
      </c>
    </row>
    <row r="4004" spans="1:2">
      <c r="A4004" t="s">
        <v>2225</v>
      </c>
      <c r="B4004">
        <v>51124</v>
      </c>
    </row>
    <row r="4005" spans="1:2">
      <c r="A4005" t="s">
        <v>2225</v>
      </c>
      <c r="B4005">
        <v>51127</v>
      </c>
    </row>
    <row r="4006" spans="1:2">
      <c r="A4006" t="s">
        <v>2225</v>
      </c>
      <c r="B4006">
        <v>51128</v>
      </c>
    </row>
    <row r="4007" spans="1:2">
      <c r="A4007" t="s">
        <v>2225</v>
      </c>
      <c r="B4007">
        <v>51129</v>
      </c>
    </row>
    <row r="4008" spans="1:2">
      <c r="A4008" t="s">
        <v>2225</v>
      </c>
      <c r="B4008">
        <v>51139</v>
      </c>
    </row>
    <row r="4009" spans="1:2">
      <c r="A4009" t="s">
        <v>2227</v>
      </c>
      <c r="B4009">
        <v>51151</v>
      </c>
    </row>
    <row r="4010" spans="1:2">
      <c r="A4010" t="s">
        <v>2228</v>
      </c>
      <c r="B4010">
        <v>51137</v>
      </c>
    </row>
    <row r="4011" spans="1:2">
      <c r="A4011" t="s">
        <v>2228</v>
      </c>
      <c r="B4011">
        <v>51155</v>
      </c>
    </row>
    <row r="4012" spans="1:2">
      <c r="A4012" t="s">
        <v>2229</v>
      </c>
      <c r="B4012">
        <v>51181</v>
      </c>
    </row>
    <row r="4013" spans="1:2">
      <c r="A4013" t="s">
        <v>2230</v>
      </c>
      <c r="B4013">
        <v>51183</v>
      </c>
    </row>
    <row r="4014" spans="1:2">
      <c r="A4014" t="s">
        <v>2231</v>
      </c>
      <c r="B4014">
        <v>51161</v>
      </c>
    </row>
    <row r="4015" spans="1:2">
      <c r="A4015" t="s">
        <v>2232</v>
      </c>
      <c r="B4015">
        <v>51164</v>
      </c>
    </row>
    <row r="4016" spans="1:2">
      <c r="A4016" t="s">
        <v>2233</v>
      </c>
      <c r="B4016">
        <v>51192</v>
      </c>
    </row>
    <row r="4017" spans="1:2">
      <c r="A4017" t="s">
        <v>2234</v>
      </c>
      <c r="B4017">
        <v>51153</v>
      </c>
    </row>
    <row r="4018" spans="1:2">
      <c r="A4018" t="s">
        <v>2235</v>
      </c>
      <c r="B4018">
        <v>51193</v>
      </c>
    </row>
    <row r="4019" spans="1:2">
      <c r="A4019" t="s">
        <v>2236</v>
      </c>
      <c r="B4019">
        <v>51162</v>
      </c>
    </row>
    <row r="4020" spans="1:2">
      <c r="A4020" t="s">
        <v>1919</v>
      </c>
      <c r="B4020">
        <v>51182</v>
      </c>
    </row>
    <row r="4021" spans="1:2">
      <c r="A4021" t="s">
        <v>2237</v>
      </c>
      <c r="B4021">
        <v>51174</v>
      </c>
    </row>
    <row r="4022" spans="1:2">
      <c r="A4022" t="s">
        <v>2238</v>
      </c>
      <c r="B4022">
        <v>51191</v>
      </c>
    </row>
    <row r="4023" spans="1:2">
      <c r="A4023" t="s">
        <v>2239</v>
      </c>
      <c r="B4023">
        <v>51173</v>
      </c>
    </row>
    <row r="4024" spans="1:2">
      <c r="A4024" t="s">
        <v>2240</v>
      </c>
      <c r="B4024">
        <v>51152</v>
      </c>
    </row>
    <row r="4025" spans="1:2">
      <c r="A4025" t="s">
        <v>2228</v>
      </c>
      <c r="B4025">
        <v>51137</v>
      </c>
    </row>
    <row r="4026" spans="1:2">
      <c r="A4026" t="s">
        <v>2241</v>
      </c>
      <c r="B4026">
        <v>51154</v>
      </c>
    </row>
    <row r="4027" spans="1:2">
      <c r="A4027" t="s">
        <v>2242</v>
      </c>
      <c r="B4027">
        <v>51171</v>
      </c>
    </row>
    <row r="4028" spans="1:2">
      <c r="A4028" t="s">
        <v>2243</v>
      </c>
      <c r="B4028">
        <v>51163</v>
      </c>
    </row>
    <row r="4029" spans="1:2">
      <c r="A4029" t="s">
        <v>2244</v>
      </c>
      <c r="B4029">
        <v>51156</v>
      </c>
    </row>
    <row r="4030" spans="1:2">
      <c r="A4030" t="s">
        <v>2246</v>
      </c>
      <c r="B4030">
        <v>50741</v>
      </c>
    </row>
    <row r="4031" spans="1:2">
      <c r="A4031" t="s">
        <v>2246</v>
      </c>
      <c r="B4031">
        <v>50742</v>
      </c>
    </row>
    <row r="4032" spans="1:2">
      <c r="A4032" t="s">
        <v>2246</v>
      </c>
      <c r="B4032">
        <v>50743</v>
      </c>
    </row>
    <row r="4033" spans="1:2">
      <c r="A4033" t="s">
        <v>2246</v>
      </c>
      <c r="B4033">
        <v>50744</v>
      </c>
    </row>
    <row r="4034" spans="1:2">
      <c r="A4034" t="s">
        <v>2246</v>
      </c>
      <c r="B4034">
        <v>50745</v>
      </c>
    </row>
    <row r="4035" spans="1:2">
      <c r="A4035" t="s">
        <v>2246</v>
      </c>
      <c r="B4035">
        <v>50746</v>
      </c>
    </row>
    <row r="4036" spans="1:2">
      <c r="A4036" t="s">
        <v>2247</v>
      </c>
      <c r="B4036">
        <v>50721</v>
      </c>
    </row>
    <row r="4037" spans="1:2">
      <c r="A4037" t="s">
        <v>2247</v>
      </c>
      <c r="B4037">
        <v>50722</v>
      </c>
    </row>
    <row r="4038" spans="1:2">
      <c r="A4038" t="s">
        <v>2247</v>
      </c>
      <c r="B4038">
        <v>50723</v>
      </c>
    </row>
    <row r="4039" spans="1:2">
      <c r="A4039" t="s">
        <v>2247</v>
      </c>
      <c r="B4039">
        <v>50724</v>
      </c>
    </row>
    <row r="4040" spans="1:2">
      <c r="A4040" t="s">
        <v>2248</v>
      </c>
      <c r="B4040">
        <v>50711</v>
      </c>
    </row>
    <row r="4041" spans="1:2">
      <c r="A4041" t="s">
        <v>2248</v>
      </c>
      <c r="B4041">
        <v>50712</v>
      </c>
    </row>
    <row r="4042" spans="1:2">
      <c r="A4042" t="s">
        <v>2248</v>
      </c>
      <c r="B4042">
        <v>50713</v>
      </c>
    </row>
    <row r="4043" spans="1:2">
      <c r="A4043" t="s">
        <v>2248</v>
      </c>
      <c r="B4043">
        <v>50714</v>
      </c>
    </row>
    <row r="4044" spans="1:2">
      <c r="A4044" t="s">
        <v>2248</v>
      </c>
      <c r="B4044">
        <v>50715</v>
      </c>
    </row>
    <row r="4045" spans="1:2">
      <c r="A4045" t="s">
        <v>2248</v>
      </c>
      <c r="B4045">
        <v>50716</v>
      </c>
    </row>
    <row r="4046" spans="1:2">
      <c r="A4046" t="s">
        <v>2249</v>
      </c>
      <c r="B4046">
        <v>50731</v>
      </c>
    </row>
    <row r="4047" spans="1:2">
      <c r="A4047" t="s">
        <v>2249</v>
      </c>
      <c r="B4047">
        <v>50732</v>
      </c>
    </row>
    <row r="4048" spans="1:2">
      <c r="A4048" t="s">
        <v>2249</v>
      </c>
      <c r="B4048">
        <v>50733</v>
      </c>
    </row>
    <row r="4049" spans="1:2">
      <c r="A4049" t="s">
        <v>2249</v>
      </c>
      <c r="B4049">
        <v>50734</v>
      </c>
    </row>
    <row r="4050" spans="1:2">
      <c r="A4050" t="s">
        <v>2249</v>
      </c>
      <c r="B4050">
        <v>50735</v>
      </c>
    </row>
    <row r="4051" spans="1:2">
      <c r="A4051" t="s">
        <v>2249</v>
      </c>
      <c r="B4051">
        <v>50736</v>
      </c>
    </row>
    <row r="4052" spans="1:2">
      <c r="A4052" t="s">
        <v>2251</v>
      </c>
      <c r="B4052">
        <v>52464</v>
      </c>
    </row>
    <row r="4053" spans="1:2">
      <c r="A4053" t="s">
        <v>2252</v>
      </c>
      <c r="B4053">
        <v>52184</v>
      </c>
    </row>
    <row r="4054" spans="1:2">
      <c r="A4054" t="s">
        <v>2252</v>
      </c>
      <c r="B4054">
        <v>52193</v>
      </c>
    </row>
    <row r="4055" spans="1:2">
      <c r="A4055" t="s">
        <v>2252</v>
      </c>
      <c r="B4055">
        <v>52484</v>
      </c>
    </row>
    <row r="4056" spans="1:2">
      <c r="A4056" t="s">
        <v>2253</v>
      </c>
      <c r="B4056">
        <v>52411</v>
      </c>
    </row>
    <row r="4057" spans="1:2">
      <c r="A4057" t="s">
        <v>2253</v>
      </c>
      <c r="B4057">
        <v>52412</v>
      </c>
    </row>
    <row r="4058" spans="1:2">
      <c r="A4058" t="s">
        <v>2253</v>
      </c>
      <c r="B4058">
        <v>52413</v>
      </c>
    </row>
    <row r="4059" spans="1:2">
      <c r="A4059" t="s">
        <v>2253</v>
      </c>
      <c r="B4059">
        <v>52414</v>
      </c>
    </row>
    <row r="4060" spans="1:2">
      <c r="A4060" t="s">
        <v>2253</v>
      </c>
      <c r="B4060">
        <v>52415</v>
      </c>
    </row>
    <row r="4061" spans="1:2">
      <c r="A4061" t="s">
        <v>2253</v>
      </c>
      <c r="B4061">
        <v>52416</v>
      </c>
    </row>
    <row r="4062" spans="1:2">
      <c r="A4062" t="s">
        <v>2253</v>
      </c>
      <c r="B4062">
        <v>52417</v>
      </c>
    </row>
    <row r="4063" spans="1:2">
      <c r="A4063" t="s">
        <v>2253</v>
      </c>
      <c r="B4063">
        <v>52418</v>
      </c>
    </row>
    <row r="4064" spans="1:2">
      <c r="A4064" t="s">
        <v>2253</v>
      </c>
      <c r="B4064">
        <v>52419</v>
      </c>
    </row>
    <row r="4065" spans="1:2">
      <c r="A4065" t="s">
        <v>2254</v>
      </c>
      <c r="B4065">
        <v>52451</v>
      </c>
    </row>
    <row r="4066" spans="1:2">
      <c r="A4066" t="s">
        <v>2255</v>
      </c>
      <c r="B4066">
        <v>52194</v>
      </c>
    </row>
    <row r="4067" spans="1:2">
      <c r="A4067" t="s">
        <v>2255</v>
      </c>
      <c r="B4067">
        <v>52494</v>
      </c>
    </row>
    <row r="4068" spans="1:2">
      <c r="A4068" t="s">
        <v>2252</v>
      </c>
      <c r="B4068">
        <v>52193</v>
      </c>
    </row>
    <row r="4069" spans="1:2">
      <c r="A4069" t="s">
        <v>2256</v>
      </c>
      <c r="B4069">
        <v>52493</v>
      </c>
    </row>
    <row r="4070" spans="1:2">
      <c r="A4070" t="s">
        <v>2257</v>
      </c>
      <c r="B4070">
        <v>52463</v>
      </c>
    </row>
    <row r="4071" spans="1:2">
      <c r="A4071" t="s">
        <v>2258</v>
      </c>
      <c r="B4071">
        <v>52461</v>
      </c>
    </row>
    <row r="4072" spans="1:2">
      <c r="A4072" t="s">
        <v>2244</v>
      </c>
      <c r="B4072">
        <v>52465</v>
      </c>
    </row>
    <row r="4073" spans="1:2">
      <c r="A4073" t="s">
        <v>2259</v>
      </c>
      <c r="B4073">
        <v>52471</v>
      </c>
    </row>
    <row r="4074" spans="1:2">
      <c r="A4074" t="s">
        <v>2260</v>
      </c>
      <c r="B4074">
        <v>52462</v>
      </c>
    </row>
    <row r="4075" spans="1:2">
      <c r="A4075" t="s">
        <v>2261</v>
      </c>
      <c r="B4075">
        <v>52192</v>
      </c>
    </row>
    <row r="4076" spans="1:2">
      <c r="A4076" t="s">
        <v>2255</v>
      </c>
      <c r="B4076">
        <v>52194</v>
      </c>
    </row>
    <row r="4077" spans="1:2">
      <c r="A4077" t="s">
        <v>2261</v>
      </c>
      <c r="B4077">
        <v>52492</v>
      </c>
    </row>
    <row r="4078" spans="1:2">
      <c r="A4078" t="s">
        <v>2175</v>
      </c>
      <c r="B4078">
        <v>52472</v>
      </c>
    </row>
    <row r="4079" spans="1:2">
      <c r="A4079" t="s">
        <v>2262</v>
      </c>
      <c r="B4079">
        <v>52181</v>
      </c>
    </row>
    <row r="4080" spans="1:2">
      <c r="A4080" t="s">
        <v>2262</v>
      </c>
      <c r="B4080">
        <v>52182</v>
      </c>
    </row>
    <row r="4081" spans="1:2">
      <c r="A4081" t="s">
        <v>2262</v>
      </c>
      <c r="B4081">
        <v>52482</v>
      </c>
    </row>
    <row r="4082" spans="1:2">
      <c r="A4082" t="s">
        <v>2262</v>
      </c>
      <c r="B4082">
        <v>52181</v>
      </c>
    </row>
    <row r="4083" spans="1:2">
      <c r="A4083" t="s">
        <v>2261</v>
      </c>
      <c r="B4083">
        <v>52192</v>
      </c>
    </row>
    <row r="4084" spans="1:2">
      <c r="A4084" t="s">
        <v>2263</v>
      </c>
      <c r="B4084">
        <v>52481</v>
      </c>
    </row>
    <row r="4085" spans="1:2">
      <c r="A4085" t="s">
        <v>2264</v>
      </c>
      <c r="B4085">
        <v>52473</v>
      </c>
    </row>
    <row r="4086" spans="1:2">
      <c r="A4086" t="s">
        <v>2265</v>
      </c>
      <c r="B4086">
        <v>52183</v>
      </c>
    </row>
    <row r="4087" spans="1:2">
      <c r="A4087" t="s">
        <v>2252</v>
      </c>
      <c r="B4087">
        <v>52184</v>
      </c>
    </row>
    <row r="4088" spans="1:2">
      <c r="A4088" t="s">
        <v>2265</v>
      </c>
      <c r="B4088">
        <v>52483</v>
      </c>
    </row>
    <row r="4089" spans="1:2">
      <c r="A4089" t="s">
        <v>2266</v>
      </c>
      <c r="B4089">
        <v>52466</v>
      </c>
    </row>
    <row r="4090" spans="1:2">
      <c r="A4090" t="s">
        <v>2268</v>
      </c>
      <c r="B4090">
        <v>58166</v>
      </c>
    </row>
    <row r="4091" spans="1:2">
      <c r="A4091" t="s">
        <v>2269</v>
      </c>
      <c r="B4091">
        <v>58192</v>
      </c>
    </row>
    <row r="4092" spans="1:2">
      <c r="A4092" t="s">
        <v>2270</v>
      </c>
      <c r="B4092">
        <v>58172</v>
      </c>
    </row>
    <row r="4093" spans="1:2">
      <c r="A4093" t="s">
        <v>2271</v>
      </c>
      <c r="B4093">
        <v>58163</v>
      </c>
    </row>
    <row r="4094" spans="1:2">
      <c r="A4094" t="s">
        <v>1987</v>
      </c>
      <c r="B4094">
        <v>58111</v>
      </c>
    </row>
    <row r="4095" spans="1:2">
      <c r="A4095" t="s">
        <v>1987</v>
      </c>
      <c r="B4095">
        <v>58112</v>
      </c>
    </row>
    <row r="4096" spans="1:2">
      <c r="A4096" t="s">
        <v>1987</v>
      </c>
      <c r="B4096">
        <v>58113</v>
      </c>
    </row>
    <row r="4097" spans="1:2">
      <c r="A4097" t="s">
        <v>1987</v>
      </c>
      <c r="B4097">
        <v>58114</v>
      </c>
    </row>
    <row r="4098" spans="1:2">
      <c r="A4098" t="s">
        <v>1987</v>
      </c>
      <c r="B4098">
        <v>58119</v>
      </c>
    </row>
    <row r="4099" spans="1:2">
      <c r="A4099" t="s">
        <v>2272</v>
      </c>
      <c r="B4099">
        <v>58165</v>
      </c>
    </row>
    <row r="4100" spans="1:2">
      <c r="A4100" t="s">
        <v>2273</v>
      </c>
      <c r="B4100">
        <v>58152</v>
      </c>
    </row>
    <row r="4101" spans="1:2">
      <c r="A4101" t="s">
        <v>2274</v>
      </c>
      <c r="B4101">
        <v>58181</v>
      </c>
    </row>
    <row r="4102" spans="1:2">
      <c r="A4102" t="s">
        <v>2275</v>
      </c>
      <c r="B4102">
        <v>58154</v>
      </c>
    </row>
    <row r="4103" spans="1:2">
      <c r="A4103" t="s">
        <v>2276</v>
      </c>
      <c r="B4103">
        <v>58182</v>
      </c>
    </row>
    <row r="4104" spans="1:2">
      <c r="A4104" t="s">
        <v>2277</v>
      </c>
      <c r="B4104">
        <v>58167</v>
      </c>
    </row>
    <row r="4105" spans="1:2">
      <c r="A4105" t="s">
        <v>2278</v>
      </c>
      <c r="B4105">
        <v>58162</v>
      </c>
    </row>
    <row r="4106" spans="1:2">
      <c r="A4106" t="s">
        <v>2279</v>
      </c>
      <c r="B4106">
        <v>58171</v>
      </c>
    </row>
    <row r="4107" spans="1:2">
      <c r="A4107" t="s">
        <v>2280</v>
      </c>
      <c r="B4107">
        <v>58153</v>
      </c>
    </row>
    <row r="4108" spans="1:2">
      <c r="A4108" t="s">
        <v>2281</v>
      </c>
      <c r="B4108">
        <v>58161</v>
      </c>
    </row>
    <row r="4109" spans="1:2">
      <c r="A4109" t="s">
        <v>2009</v>
      </c>
      <c r="B4109">
        <v>58183</v>
      </c>
    </row>
    <row r="4110" spans="1:2">
      <c r="A4110" t="s">
        <v>2282</v>
      </c>
      <c r="B4110">
        <v>58193</v>
      </c>
    </row>
    <row r="4111" spans="1:2">
      <c r="A4111" t="s">
        <v>2283</v>
      </c>
      <c r="B4111">
        <v>58164</v>
      </c>
    </row>
    <row r="4112" spans="1:2">
      <c r="A4112" t="s">
        <v>2284</v>
      </c>
      <c r="B4112">
        <v>58191</v>
      </c>
    </row>
    <row r="4113" spans="1:2">
      <c r="A4113" t="s">
        <v>2022</v>
      </c>
      <c r="B4113">
        <v>57222</v>
      </c>
    </row>
    <row r="4114" spans="1:2">
      <c r="A4114" t="s">
        <v>1887</v>
      </c>
      <c r="B4114">
        <v>57511</v>
      </c>
    </row>
    <row r="4115" spans="1:2">
      <c r="A4115" t="s">
        <v>1887</v>
      </c>
      <c r="B4115">
        <v>57512</v>
      </c>
    </row>
    <row r="4116" spans="1:2">
      <c r="A4116" t="s">
        <v>1887</v>
      </c>
      <c r="B4116">
        <v>57513</v>
      </c>
    </row>
    <row r="4117" spans="1:2">
      <c r="A4117" t="s">
        <v>1887</v>
      </c>
      <c r="B4117">
        <v>57514</v>
      </c>
    </row>
    <row r="4118" spans="1:2">
      <c r="A4118" t="s">
        <v>1887</v>
      </c>
      <c r="B4118">
        <v>57515</v>
      </c>
    </row>
    <row r="4119" spans="1:2">
      <c r="A4119" t="s">
        <v>1887</v>
      </c>
      <c r="B4119">
        <v>57516</v>
      </c>
    </row>
    <row r="4120" spans="1:2">
      <c r="A4120" t="s">
        <v>1887</v>
      </c>
      <c r="B4120">
        <v>57517</v>
      </c>
    </row>
    <row r="4121" spans="1:2">
      <c r="A4121" t="s">
        <v>1887</v>
      </c>
      <c r="B4121">
        <v>57518</v>
      </c>
    </row>
    <row r="4122" spans="1:2">
      <c r="A4122" t="s">
        <v>1887</v>
      </c>
      <c r="B4122">
        <v>57519</v>
      </c>
    </row>
    <row r="4123" spans="1:2">
      <c r="A4123" t="s">
        <v>1887</v>
      </c>
      <c r="B4123">
        <v>57524</v>
      </c>
    </row>
    <row r="4124" spans="1:2">
      <c r="A4124" t="s">
        <v>1887</v>
      </c>
      <c r="B4124">
        <v>57551</v>
      </c>
    </row>
    <row r="4125" spans="1:2">
      <c r="A4125" t="s">
        <v>2286</v>
      </c>
      <c r="B4125">
        <v>57571</v>
      </c>
    </row>
    <row r="4126" spans="1:2">
      <c r="A4126" t="s">
        <v>2287</v>
      </c>
      <c r="B4126">
        <v>57161</v>
      </c>
    </row>
    <row r="4127" spans="1:2">
      <c r="A4127" t="s">
        <v>2287</v>
      </c>
      <c r="B4127">
        <v>57163</v>
      </c>
    </row>
    <row r="4128" spans="1:2">
      <c r="A4128" t="s">
        <v>2287</v>
      </c>
      <c r="B4128">
        <v>57164</v>
      </c>
    </row>
    <row r="4129" spans="1:2">
      <c r="A4129" t="s">
        <v>2287</v>
      </c>
      <c r="B4129">
        <v>57165</v>
      </c>
    </row>
    <row r="4130" spans="1:2">
      <c r="A4130" t="s">
        <v>2287</v>
      </c>
      <c r="B4130">
        <v>57166</v>
      </c>
    </row>
    <row r="4131" spans="1:2">
      <c r="A4131" t="s">
        <v>2287</v>
      </c>
      <c r="B4131">
        <v>57168</v>
      </c>
    </row>
    <row r="4132" spans="1:2">
      <c r="A4132" t="s">
        <v>1872</v>
      </c>
      <c r="B4132">
        <v>57169</v>
      </c>
    </row>
    <row r="4133" spans="1:2">
      <c r="A4133" t="s">
        <v>2287</v>
      </c>
      <c r="B4133">
        <v>57558</v>
      </c>
    </row>
    <row r="4134" spans="1:2">
      <c r="A4134" t="s">
        <v>2288</v>
      </c>
      <c r="B4134">
        <v>57555</v>
      </c>
    </row>
    <row r="4135" spans="1:2">
      <c r="A4135" t="s">
        <v>1887</v>
      </c>
      <c r="B4135">
        <v>57551</v>
      </c>
    </row>
    <row r="4136" spans="1:2">
      <c r="A4136" t="s">
        <v>2091</v>
      </c>
      <c r="B4136">
        <v>57563</v>
      </c>
    </row>
    <row r="4137" spans="1:2">
      <c r="A4137" t="s">
        <v>2289</v>
      </c>
      <c r="B4137">
        <v>57561</v>
      </c>
    </row>
    <row r="4138" spans="1:2">
      <c r="A4138" t="s">
        <v>2290</v>
      </c>
      <c r="B4138">
        <v>57556</v>
      </c>
    </row>
    <row r="4139" spans="1:2">
      <c r="A4139" t="s">
        <v>2291</v>
      </c>
      <c r="B4139">
        <v>57528</v>
      </c>
    </row>
    <row r="4140" spans="1:2">
      <c r="A4140" t="s">
        <v>2291</v>
      </c>
      <c r="B4140">
        <v>57557</v>
      </c>
    </row>
    <row r="4141" spans="1:2">
      <c r="A4141" t="s">
        <v>2292</v>
      </c>
      <c r="B4141">
        <v>57562</v>
      </c>
    </row>
    <row r="4142" spans="1:2">
      <c r="A4142" t="s">
        <v>2293</v>
      </c>
      <c r="B4142">
        <v>57521</v>
      </c>
    </row>
    <row r="4143" spans="1:2">
      <c r="A4143" t="s">
        <v>2293</v>
      </c>
      <c r="B4143">
        <v>57527</v>
      </c>
    </row>
    <row r="4144" spans="1:2">
      <c r="A4144" t="s">
        <v>2291</v>
      </c>
      <c r="B4144">
        <v>57528</v>
      </c>
    </row>
    <row r="4145" spans="1:2">
      <c r="A4145" t="s">
        <v>2293</v>
      </c>
      <c r="B4145">
        <v>57572</v>
      </c>
    </row>
    <row r="4146" spans="1:2">
      <c r="A4146" t="s">
        <v>2294</v>
      </c>
      <c r="B4146">
        <v>57554</v>
      </c>
    </row>
    <row r="4147" spans="1:2">
      <c r="A4147" t="s">
        <v>2295</v>
      </c>
      <c r="B4147">
        <v>57552</v>
      </c>
    </row>
    <row r="4148" spans="1:2">
      <c r="A4148" t="s">
        <v>2297</v>
      </c>
      <c r="B4148">
        <v>58282</v>
      </c>
    </row>
    <row r="4149" spans="1:2">
      <c r="A4149" t="s">
        <v>2297</v>
      </c>
      <c r="B4149">
        <v>58382</v>
      </c>
    </row>
    <row r="4150" spans="1:2">
      <c r="A4150" t="s">
        <v>2297</v>
      </c>
      <c r="B4150">
        <v>58383</v>
      </c>
    </row>
    <row r="4151" spans="1:2">
      <c r="A4151" t="s">
        <v>2276</v>
      </c>
      <c r="B4151">
        <v>58283</v>
      </c>
    </row>
    <row r="4152" spans="1:2">
      <c r="A4152" t="s">
        <v>2297</v>
      </c>
      <c r="B4152">
        <v>58383</v>
      </c>
    </row>
    <row r="4153" spans="1:2">
      <c r="A4153" t="s">
        <v>2298</v>
      </c>
      <c r="B4153">
        <v>58262</v>
      </c>
    </row>
    <row r="4154" spans="1:2">
      <c r="A4154" t="s">
        <v>2299</v>
      </c>
      <c r="B4154">
        <v>58272</v>
      </c>
    </row>
    <row r="4155" spans="1:2">
      <c r="A4155" t="s">
        <v>2299</v>
      </c>
      <c r="B4155">
        <v>58372</v>
      </c>
    </row>
    <row r="4156" spans="1:2">
      <c r="A4156" t="s">
        <v>2299</v>
      </c>
      <c r="B4156">
        <v>58384</v>
      </c>
    </row>
    <row r="4157" spans="1:2">
      <c r="A4157" t="s">
        <v>2300</v>
      </c>
      <c r="B4157">
        <v>58252</v>
      </c>
    </row>
    <row r="4158" spans="1:2">
      <c r="A4158" t="s">
        <v>2301</v>
      </c>
      <c r="B4158">
        <v>58275</v>
      </c>
    </row>
    <row r="4159" spans="1:2">
      <c r="A4159" t="s">
        <v>2301</v>
      </c>
      <c r="B4159">
        <v>58312</v>
      </c>
    </row>
    <row r="4160" spans="1:2">
      <c r="A4160" t="s">
        <v>2301</v>
      </c>
      <c r="B4160">
        <v>58313</v>
      </c>
    </row>
    <row r="4161" spans="1:2">
      <c r="A4161" t="s">
        <v>2301</v>
      </c>
      <c r="B4161">
        <v>58314</v>
      </c>
    </row>
    <row r="4162" spans="1:2">
      <c r="A4162" t="s">
        <v>2301</v>
      </c>
      <c r="B4162">
        <v>58315</v>
      </c>
    </row>
    <row r="4163" spans="1:2">
      <c r="A4163" t="s">
        <v>2302</v>
      </c>
      <c r="B4163">
        <v>58271</v>
      </c>
    </row>
    <row r="4164" spans="1:2">
      <c r="A4164" t="s">
        <v>1904</v>
      </c>
      <c r="B4164">
        <v>58371</v>
      </c>
    </row>
    <row r="4165" spans="1:2">
      <c r="A4165" t="s">
        <v>2297</v>
      </c>
      <c r="B4165">
        <v>58382</v>
      </c>
    </row>
    <row r="4166" spans="1:2">
      <c r="A4166" t="s">
        <v>2303</v>
      </c>
      <c r="B4166">
        <v>58256</v>
      </c>
    </row>
    <row r="4167" spans="1:2">
      <c r="A4167" t="s">
        <v>609</v>
      </c>
      <c r="B4167">
        <v>58254</v>
      </c>
    </row>
    <row r="4168" spans="1:2">
      <c r="A4168" t="s">
        <v>2304</v>
      </c>
      <c r="B4168">
        <v>58281</v>
      </c>
    </row>
    <row r="4169" spans="1:2">
      <c r="A4169" t="s">
        <v>2299</v>
      </c>
      <c r="B4169">
        <v>58372</v>
      </c>
    </row>
    <row r="4170" spans="1:2">
      <c r="A4170" t="s">
        <v>2304</v>
      </c>
      <c r="B4170">
        <v>58381</v>
      </c>
    </row>
    <row r="4171" spans="1:2">
      <c r="A4171" t="s">
        <v>2305</v>
      </c>
      <c r="B4171">
        <v>58253</v>
      </c>
    </row>
    <row r="4172" spans="1:2">
      <c r="A4172" t="s">
        <v>2306</v>
      </c>
      <c r="B4172">
        <v>58257</v>
      </c>
    </row>
    <row r="4173" spans="1:2">
      <c r="A4173" t="s">
        <v>1862</v>
      </c>
      <c r="B4173">
        <v>58284</v>
      </c>
    </row>
    <row r="4174" spans="1:2">
      <c r="A4174" t="s">
        <v>1862</v>
      </c>
      <c r="B4174">
        <v>58311</v>
      </c>
    </row>
    <row r="4175" spans="1:2">
      <c r="A4175" t="s">
        <v>2299</v>
      </c>
      <c r="B4175">
        <v>58384</v>
      </c>
    </row>
    <row r="4176" spans="1:2">
      <c r="A4176" t="s">
        <v>2307</v>
      </c>
      <c r="B4176">
        <v>58255</v>
      </c>
    </row>
    <row r="4177" spans="1:2">
      <c r="A4177" t="s">
        <v>2308</v>
      </c>
      <c r="B4177">
        <v>58211</v>
      </c>
    </row>
    <row r="4178" spans="1:2">
      <c r="A4178" t="s">
        <v>2308</v>
      </c>
      <c r="B4178">
        <v>58212</v>
      </c>
    </row>
    <row r="4179" spans="1:2">
      <c r="A4179" t="s">
        <v>2308</v>
      </c>
      <c r="B4179">
        <v>58213</v>
      </c>
    </row>
    <row r="4180" spans="1:2">
      <c r="A4180" t="s">
        <v>2308</v>
      </c>
      <c r="B4180">
        <v>58214</v>
      </c>
    </row>
    <row r="4181" spans="1:2">
      <c r="A4181" t="s">
        <v>2308</v>
      </c>
      <c r="B4181">
        <v>58215</v>
      </c>
    </row>
    <row r="4182" spans="1:2">
      <c r="A4182" t="s">
        <v>2308</v>
      </c>
      <c r="B4182">
        <v>58216</v>
      </c>
    </row>
    <row r="4183" spans="1:2">
      <c r="A4183" t="s">
        <v>2308</v>
      </c>
      <c r="B4183">
        <v>58217</v>
      </c>
    </row>
    <row r="4184" spans="1:2">
      <c r="A4184" t="s">
        <v>2308</v>
      </c>
      <c r="B4184">
        <v>58218</v>
      </c>
    </row>
    <row r="4185" spans="1:2">
      <c r="A4185" t="s">
        <v>2308</v>
      </c>
      <c r="B4185">
        <v>58219</v>
      </c>
    </row>
    <row r="4186" spans="1:2">
      <c r="A4186" t="s">
        <v>2309</v>
      </c>
      <c r="B4186">
        <v>58261</v>
      </c>
    </row>
    <row r="4187" spans="1:2">
      <c r="A4187" t="s">
        <v>2311</v>
      </c>
      <c r="B4187">
        <v>50261</v>
      </c>
    </row>
    <row r="4188" spans="1:2">
      <c r="A4188" t="s">
        <v>2311</v>
      </c>
      <c r="B4188">
        <v>50262</v>
      </c>
    </row>
    <row r="4189" spans="1:2">
      <c r="A4189" t="s">
        <v>2311</v>
      </c>
      <c r="B4189">
        <v>50263</v>
      </c>
    </row>
    <row r="4190" spans="1:2">
      <c r="A4190" t="s">
        <v>2311</v>
      </c>
      <c r="B4190">
        <v>50264</v>
      </c>
    </row>
    <row r="4191" spans="1:2">
      <c r="A4191" t="s">
        <v>2311</v>
      </c>
      <c r="B4191">
        <v>50265</v>
      </c>
    </row>
    <row r="4192" spans="1:2">
      <c r="A4192" t="s">
        <v>2311</v>
      </c>
      <c r="B4192">
        <v>50266</v>
      </c>
    </row>
    <row r="4193" spans="1:2">
      <c r="A4193" t="s">
        <v>2311</v>
      </c>
      <c r="B4193">
        <v>50267</v>
      </c>
    </row>
    <row r="4194" spans="1:2">
      <c r="A4194" t="s">
        <v>2311</v>
      </c>
      <c r="B4194">
        <v>50268</v>
      </c>
    </row>
    <row r="4195" spans="1:2">
      <c r="A4195" t="s">
        <v>2311</v>
      </c>
      <c r="B4195">
        <v>50269</v>
      </c>
    </row>
    <row r="4196" spans="1:2">
      <c r="A4196" t="s">
        <v>2312</v>
      </c>
      <c r="B4196">
        <v>50271</v>
      </c>
    </row>
    <row r="4197" spans="1:2">
      <c r="A4197" t="s">
        <v>2312</v>
      </c>
      <c r="B4197">
        <v>50272</v>
      </c>
    </row>
    <row r="4198" spans="1:2">
      <c r="A4198" t="s">
        <v>2312</v>
      </c>
      <c r="B4198">
        <v>50273</v>
      </c>
    </row>
    <row r="4199" spans="1:2">
      <c r="A4199" t="s">
        <v>2312</v>
      </c>
      <c r="B4199">
        <v>50274</v>
      </c>
    </row>
    <row r="4200" spans="1:2">
      <c r="A4200" t="s">
        <v>2312</v>
      </c>
      <c r="B4200">
        <v>50275</v>
      </c>
    </row>
    <row r="4201" spans="1:2">
      <c r="A4201" t="s">
        <v>2312</v>
      </c>
      <c r="B4201">
        <v>50276</v>
      </c>
    </row>
    <row r="4202" spans="1:2">
      <c r="A4202" t="s">
        <v>2312</v>
      </c>
      <c r="B4202">
        <v>50277</v>
      </c>
    </row>
    <row r="4203" spans="1:2">
      <c r="A4203" t="s">
        <v>2312</v>
      </c>
      <c r="B4203">
        <v>50278</v>
      </c>
    </row>
    <row r="4204" spans="1:2">
      <c r="A4204" t="s">
        <v>2312</v>
      </c>
      <c r="B4204">
        <v>50279</v>
      </c>
    </row>
    <row r="4205" spans="1:2">
      <c r="A4205" t="s">
        <v>2313</v>
      </c>
      <c r="B4205">
        <v>50111</v>
      </c>
    </row>
    <row r="4206" spans="1:2">
      <c r="A4206" t="s">
        <v>2313</v>
      </c>
      <c r="B4206">
        <v>50112</v>
      </c>
    </row>
    <row r="4207" spans="1:2">
      <c r="A4207" t="s">
        <v>2313</v>
      </c>
      <c r="B4207">
        <v>50113</v>
      </c>
    </row>
    <row r="4208" spans="1:2">
      <c r="A4208" t="s">
        <v>2313</v>
      </c>
      <c r="B4208">
        <v>50114</v>
      </c>
    </row>
    <row r="4209" spans="1:2">
      <c r="A4209" t="s">
        <v>2313</v>
      </c>
      <c r="B4209">
        <v>50115</v>
      </c>
    </row>
    <row r="4210" spans="1:2">
      <c r="A4210" t="s">
        <v>2313</v>
      </c>
      <c r="B4210">
        <v>50116</v>
      </c>
    </row>
    <row r="4211" spans="1:2">
      <c r="A4211" t="s">
        <v>2313</v>
      </c>
      <c r="B4211">
        <v>50117</v>
      </c>
    </row>
    <row r="4212" spans="1:2">
      <c r="A4212" t="s">
        <v>2313</v>
      </c>
      <c r="B4212">
        <v>50118</v>
      </c>
    </row>
    <row r="4213" spans="1:2">
      <c r="A4213" t="s">
        <v>2314</v>
      </c>
      <c r="B4213">
        <v>50121</v>
      </c>
    </row>
    <row r="4214" spans="1:2">
      <c r="A4214" t="s">
        <v>2314</v>
      </c>
      <c r="B4214">
        <v>50122</v>
      </c>
    </row>
    <row r="4215" spans="1:2">
      <c r="A4215" t="s">
        <v>2314</v>
      </c>
      <c r="B4215">
        <v>50123</v>
      </c>
    </row>
    <row r="4216" spans="1:2">
      <c r="A4216" t="s">
        <v>2314</v>
      </c>
      <c r="B4216">
        <v>50124</v>
      </c>
    </row>
    <row r="4217" spans="1:2">
      <c r="A4217" t="s">
        <v>2314</v>
      </c>
      <c r="B4217">
        <v>50125</v>
      </c>
    </row>
    <row r="4218" spans="1:2">
      <c r="A4218" t="s">
        <v>2314</v>
      </c>
      <c r="B4218">
        <v>50126</v>
      </c>
    </row>
    <row r="4219" spans="1:2">
      <c r="A4219" t="s">
        <v>2314</v>
      </c>
      <c r="B4219">
        <v>50127</v>
      </c>
    </row>
    <row r="4220" spans="1:2">
      <c r="A4220" t="s">
        <v>2314</v>
      </c>
      <c r="B4220">
        <v>50128</v>
      </c>
    </row>
    <row r="4221" spans="1:2">
      <c r="A4221" t="s">
        <v>2315</v>
      </c>
      <c r="B4221">
        <v>50141</v>
      </c>
    </row>
    <row r="4222" spans="1:2">
      <c r="A4222" t="s">
        <v>2315</v>
      </c>
      <c r="B4222">
        <v>50142</v>
      </c>
    </row>
    <row r="4223" spans="1:2">
      <c r="A4223" t="s">
        <v>2315</v>
      </c>
      <c r="B4223">
        <v>50143</v>
      </c>
    </row>
    <row r="4224" spans="1:2">
      <c r="A4224" t="s">
        <v>2315</v>
      </c>
      <c r="B4224">
        <v>50144</v>
      </c>
    </row>
    <row r="4225" spans="1:2">
      <c r="A4225" t="s">
        <v>2315</v>
      </c>
      <c r="B4225">
        <v>50145</v>
      </c>
    </row>
    <row r="4226" spans="1:2">
      <c r="A4226" t="s">
        <v>2315</v>
      </c>
      <c r="B4226">
        <v>50146</v>
      </c>
    </row>
    <row r="4227" spans="1:2">
      <c r="A4227" t="s">
        <v>2315</v>
      </c>
      <c r="B4227">
        <v>50147</v>
      </c>
    </row>
    <row r="4228" spans="1:2">
      <c r="A4228" t="s">
        <v>2315</v>
      </c>
      <c r="B4228">
        <v>50148</v>
      </c>
    </row>
    <row r="4229" spans="1:2">
      <c r="A4229" t="s">
        <v>2315</v>
      </c>
      <c r="B4229">
        <v>50149</v>
      </c>
    </row>
    <row r="4230" spans="1:2">
      <c r="A4230" t="s">
        <v>2316</v>
      </c>
      <c r="B4230">
        <v>50241</v>
      </c>
    </row>
    <row r="4231" spans="1:2">
      <c r="A4231" t="s">
        <v>2316</v>
      </c>
      <c r="B4231">
        <v>50242</v>
      </c>
    </row>
    <row r="4232" spans="1:2">
      <c r="A4232" t="s">
        <v>2316</v>
      </c>
      <c r="B4232">
        <v>50243</v>
      </c>
    </row>
    <row r="4233" spans="1:2">
      <c r="A4233" t="s">
        <v>2316</v>
      </c>
      <c r="B4233">
        <v>50244</v>
      </c>
    </row>
    <row r="4234" spans="1:2">
      <c r="A4234" t="s">
        <v>2316</v>
      </c>
      <c r="B4234">
        <v>50245</v>
      </c>
    </row>
    <row r="4235" spans="1:2">
      <c r="A4235" t="s">
        <v>2316</v>
      </c>
      <c r="B4235">
        <v>50246</v>
      </c>
    </row>
    <row r="4236" spans="1:2">
      <c r="A4236" t="s">
        <v>2316</v>
      </c>
      <c r="B4236">
        <v>50248</v>
      </c>
    </row>
    <row r="4237" spans="1:2">
      <c r="A4237" t="s">
        <v>2316</v>
      </c>
      <c r="B4237">
        <v>50249</v>
      </c>
    </row>
    <row r="4238" spans="1:2">
      <c r="A4238" t="s">
        <v>2317</v>
      </c>
      <c r="B4238">
        <v>50251</v>
      </c>
    </row>
    <row r="4239" spans="1:2">
      <c r="A4239" t="s">
        <v>2317</v>
      </c>
      <c r="B4239">
        <v>50252</v>
      </c>
    </row>
    <row r="4240" spans="1:2">
      <c r="A4240" t="s">
        <v>2317</v>
      </c>
      <c r="B4240">
        <v>50253</v>
      </c>
    </row>
    <row r="4241" spans="1:2">
      <c r="A4241" t="s">
        <v>2317</v>
      </c>
      <c r="B4241">
        <v>50254</v>
      </c>
    </row>
    <row r="4242" spans="1:2">
      <c r="A4242" t="s">
        <v>2317</v>
      </c>
      <c r="B4242">
        <v>50255</v>
      </c>
    </row>
    <row r="4243" spans="1:2">
      <c r="A4243" t="s">
        <v>2317</v>
      </c>
      <c r="B4243">
        <v>50256</v>
      </c>
    </row>
    <row r="4244" spans="1:2">
      <c r="A4244" t="s">
        <v>2317</v>
      </c>
      <c r="B4244">
        <v>50257</v>
      </c>
    </row>
    <row r="4245" spans="1:2">
      <c r="A4245" t="s">
        <v>2158</v>
      </c>
      <c r="B4245">
        <v>50614</v>
      </c>
    </row>
    <row r="4246" spans="1:2">
      <c r="A4246" t="s">
        <v>2318</v>
      </c>
      <c r="B4246">
        <v>50151</v>
      </c>
    </row>
    <row r="4247" spans="1:2">
      <c r="A4247" t="s">
        <v>2318</v>
      </c>
      <c r="B4247">
        <v>50152</v>
      </c>
    </row>
    <row r="4248" spans="1:2">
      <c r="A4248" t="s">
        <v>2318</v>
      </c>
      <c r="B4248">
        <v>50153</v>
      </c>
    </row>
    <row r="4249" spans="1:2">
      <c r="A4249" t="s">
        <v>2318</v>
      </c>
      <c r="B4249">
        <v>50154</v>
      </c>
    </row>
    <row r="4250" spans="1:2">
      <c r="A4250" t="s">
        <v>2318</v>
      </c>
      <c r="B4250">
        <v>50155</v>
      </c>
    </row>
    <row r="4251" spans="1:2">
      <c r="A4251" t="s">
        <v>2318</v>
      </c>
      <c r="B4251">
        <v>50156</v>
      </c>
    </row>
    <row r="4252" spans="1:2">
      <c r="A4252" t="s">
        <v>2319</v>
      </c>
      <c r="B4252">
        <v>50181</v>
      </c>
    </row>
    <row r="4253" spans="1:2">
      <c r="A4253" t="s">
        <v>2319</v>
      </c>
      <c r="B4253">
        <v>50182</v>
      </c>
    </row>
    <row r="4254" spans="1:2">
      <c r="A4254" t="s">
        <v>2319</v>
      </c>
      <c r="B4254">
        <v>50183</v>
      </c>
    </row>
    <row r="4255" spans="1:2">
      <c r="A4255" t="s">
        <v>2319</v>
      </c>
      <c r="B4255">
        <v>50184</v>
      </c>
    </row>
    <row r="4256" spans="1:2">
      <c r="A4256" t="s">
        <v>2319</v>
      </c>
      <c r="B4256">
        <v>50185</v>
      </c>
    </row>
    <row r="4257" spans="1:2">
      <c r="A4257" t="s">
        <v>2319</v>
      </c>
      <c r="B4257">
        <v>50186</v>
      </c>
    </row>
    <row r="4258" spans="1:2">
      <c r="A4258" t="s">
        <v>2319</v>
      </c>
      <c r="B4258">
        <v>50187</v>
      </c>
    </row>
    <row r="4259" spans="1:2">
      <c r="A4259" t="s">
        <v>2319</v>
      </c>
      <c r="B4259">
        <v>50188</v>
      </c>
    </row>
    <row r="4260" spans="1:2">
      <c r="A4260" t="s">
        <v>2319</v>
      </c>
      <c r="B4260">
        <v>50189</v>
      </c>
    </row>
    <row r="4261" spans="1:2">
      <c r="A4261" t="s">
        <v>2320</v>
      </c>
      <c r="B4261">
        <v>50191</v>
      </c>
    </row>
    <row r="4262" spans="1:2">
      <c r="A4262" t="s">
        <v>2320</v>
      </c>
      <c r="B4262">
        <v>50192</v>
      </c>
    </row>
    <row r="4263" spans="1:2">
      <c r="A4263" t="s">
        <v>2320</v>
      </c>
      <c r="B4263">
        <v>50193</v>
      </c>
    </row>
    <row r="4264" spans="1:2">
      <c r="A4264" t="s">
        <v>2320</v>
      </c>
      <c r="B4264">
        <v>50194</v>
      </c>
    </row>
    <row r="4265" spans="1:2">
      <c r="A4265" t="s">
        <v>2320</v>
      </c>
      <c r="B4265">
        <v>50195</v>
      </c>
    </row>
    <row r="4266" spans="1:2">
      <c r="A4266" t="s">
        <v>2320</v>
      </c>
      <c r="B4266">
        <v>50196</v>
      </c>
    </row>
    <row r="4267" spans="1:2">
      <c r="A4267" t="s">
        <v>2320</v>
      </c>
      <c r="B4267">
        <v>50197</v>
      </c>
    </row>
    <row r="4268" spans="1:2">
      <c r="A4268" t="s">
        <v>2320</v>
      </c>
      <c r="B4268">
        <v>50198</v>
      </c>
    </row>
    <row r="4269" spans="1:2">
      <c r="A4269" t="s">
        <v>2320</v>
      </c>
      <c r="B4269">
        <v>50199</v>
      </c>
    </row>
    <row r="4270" spans="1:2">
      <c r="A4270" t="s">
        <v>2321</v>
      </c>
      <c r="B4270">
        <v>50131</v>
      </c>
    </row>
    <row r="4271" spans="1:2">
      <c r="A4271" t="s">
        <v>2321</v>
      </c>
      <c r="B4271">
        <v>50132</v>
      </c>
    </row>
    <row r="4272" spans="1:2">
      <c r="A4272" t="s">
        <v>2321</v>
      </c>
      <c r="B4272">
        <v>50133</v>
      </c>
    </row>
    <row r="4273" spans="1:2">
      <c r="A4273" t="s">
        <v>2321</v>
      </c>
      <c r="B4273">
        <v>50134</v>
      </c>
    </row>
    <row r="4274" spans="1:2">
      <c r="A4274" t="s">
        <v>2321</v>
      </c>
      <c r="B4274">
        <v>50135</v>
      </c>
    </row>
    <row r="4275" spans="1:2">
      <c r="A4275" t="s">
        <v>2321</v>
      </c>
      <c r="B4275">
        <v>50136</v>
      </c>
    </row>
    <row r="4276" spans="1:2">
      <c r="A4276" t="s">
        <v>2321</v>
      </c>
      <c r="B4276">
        <v>50137</v>
      </c>
    </row>
    <row r="4277" spans="1:2">
      <c r="A4277" t="s">
        <v>2321</v>
      </c>
      <c r="B4277">
        <v>50138</v>
      </c>
    </row>
    <row r="4278" spans="1:2">
      <c r="A4278" t="s">
        <v>2321</v>
      </c>
      <c r="B4278">
        <v>50139</v>
      </c>
    </row>
    <row r="4279" spans="1:2">
      <c r="A4279" t="s">
        <v>2158</v>
      </c>
      <c r="B4279">
        <v>50613</v>
      </c>
    </row>
    <row r="4280" spans="1:2">
      <c r="A4280" t="s">
        <v>2322</v>
      </c>
      <c r="B4280">
        <v>50221</v>
      </c>
    </row>
    <row r="4281" spans="1:2">
      <c r="A4281" t="s">
        <v>2322</v>
      </c>
      <c r="B4281">
        <v>50222</v>
      </c>
    </row>
    <row r="4282" spans="1:2">
      <c r="A4282" t="s">
        <v>2322</v>
      </c>
      <c r="B4282">
        <v>50223</v>
      </c>
    </row>
    <row r="4283" spans="1:2">
      <c r="A4283" t="s">
        <v>2322</v>
      </c>
      <c r="B4283">
        <v>50224</v>
      </c>
    </row>
    <row r="4284" spans="1:2">
      <c r="A4284" t="s">
        <v>2322</v>
      </c>
      <c r="B4284">
        <v>50225</v>
      </c>
    </row>
    <row r="4285" spans="1:2">
      <c r="A4285" t="s">
        <v>2322</v>
      </c>
      <c r="B4285">
        <v>50226</v>
      </c>
    </row>
    <row r="4286" spans="1:2">
      <c r="A4286" t="s">
        <v>2322</v>
      </c>
      <c r="B4286">
        <v>50227</v>
      </c>
    </row>
    <row r="4287" spans="1:2">
      <c r="A4287" t="s">
        <v>2322</v>
      </c>
      <c r="B4287">
        <v>50228</v>
      </c>
    </row>
    <row r="4288" spans="1:2">
      <c r="A4288" t="s">
        <v>2322</v>
      </c>
      <c r="B4288">
        <v>50229</v>
      </c>
    </row>
    <row r="4289" spans="1:2">
      <c r="A4289" t="s">
        <v>2323</v>
      </c>
      <c r="B4289">
        <v>50171</v>
      </c>
    </row>
    <row r="4290" spans="1:2">
      <c r="A4290" t="s">
        <v>2323</v>
      </c>
      <c r="B4290">
        <v>50172</v>
      </c>
    </row>
    <row r="4291" spans="1:2">
      <c r="A4291" t="s">
        <v>2323</v>
      </c>
      <c r="B4291">
        <v>50173</v>
      </c>
    </row>
    <row r="4292" spans="1:2">
      <c r="A4292" t="s">
        <v>2323</v>
      </c>
      <c r="B4292">
        <v>50174</v>
      </c>
    </row>
    <row r="4293" spans="1:2">
      <c r="A4293" t="s">
        <v>2323</v>
      </c>
      <c r="B4293">
        <v>50175</v>
      </c>
    </row>
    <row r="4294" spans="1:2">
      <c r="A4294" t="s">
        <v>2323</v>
      </c>
      <c r="B4294">
        <v>50176</v>
      </c>
    </row>
    <row r="4295" spans="1:2">
      <c r="A4295" t="s">
        <v>2323</v>
      </c>
      <c r="B4295">
        <v>50177</v>
      </c>
    </row>
    <row r="4296" spans="1:2">
      <c r="A4296" t="s">
        <v>2323</v>
      </c>
      <c r="B4296">
        <v>50178</v>
      </c>
    </row>
    <row r="4297" spans="1:2">
      <c r="A4297" t="s">
        <v>2323</v>
      </c>
      <c r="B4297">
        <v>50179</v>
      </c>
    </row>
    <row r="4298" spans="1:2">
      <c r="A4298" t="s">
        <v>1915</v>
      </c>
      <c r="B4298">
        <v>50211</v>
      </c>
    </row>
    <row r="4299" spans="1:2">
      <c r="A4299" t="s">
        <v>1915</v>
      </c>
      <c r="B4299">
        <v>50212</v>
      </c>
    </row>
    <row r="4300" spans="1:2">
      <c r="A4300" t="s">
        <v>1915</v>
      </c>
      <c r="B4300">
        <v>50213</v>
      </c>
    </row>
    <row r="4301" spans="1:2">
      <c r="A4301" t="s">
        <v>1915</v>
      </c>
      <c r="B4301">
        <v>50214</v>
      </c>
    </row>
    <row r="4302" spans="1:2">
      <c r="A4302" t="s">
        <v>1915</v>
      </c>
      <c r="B4302">
        <v>50215</v>
      </c>
    </row>
    <row r="4303" spans="1:2">
      <c r="A4303" t="s">
        <v>1915</v>
      </c>
      <c r="B4303">
        <v>50216</v>
      </c>
    </row>
    <row r="4304" spans="1:2">
      <c r="A4304" t="s">
        <v>1915</v>
      </c>
      <c r="B4304">
        <v>50217</v>
      </c>
    </row>
    <row r="4305" spans="1:2">
      <c r="A4305" t="s">
        <v>1915</v>
      </c>
      <c r="B4305">
        <v>50218</v>
      </c>
    </row>
    <row r="4306" spans="1:2">
      <c r="A4306" t="s">
        <v>1915</v>
      </c>
      <c r="B4306">
        <v>50219</v>
      </c>
    </row>
    <row r="4307" spans="1:2">
      <c r="A4307" t="s">
        <v>2159</v>
      </c>
      <c r="B4307">
        <v>50519</v>
      </c>
    </row>
    <row r="4308" spans="1:2">
      <c r="A4308" t="s">
        <v>2324</v>
      </c>
      <c r="B4308">
        <v>50231</v>
      </c>
    </row>
    <row r="4309" spans="1:2">
      <c r="A4309" t="s">
        <v>2324</v>
      </c>
      <c r="B4309">
        <v>50232</v>
      </c>
    </row>
    <row r="4310" spans="1:2">
      <c r="A4310" t="s">
        <v>2324</v>
      </c>
      <c r="B4310">
        <v>50233</v>
      </c>
    </row>
    <row r="4311" spans="1:2">
      <c r="A4311" t="s">
        <v>2324</v>
      </c>
      <c r="B4311">
        <v>50234</v>
      </c>
    </row>
    <row r="4312" spans="1:2">
      <c r="A4312" t="s">
        <v>2324</v>
      </c>
      <c r="B4312">
        <v>50235</v>
      </c>
    </row>
    <row r="4313" spans="1:2">
      <c r="A4313" t="s">
        <v>2324</v>
      </c>
      <c r="B4313">
        <v>50236</v>
      </c>
    </row>
    <row r="4314" spans="1:2">
      <c r="A4314" t="s">
        <v>2324</v>
      </c>
      <c r="B4314">
        <v>50237</v>
      </c>
    </row>
    <row r="4315" spans="1:2">
      <c r="A4315" t="s">
        <v>2325</v>
      </c>
      <c r="B4315">
        <v>50161</v>
      </c>
    </row>
    <row r="4316" spans="1:2">
      <c r="A4316" t="s">
        <v>2325</v>
      </c>
      <c r="B4316">
        <v>50162</v>
      </c>
    </row>
    <row r="4317" spans="1:2">
      <c r="A4317" t="s">
        <v>2325</v>
      </c>
      <c r="B4317">
        <v>50163</v>
      </c>
    </row>
    <row r="4318" spans="1:2">
      <c r="A4318" t="s">
        <v>2325</v>
      </c>
      <c r="B4318">
        <v>50164</v>
      </c>
    </row>
    <row r="4319" spans="1:2">
      <c r="A4319" t="s">
        <v>2325</v>
      </c>
      <c r="B4319">
        <v>50165</v>
      </c>
    </row>
    <row r="4320" spans="1:2">
      <c r="A4320" t="s">
        <v>2325</v>
      </c>
      <c r="B4320">
        <v>50166</v>
      </c>
    </row>
    <row r="4321" spans="1:2">
      <c r="A4321" t="s">
        <v>2325</v>
      </c>
      <c r="B4321">
        <v>50167</v>
      </c>
    </row>
    <row r="4322" spans="1:2">
      <c r="A4322" t="s">
        <v>2316</v>
      </c>
      <c r="B4322">
        <v>50248</v>
      </c>
    </row>
    <row r="4323" spans="1:2">
      <c r="A4323" t="s">
        <v>2327</v>
      </c>
      <c r="B4323">
        <v>59465</v>
      </c>
    </row>
    <row r="4324" spans="1:2">
      <c r="A4324" t="s">
        <v>2328</v>
      </c>
      <c r="B4324">
        <v>59467</v>
      </c>
    </row>
    <row r="4325" spans="1:2">
      <c r="A4325" t="s">
        <v>2329</v>
      </c>
      <c r="B4325">
        <v>59455</v>
      </c>
    </row>
    <row r="4326" spans="1:2">
      <c r="A4326" t="s">
        <v>2330</v>
      </c>
      <c r="B4326">
        <v>59421</v>
      </c>
    </row>
    <row r="4327" spans="1:2">
      <c r="A4327" t="s">
        <v>2330</v>
      </c>
      <c r="B4327">
        <v>59422</v>
      </c>
    </row>
    <row r="4328" spans="1:2">
      <c r="A4328" t="s">
        <v>2330</v>
      </c>
      <c r="B4328">
        <v>59423</v>
      </c>
    </row>
    <row r="4329" spans="1:2">
      <c r="A4329" t="s">
        <v>2330</v>
      </c>
      <c r="B4329">
        <v>59424</v>
      </c>
    </row>
    <row r="4330" spans="1:2">
      <c r="A4330" t="s">
        <v>2330</v>
      </c>
      <c r="B4330">
        <v>59425</v>
      </c>
    </row>
    <row r="4331" spans="1:2">
      <c r="A4331" t="s">
        <v>2330</v>
      </c>
      <c r="B4331">
        <v>59426</v>
      </c>
    </row>
    <row r="4332" spans="1:2">
      <c r="A4332" t="s">
        <v>2330</v>
      </c>
      <c r="B4332">
        <v>59427</v>
      </c>
    </row>
    <row r="4333" spans="1:2">
      <c r="A4333" t="s">
        <v>2330</v>
      </c>
      <c r="B4333">
        <v>59428</v>
      </c>
    </row>
    <row r="4334" spans="1:2">
      <c r="A4334" t="s">
        <v>2330</v>
      </c>
      <c r="B4334">
        <v>59429</v>
      </c>
    </row>
    <row r="4335" spans="1:2">
      <c r="A4335" t="s">
        <v>2330</v>
      </c>
      <c r="B4335">
        <v>59451</v>
      </c>
    </row>
    <row r="4336" spans="1:2">
      <c r="A4336" t="s">
        <v>2331</v>
      </c>
      <c r="B4336">
        <v>59461</v>
      </c>
    </row>
    <row r="4337" spans="1:2">
      <c r="A4337" t="s">
        <v>2332</v>
      </c>
      <c r="B4337">
        <v>59463</v>
      </c>
    </row>
    <row r="4338" spans="1:2">
      <c r="A4338" t="s">
        <v>2333</v>
      </c>
      <c r="B4338">
        <v>59466</v>
      </c>
    </row>
    <row r="4339" spans="1:2">
      <c r="A4339" t="s">
        <v>2334</v>
      </c>
      <c r="B4339">
        <v>59452</v>
      </c>
    </row>
    <row r="4340" spans="1:2">
      <c r="A4340" t="s">
        <v>2335</v>
      </c>
      <c r="B4340">
        <v>59457</v>
      </c>
    </row>
    <row r="4341" spans="1:2">
      <c r="A4341" t="s">
        <v>2336</v>
      </c>
      <c r="B4341">
        <v>59458</v>
      </c>
    </row>
    <row r="4342" spans="1:2">
      <c r="A4342" t="s">
        <v>2337</v>
      </c>
      <c r="B4342">
        <v>59454</v>
      </c>
    </row>
    <row r="4343" spans="1:2">
      <c r="A4343" t="s">
        <v>2338</v>
      </c>
      <c r="B4343">
        <v>59432</v>
      </c>
    </row>
    <row r="4344" spans="1:2">
      <c r="A4344" t="s">
        <v>2338</v>
      </c>
      <c r="B4344">
        <v>59453</v>
      </c>
    </row>
    <row r="4345" spans="1:2">
      <c r="A4345" t="s">
        <v>2339</v>
      </c>
      <c r="B4345">
        <v>59411</v>
      </c>
    </row>
    <row r="4346" spans="1:2">
      <c r="A4346" t="s">
        <v>2339</v>
      </c>
      <c r="B4346">
        <v>59412</v>
      </c>
    </row>
    <row r="4347" spans="1:2">
      <c r="A4347" t="s">
        <v>2339</v>
      </c>
      <c r="B4347">
        <v>59413</v>
      </c>
    </row>
    <row r="4348" spans="1:2">
      <c r="A4348" t="s">
        <v>2339</v>
      </c>
      <c r="B4348">
        <v>59414</v>
      </c>
    </row>
    <row r="4349" spans="1:2">
      <c r="A4349" t="s">
        <v>2339</v>
      </c>
      <c r="B4349">
        <v>59415</v>
      </c>
    </row>
    <row r="4350" spans="1:2">
      <c r="A4350" t="s">
        <v>2339</v>
      </c>
      <c r="B4350">
        <v>59416</v>
      </c>
    </row>
    <row r="4351" spans="1:2">
      <c r="A4351" t="s">
        <v>2339</v>
      </c>
      <c r="B4351">
        <v>59417</v>
      </c>
    </row>
    <row r="4352" spans="1:2">
      <c r="A4352" t="s">
        <v>2339</v>
      </c>
      <c r="B4352">
        <v>59418</v>
      </c>
    </row>
    <row r="4353" spans="1:2">
      <c r="A4353" t="s">
        <v>2339</v>
      </c>
      <c r="B4353">
        <v>59419</v>
      </c>
    </row>
    <row r="4354" spans="1:2">
      <c r="A4354" t="s">
        <v>2339</v>
      </c>
      <c r="B4354">
        <v>59431</v>
      </c>
    </row>
    <row r="4355" spans="1:2">
      <c r="A4355" t="s">
        <v>2338</v>
      </c>
      <c r="B4355">
        <v>59432</v>
      </c>
    </row>
    <row r="4356" spans="1:2">
      <c r="A4356" t="s">
        <v>2340</v>
      </c>
      <c r="B4356">
        <v>59464</v>
      </c>
    </row>
    <row r="4357" spans="1:2">
      <c r="A4357" t="s">
        <v>2330</v>
      </c>
      <c r="B4357">
        <v>59422</v>
      </c>
    </row>
    <row r="4358" spans="1:2">
      <c r="A4358" t="s">
        <v>2341</v>
      </c>
      <c r="B4358">
        <v>59456</v>
      </c>
    </row>
    <row r="4359" spans="1:2">
      <c r="A4359" t="s">
        <v>2342</v>
      </c>
      <c r="B4359">
        <v>59462</v>
      </c>
    </row>
    <row r="4360" spans="1:2">
      <c r="A4360" t="s">
        <v>2344</v>
      </c>
      <c r="B4360">
        <v>51371</v>
      </c>
    </row>
    <row r="4361" spans="1:2">
      <c r="A4361" t="s">
        <v>1858</v>
      </c>
      <c r="B4361">
        <v>51372</v>
      </c>
    </row>
    <row r="4362" spans="1:2">
      <c r="A4362" t="s">
        <v>2345</v>
      </c>
      <c r="B4362">
        <v>51374</v>
      </c>
    </row>
    <row r="4363" spans="1:2">
      <c r="A4363" t="s">
        <v>2346</v>
      </c>
      <c r="B4363">
        <v>51311</v>
      </c>
    </row>
    <row r="4364" spans="1:2">
      <c r="A4364" t="s">
        <v>2346</v>
      </c>
      <c r="B4364">
        <v>51312</v>
      </c>
    </row>
    <row r="4365" spans="1:2">
      <c r="A4365" t="s">
        <v>2346</v>
      </c>
      <c r="B4365">
        <v>51313</v>
      </c>
    </row>
    <row r="4366" spans="1:2">
      <c r="A4366" t="s">
        <v>2346</v>
      </c>
      <c r="B4366">
        <v>51314</v>
      </c>
    </row>
    <row r="4367" spans="1:2">
      <c r="A4367" t="s">
        <v>2346</v>
      </c>
      <c r="B4367">
        <v>51315</v>
      </c>
    </row>
    <row r="4368" spans="1:2">
      <c r="A4368" t="s">
        <v>2346</v>
      </c>
      <c r="B4368">
        <v>51316</v>
      </c>
    </row>
    <row r="4369" spans="1:2">
      <c r="A4369" t="s">
        <v>2346</v>
      </c>
      <c r="B4369">
        <v>51317</v>
      </c>
    </row>
    <row r="4370" spans="1:2">
      <c r="A4370" t="s">
        <v>2346</v>
      </c>
      <c r="B4370">
        <v>51318</v>
      </c>
    </row>
    <row r="4371" spans="1:2">
      <c r="A4371" t="s">
        <v>2346</v>
      </c>
      <c r="B4371">
        <v>51319</v>
      </c>
    </row>
    <row r="4372" spans="1:2">
      <c r="A4372" t="s">
        <v>2347</v>
      </c>
      <c r="B4372">
        <v>51381</v>
      </c>
    </row>
    <row r="4373" spans="1:2">
      <c r="A4373" t="s">
        <v>2348</v>
      </c>
      <c r="B4373">
        <v>51382</v>
      </c>
    </row>
    <row r="4374" spans="1:2">
      <c r="A4374" t="s">
        <v>2349</v>
      </c>
      <c r="B4374">
        <v>51362</v>
      </c>
    </row>
    <row r="4375" spans="1:2">
      <c r="A4375" t="s">
        <v>2350</v>
      </c>
      <c r="B4375">
        <v>51364</v>
      </c>
    </row>
    <row r="4376" spans="1:2">
      <c r="A4376" t="s">
        <v>2351</v>
      </c>
      <c r="B4376">
        <v>51352</v>
      </c>
    </row>
    <row r="4377" spans="1:2">
      <c r="A4377" t="s">
        <v>2352</v>
      </c>
      <c r="B4377">
        <v>51351</v>
      </c>
    </row>
    <row r="4378" spans="1:2">
      <c r="A4378" t="s">
        <v>2353</v>
      </c>
      <c r="B4378">
        <v>51358</v>
      </c>
    </row>
    <row r="4379" spans="1:2">
      <c r="A4379" t="s">
        <v>2354</v>
      </c>
      <c r="B4379">
        <v>51356</v>
      </c>
    </row>
    <row r="4380" spans="1:2">
      <c r="A4380" t="s">
        <v>2355</v>
      </c>
      <c r="B4380">
        <v>51383</v>
      </c>
    </row>
    <row r="4381" spans="1:2">
      <c r="A4381" t="s">
        <v>2356</v>
      </c>
      <c r="B4381">
        <v>51363</v>
      </c>
    </row>
    <row r="4382" spans="1:2">
      <c r="A4382" t="s">
        <v>2357</v>
      </c>
      <c r="B4382">
        <v>51353</v>
      </c>
    </row>
    <row r="4383" spans="1:2">
      <c r="A4383" t="s">
        <v>2358</v>
      </c>
      <c r="B4383">
        <v>51354</v>
      </c>
    </row>
    <row r="4384" spans="1:2">
      <c r="A4384" t="s">
        <v>2359</v>
      </c>
      <c r="B4384">
        <v>51355</v>
      </c>
    </row>
    <row r="4385" spans="1:2">
      <c r="A4385" t="s">
        <v>2360</v>
      </c>
      <c r="B4385">
        <v>51361</v>
      </c>
    </row>
    <row r="4386" spans="1:2">
      <c r="A4386" t="s">
        <v>2361</v>
      </c>
      <c r="B4386">
        <v>51359</v>
      </c>
    </row>
    <row r="4387" spans="1:2">
      <c r="A4387" t="s">
        <v>2362</v>
      </c>
      <c r="B4387">
        <v>51357</v>
      </c>
    </row>
    <row r="4388" spans="1:2">
      <c r="A4388" t="s">
        <v>2364</v>
      </c>
      <c r="B4388">
        <v>52131</v>
      </c>
    </row>
    <row r="4389" spans="1:2">
      <c r="A4389" t="s">
        <v>2364</v>
      </c>
      <c r="B4389">
        <v>52132</v>
      </c>
    </row>
    <row r="4390" spans="1:2">
      <c r="A4390" t="s">
        <v>2364</v>
      </c>
      <c r="B4390">
        <v>52133</v>
      </c>
    </row>
    <row r="4391" spans="1:2">
      <c r="A4391" t="s">
        <v>2364</v>
      </c>
      <c r="B4391">
        <v>52134</v>
      </c>
    </row>
    <row r="4392" spans="1:2">
      <c r="A4392" t="s">
        <v>2364</v>
      </c>
      <c r="B4392">
        <v>52135</v>
      </c>
    </row>
    <row r="4393" spans="1:2">
      <c r="A4393" t="s">
        <v>2364</v>
      </c>
      <c r="B4393">
        <v>52136</v>
      </c>
    </row>
    <row r="4394" spans="1:2">
      <c r="A4394" t="s">
        <v>2364</v>
      </c>
      <c r="B4394">
        <v>52137</v>
      </c>
    </row>
    <row r="4395" spans="1:2">
      <c r="A4395" t="s">
        <v>2364</v>
      </c>
      <c r="B4395">
        <v>52138</v>
      </c>
    </row>
    <row r="4396" spans="1:2">
      <c r="A4396" t="s">
        <v>2365</v>
      </c>
      <c r="B4396">
        <v>52111</v>
      </c>
    </row>
    <row r="4397" spans="1:2">
      <c r="A4397" t="s">
        <v>2365</v>
      </c>
      <c r="B4397">
        <v>52112</v>
      </c>
    </row>
    <row r="4398" spans="1:2">
      <c r="A4398" t="s">
        <v>2365</v>
      </c>
      <c r="B4398">
        <v>52113</v>
      </c>
    </row>
    <row r="4399" spans="1:2">
      <c r="A4399" t="s">
        <v>2365</v>
      </c>
      <c r="B4399">
        <v>52114</v>
      </c>
    </row>
    <row r="4400" spans="1:2">
      <c r="A4400" t="s">
        <v>2365</v>
      </c>
      <c r="B4400">
        <v>52115</v>
      </c>
    </row>
    <row r="4401" spans="1:2">
      <c r="A4401" t="s">
        <v>2365</v>
      </c>
      <c r="B4401">
        <v>52116</v>
      </c>
    </row>
    <row r="4402" spans="1:2">
      <c r="A4402" t="s">
        <v>2365</v>
      </c>
      <c r="B4402">
        <v>52117</v>
      </c>
    </row>
    <row r="4403" spans="1:2">
      <c r="A4403" t="s">
        <v>2366</v>
      </c>
      <c r="B4403">
        <v>52121</v>
      </c>
    </row>
    <row r="4404" spans="1:2">
      <c r="A4404" t="s">
        <v>2366</v>
      </c>
      <c r="B4404">
        <v>52122</v>
      </c>
    </row>
    <row r="4405" spans="1:2">
      <c r="A4405" t="s">
        <v>2366</v>
      </c>
      <c r="B4405">
        <v>52123</v>
      </c>
    </row>
    <row r="4406" spans="1:2">
      <c r="A4406" t="s">
        <v>2366</v>
      </c>
      <c r="B4406">
        <v>52124</v>
      </c>
    </row>
    <row r="4407" spans="1:2">
      <c r="A4407" t="s">
        <v>2366</v>
      </c>
      <c r="B4407">
        <v>52125</v>
      </c>
    </row>
    <row r="4408" spans="1:2">
      <c r="A4408" t="s">
        <v>2367</v>
      </c>
      <c r="B4408">
        <v>52141</v>
      </c>
    </row>
    <row r="4409" spans="1:2">
      <c r="A4409" t="s">
        <v>2367</v>
      </c>
      <c r="B4409">
        <v>52142</v>
      </c>
    </row>
    <row r="4410" spans="1:2">
      <c r="A4410" t="s">
        <v>2367</v>
      </c>
      <c r="B4410">
        <v>52143</v>
      </c>
    </row>
    <row r="4411" spans="1:2">
      <c r="A4411" t="s">
        <v>2367</v>
      </c>
      <c r="B4411">
        <v>52144</v>
      </c>
    </row>
    <row r="4412" spans="1:2">
      <c r="A4412" t="s">
        <v>2367</v>
      </c>
      <c r="B4412">
        <v>52145</v>
      </c>
    </row>
    <row r="4413" spans="1:2">
      <c r="A4413" t="s">
        <v>2367</v>
      </c>
      <c r="B4413">
        <v>52146</v>
      </c>
    </row>
    <row r="4414" spans="1:2">
      <c r="A4414" t="s">
        <v>2367</v>
      </c>
      <c r="B4414">
        <v>52147</v>
      </c>
    </row>
    <row r="4415" spans="1:2">
      <c r="A4415" t="s">
        <v>2369</v>
      </c>
      <c r="B4415">
        <v>51261</v>
      </c>
    </row>
    <row r="4416" spans="1:2">
      <c r="A4416" t="s">
        <v>2370</v>
      </c>
      <c r="B4416">
        <v>51263</v>
      </c>
    </row>
    <row r="4417" spans="1:2">
      <c r="A4417" t="s">
        <v>2371</v>
      </c>
      <c r="B4417">
        <v>51252</v>
      </c>
    </row>
    <row r="4418" spans="1:2">
      <c r="A4418" t="s">
        <v>2372</v>
      </c>
      <c r="B4418">
        <v>51264</v>
      </c>
    </row>
    <row r="4419" spans="1:2">
      <c r="A4419" t="s">
        <v>2373</v>
      </c>
      <c r="B4419">
        <v>51254</v>
      </c>
    </row>
    <row r="4420" spans="1:2">
      <c r="A4420" t="s">
        <v>2374</v>
      </c>
      <c r="B4420">
        <v>51281</v>
      </c>
    </row>
    <row r="4421" spans="1:2">
      <c r="A4421" t="s">
        <v>1609</v>
      </c>
      <c r="B4421">
        <v>51262</v>
      </c>
    </row>
    <row r="4422" spans="1:2">
      <c r="A4422" t="s">
        <v>2375</v>
      </c>
      <c r="B4422">
        <v>51272</v>
      </c>
    </row>
    <row r="4423" spans="1:2">
      <c r="A4423" t="s">
        <v>2376</v>
      </c>
      <c r="B4423">
        <v>51271</v>
      </c>
    </row>
    <row r="4424" spans="1:2">
      <c r="A4424" t="s">
        <v>924</v>
      </c>
      <c r="B4424">
        <v>51211</v>
      </c>
    </row>
    <row r="4425" spans="1:2">
      <c r="A4425" t="s">
        <v>924</v>
      </c>
      <c r="B4425">
        <v>51212</v>
      </c>
    </row>
    <row r="4426" spans="1:2">
      <c r="A4426" t="s">
        <v>924</v>
      </c>
      <c r="B4426">
        <v>51213</v>
      </c>
    </row>
    <row r="4427" spans="1:2">
      <c r="A4427" t="s">
        <v>924</v>
      </c>
      <c r="B4427">
        <v>51214</v>
      </c>
    </row>
    <row r="4428" spans="1:2">
      <c r="A4428" t="s">
        <v>924</v>
      </c>
      <c r="B4428">
        <v>51215</v>
      </c>
    </row>
    <row r="4429" spans="1:2">
      <c r="A4429" t="s">
        <v>924</v>
      </c>
      <c r="B4429">
        <v>51216</v>
      </c>
    </row>
    <row r="4430" spans="1:2">
      <c r="A4430" t="s">
        <v>924</v>
      </c>
      <c r="B4430">
        <v>51219</v>
      </c>
    </row>
    <row r="4431" spans="1:2">
      <c r="A4431" t="s">
        <v>2377</v>
      </c>
      <c r="B4431">
        <v>51255</v>
      </c>
    </row>
    <row r="4432" spans="1:2">
      <c r="A4432" t="s">
        <v>2378</v>
      </c>
      <c r="B4432">
        <v>51282</v>
      </c>
    </row>
    <row r="4433" spans="1:2">
      <c r="A4433" t="s">
        <v>2379</v>
      </c>
      <c r="B4433">
        <v>51253</v>
      </c>
    </row>
    <row r="4434" spans="1:2">
      <c r="A4434" t="s">
        <v>2380</v>
      </c>
      <c r="B4434">
        <v>51274</v>
      </c>
    </row>
    <row r="4435" spans="1:2">
      <c r="A4435" t="s">
        <v>2381</v>
      </c>
      <c r="B4435">
        <v>51273</v>
      </c>
    </row>
    <row r="4436" spans="1:2">
      <c r="A4436" t="s">
        <v>2383</v>
      </c>
      <c r="B4436">
        <v>59273</v>
      </c>
    </row>
    <row r="4437" spans="1:2">
      <c r="A4437" t="s">
        <v>2084</v>
      </c>
      <c r="B4437">
        <v>59211</v>
      </c>
    </row>
    <row r="4438" spans="1:2">
      <c r="A4438" t="s">
        <v>2084</v>
      </c>
      <c r="B4438">
        <v>59212</v>
      </c>
    </row>
    <row r="4439" spans="1:2">
      <c r="A4439" t="s">
        <v>2084</v>
      </c>
      <c r="B4439">
        <v>59213</v>
      </c>
    </row>
    <row r="4440" spans="1:2">
      <c r="A4440" t="s">
        <v>2084</v>
      </c>
      <c r="B4440">
        <v>59214</v>
      </c>
    </row>
    <row r="4441" spans="1:2">
      <c r="A4441" t="s">
        <v>2084</v>
      </c>
      <c r="B4441">
        <v>59215</v>
      </c>
    </row>
    <row r="4442" spans="1:2">
      <c r="A4442" t="s">
        <v>2084</v>
      </c>
      <c r="B4442">
        <v>59216</v>
      </c>
    </row>
    <row r="4443" spans="1:2">
      <c r="A4443" t="s">
        <v>2084</v>
      </c>
      <c r="B4443">
        <v>59217</v>
      </c>
    </row>
    <row r="4444" spans="1:2">
      <c r="A4444" t="s">
        <v>2084</v>
      </c>
      <c r="B4444">
        <v>59218</v>
      </c>
    </row>
    <row r="4445" spans="1:2">
      <c r="A4445" t="s">
        <v>2084</v>
      </c>
      <c r="B4445">
        <v>59219</v>
      </c>
    </row>
    <row r="4446" spans="1:2">
      <c r="A4446" t="s">
        <v>2384</v>
      </c>
      <c r="B4446">
        <v>59272</v>
      </c>
    </row>
    <row r="4447" spans="1:2">
      <c r="A4447" t="s">
        <v>2385</v>
      </c>
      <c r="B4447">
        <v>59265</v>
      </c>
    </row>
    <row r="4448" spans="1:2">
      <c r="A4448" t="s">
        <v>2386</v>
      </c>
      <c r="B4448">
        <v>59261</v>
      </c>
    </row>
    <row r="4449" spans="1:2">
      <c r="A4449" t="s">
        <v>2387</v>
      </c>
      <c r="B4449">
        <v>59263</v>
      </c>
    </row>
    <row r="4450" spans="1:2">
      <c r="A4450" t="s">
        <v>2091</v>
      </c>
      <c r="B4450">
        <v>59255</v>
      </c>
    </row>
    <row r="4451" spans="1:2">
      <c r="A4451" t="s">
        <v>2388</v>
      </c>
      <c r="B4451">
        <v>59274</v>
      </c>
    </row>
    <row r="4452" spans="1:2">
      <c r="A4452" t="s">
        <v>2389</v>
      </c>
      <c r="B4452">
        <v>59252</v>
      </c>
    </row>
    <row r="4453" spans="1:2">
      <c r="A4453" t="s">
        <v>2390</v>
      </c>
      <c r="B4453">
        <v>59262</v>
      </c>
    </row>
    <row r="4454" spans="1:2">
      <c r="A4454" t="s">
        <v>2391</v>
      </c>
      <c r="B4454">
        <v>59253</v>
      </c>
    </row>
    <row r="4455" spans="1:2">
      <c r="A4455" t="s">
        <v>2392</v>
      </c>
      <c r="B4455">
        <v>59264</v>
      </c>
    </row>
    <row r="4456" spans="1:2">
      <c r="A4456" t="s">
        <v>2393</v>
      </c>
      <c r="B4456">
        <v>59271</v>
      </c>
    </row>
    <row r="4457" spans="1:2">
      <c r="A4457" t="s">
        <v>2394</v>
      </c>
      <c r="B4457">
        <v>59254</v>
      </c>
    </row>
    <row r="4458" spans="1:2">
      <c r="A4458" t="s">
        <v>2396</v>
      </c>
      <c r="B4458">
        <v>53411</v>
      </c>
    </row>
    <row r="4459" spans="1:2">
      <c r="A4459" t="s">
        <v>2396</v>
      </c>
      <c r="B4459">
        <v>53412</v>
      </c>
    </row>
    <row r="4460" spans="1:2">
      <c r="A4460" t="s">
        <v>2396</v>
      </c>
      <c r="B4460">
        <v>53413</v>
      </c>
    </row>
    <row r="4461" spans="1:2">
      <c r="A4461" t="s">
        <v>2396</v>
      </c>
      <c r="B4461">
        <v>53414</v>
      </c>
    </row>
    <row r="4462" spans="1:2">
      <c r="A4462" t="s">
        <v>2396</v>
      </c>
      <c r="B4462">
        <v>53415</v>
      </c>
    </row>
    <row r="4463" spans="1:2">
      <c r="A4463" t="s">
        <v>2396</v>
      </c>
      <c r="B4463">
        <v>53416</v>
      </c>
    </row>
    <row r="4464" spans="1:2">
      <c r="A4464" t="s">
        <v>2396</v>
      </c>
      <c r="B4464">
        <v>53417</v>
      </c>
    </row>
    <row r="4465" spans="1:2">
      <c r="A4465" t="s">
        <v>2396</v>
      </c>
      <c r="B4465">
        <v>53418</v>
      </c>
    </row>
    <row r="4466" spans="1:2">
      <c r="A4466" t="s">
        <v>2396</v>
      </c>
      <c r="B4466">
        <v>53419</v>
      </c>
    </row>
    <row r="4467" spans="1:2">
      <c r="A4467" t="s">
        <v>2397</v>
      </c>
      <c r="B4467">
        <v>53452</v>
      </c>
    </row>
    <row r="4468" spans="1:2">
      <c r="A4468" t="s">
        <v>2398</v>
      </c>
      <c r="B4468">
        <v>53455</v>
      </c>
    </row>
    <row r="4469" spans="1:2">
      <c r="A4469" t="s">
        <v>2399</v>
      </c>
      <c r="B4469">
        <v>53473</v>
      </c>
    </row>
    <row r="4470" spans="1:2">
      <c r="A4470" t="s">
        <v>2400</v>
      </c>
      <c r="B4470">
        <v>53454</v>
      </c>
    </row>
    <row r="4471" spans="1:2">
      <c r="A4471" t="s">
        <v>2401</v>
      </c>
      <c r="B4471">
        <v>53461</v>
      </c>
    </row>
    <row r="4472" spans="1:2">
      <c r="A4472" t="s">
        <v>2402</v>
      </c>
      <c r="B4472">
        <v>53474</v>
      </c>
    </row>
    <row r="4473" spans="1:2">
      <c r="A4473" t="s">
        <v>2403</v>
      </c>
      <c r="B4473">
        <v>53462</v>
      </c>
    </row>
    <row r="4474" spans="1:2">
      <c r="A4474" t="s">
        <v>2165</v>
      </c>
      <c r="B4474">
        <v>53475</v>
      </c>
    </row>
    <row r="4475" spans="1:2">
      <c r="A4475" t="s">
        <v>2404</v>
      </c>
      <c r="B4475">
        <v>53481</v>
      </c>
    </row>
    <row r="4476" spans="1:2">
      <c r="A4476" t="s">
        <v>2405</v>
      </c>
      <c r="B4476">
        <v>53472</v>
      </c>
    </row>
    <row r="4477" spans="1:2">
      <c r="A4477" t="s">
        <v>2406</v>
      </c>
      <c r="B4477">
        <v>53456</v>
      </c>
    </row>
    <row r="4478" spans="1:2">
      <c r="A4478" t="s">
        <v>2407</v>
      </c>
      <c r="B4478">
        <v>53457</v>
      </c>
    </row>
    <row r="4479" spans="1:2">
      <c r="A4479" t="s">
        <v>2408</v>
      </c>
      <c r="B4479">
        <v>53453</v>
      </c>
    </row>
    <row r="4480" spans="1:2">
      <c r="A4480" t="s">
        <v>2380</v>
      </c>
      <c r="B4480">
        <v>53471</v>
      </c>
    </row>
    <row r="4481" spans="1:2">
      <c r="A4481" t="s">
        <v>2409</v>
      </c>
      <c r="B4481">
        <v>53464</v>
      </c>
    </row>
    <row r="4482" spans="1:2">
      <c r="A4482" t="s">
        <v>2410</v>
      </c>
      <c r="B4482">
        <v>53451</v>
      </c>
    </row>
    <row r="4483" spans="1:2">
      <c r="A4483" t="s">
        <v>2411</v>
      </c>
      <c r="B4483">
        <v>53482</v>
      </c>
    </row>
    <row r="4484" spans="1:2">
      <c r="A4484" t="s">
        <v>2412</v>
      </c>
      <c r="B4484">
        <v>53458</v>
      </c>
    </row>
    <row r="4485" spans="1:2">
      <c r="A4485" t="s">
        <v>2413</v>
      </c>
      <c r="B4485">
        <v>53463</v>
      </c>
    </row>
    <row r="4486" spans="1:2">
      <c r="A4486" t="s">
        <v>2415</v>
      </c>
      <c r="B4486">
        <v>56362</v>
      </c>
    </row>
    <row r="4487" spans="1:2">
      <c r="A4487" t="s">
        <v>651</v>
      </c>
      <c r="B4487">
        <v>56375</v>
      </c>
    </row>
    <row r="4488" spans="1:2">
      <c r="A4488" t="s">
        <v>2416</v>
      </c>
      <c r="B4488">
        <v>56351</v>
      </c>
    </row>
    <row r="4489" spans="1:2">
      <c r="A4489" t="s">
        <v>1887</v>
      </c>
      <c r="B4489">
        <v>56363</v>
      </c>
    </row>
    <row r="4490" spans="1:2">
      <c r="A4490" t="s">
        <v>2417</v>
      </c>
      <c r="B4490">
        <v>56353</v>
      </c>
    </row>
    <row r="4491" spans="1:2">
      <c r="A4491" t="s">
        <v>2418</v>
      </c>
      <c r="B4491">
        <v>56371</v>
      </c>
    </row>
    <row r="4492" spans="1:2">
      <c r="A4492" t="s">
        <v>2419</v>
      </c>
      <c r="B4492">
        <v>56364</v>
      </c>
    </row>
    <row r="4493" spans="1:2">
      <c r="A4493" t="s">
        <v>2420</v>
      </c>
      <c r="B4493">
        <v>56361</v>
      </c>
    </row>
    <row r="4494" spans="1:2">
      <c r="A4494" t="s">
        <v>2421</v>
      </c>
      <c r="B4494">
        <v>56373</v>
      </c>
    </row>
    <row r="4495" spans="1:2">
      <c r="A4495" t="s">
        <v>1958</v>
      </c>
      <c r="B4495">
        <v>54421</v>
      </c>
    </row>
    <row r="4496" spans="1:2">
      <c r="A4496" t="s">
        <v>2422</v>
      </c>
      <c r="B4496">
        <v>56311</v>
      </c>
    </row>
    <row r="4497" spans="1:2">
      <c r="A4497" t="s">
        <v>2422</v>
      </c>
      <c r="B4497">
        <v>56312</v>
      </c>
    </row>
    <row r="4498" spans="1:2">
      <c r="A4498" t="s">
        <v>2422</v>
      </c>
      <c r="B4498">
        <v>56313</v>
      </c>
    </row>
    <row r="4499" spans="1:2">
      <c r="A4499" t="s">
        <v>2422</v>
      </c>
      <c r="B4499">
        <v>56314</v>
      </c>
    </row>
    <row r="4500" spans="1:2">
      <c r="A4500" t="s">
        <v>2422</v>
      </c>
      <c r="B4500">
        <v>56315</v>
      </c>
    </row>
    <row r="4501" spans="1:2">
      <c r="A4501" t="s">
        <v>2422</v>
      </c>
      <c r="B4501">
        <v>56316</v>
      </c>
    </row>
    <row r="4502" spans="1:2">
      <c r="A4502" t="s">
        <v>2422</v>
      </c>
      <c r="B4502">
        <v>56317</v>
      </c>
    </row>
    <row r="4503" spans="1:2">
      <c r="A4503" t="s">
        <v>2422</v>
      </c>
      <c r="B4503">
        <v>56318</v>
      </c>
    </row>
    <row r="4504" spans="1:2">
      <c r="A4504" t="s">
        <v>2422</v>
      </c>
      <c r="B4504">
        <v>56319</v>
      </c>
    </row>
    <row r="4505" spans="1:2">
      <c r="A4505" t="s">
        <v>2423</v>
      </c>
      <c r="B4505">
        <v>56374</v>
      </c>
    </row>
    <row r="4506" spans="1:2">
      <c r="A4506" t="s">
        <v>2424</v>
      </c>
      <c r="B4506">
        <v>56372</v>
      </c>
    </row>
    <row r="4507" spans="1:2">
      <c r="A4507" t="s">
        <v>2425</v>
      </c>
      <c r="B4507">
        <v>56354</v>
      </c>
    </row>
    <row r="4508" spans="1:2">
      <c r="A4508" t="s">
        <v>2426</v>
      </c>
      <c r="B4508">
        <v>56365</v>
      </c>
    </row>
    <row r="4509" spans="1:2">
      <c r="A4509" t="s">
        <v>2427</v>
      </c>
      <c r="B4509">
        <v>56352</v>
      </c>
    </row>
    <row r="4510" spans="1:2">
      <c r="A4510" t="s">
        <v>2430</v>
      </c>
      <c r="B4510">
        <v>97662</v>
      </c>
    </row>
    <row r="4511" spans="1:2">
      <c r="A4511" t="s">
        <v>2430</v>
      </c>
      <c r="B4511">
        <v>97667</v>
      </c>
    </row>
    <row r="4512" spans="1:2">
      <c r="A4512" t="s">
        <v>2430</v>
      </c>
      <c r="B4512">
        <v>97692</v>
      </c>
    </row>
    <row r="4513" spans="1:2">
      <c r="A4513" t="s">
        <v>2431</v>
      </c>
      <c r="B4513">
        <v>97574</v>
      </c>
    </row>
    <row r="4514" spans="1:2">
      <c r="A4514" t="s">
        <v>2430</v>
      </c>
      <c r="B4514">
        <v>97662</v>
      </c>
    </row>
    <row r="4515" spans="1:2">
      <c r="A4515" t="s">
        <v>2431</v>
      </c>
      <c r="B4515">
        <v>97681</v>
      </c>
    </row>
    <row r="4516" spans="1:2">
      <c r="A4516" t="s">
        <v>2430</v>
      </c>
      <c r="B4516">
        <v>97662</v>
      </c>
    </row>
    <row r="4517" spans="1:2">
      <c r="A4517" t="s">
        <v>2432</v>
      </c>
      <c r="B4517">
        <v>97665</v>
      </c>
    </row>
    <row r="4518" spans="1:2">
      <c r="A4518" t="s">
        <v>2432</v>
      </c>
      <c r="B4518">
        <v>97682</v>
      </c>
    </row>
    <row r="4519" spans="1:2">
      <c r="A4519" t="s">
        <v>2433</v>
      </c>
      <c r="B4519">
        <v>97663</v>
      </c>
    </row>
    <row r="4520" spans="1:2">
      <c r="A4520" t="s">
        <v>2433</v>
      </c>
      <c r="B4520">
        <v>97664</v>
      </c>
    </row>
    <row r="4521" spans="1:2">
      <c r="A4521" t="s">
        <v>2433</v>
      </c>
      <c r="B4521">
        <v>97684</v>
      </c>
    </row>
    <row r="4522" spans="1:2">
      <c r="A4522" t="s">
        <v>2432</v>
      </c>
      <c r="B4522">
        <v>97665</v>
      </c>
    </row>
    <row r="4523" spans="1:2">
      <c r="A4523" t="s">
        <v>2430</v>
      </c>
      <c r="B4523">
        <v>97667</v>
      </c>
    </row>
    <row r="4524" spans="1:2">
      <c r="A4524" t="s">
        <v>2434</v>
      </c>
      <c r="B4524">
        <v>97687</v>
      </c>
    </row>
    <row r="4525" spans="1:2">
      <c r="A4525" t="s">
        <v>2432</v>
      </c>
      <c r="B4525">
        <v>97665</v>
      </c>
    </row>
    <row r="4526" spans="1:2">
      <c r="A4526" t="s">
        <v>2435</v>
      </c>
      <c r="B4526">
        <v>97666</v>
      </c>
    </row>
    <row r="4527" spans="1:2">
      <c r="A4527" t="s">
        <v>2435</v>
      </c>
      <c r="B4527">
        <v>97693</v>
      </c>
    </row>
    <row r="4528" spans="1:2">
      <c r="A4528" t="s">
        <v>2433</v>
      </c>
      <c r="B4528">
        <v>97663</v>
      </c>
    </row>
    <row r="4529" spans="1:2">
      <c r="A4529" t="s">
        <v>2436</v>
      </c>
      <c r="B4529">
        <v>97668</v>
      </c>
    </row>
    <row r="4530" spans="1:2">
      <c r="A4530" t="s">
        <v>2436</v>
      </c>
      <c r="B4530">
        <v>97683</v>
      </c>
    </row>
    <row r="4531" spans="1:2">
      <c r="A4531" t="s">
        <v>2430</v>
      </c>
      <c r="B4531">
        <v>97662</v>
      </c>
    </row>
    <row r="4532" spans="1:2">
      <c r="A4532" t="s">
        <v>2432</v>
      </c>
      <c r="B4532">
        <v>97665</v>
      </c>
    </row>
    <row r="4533" spans="1:2">
      <c r="A4533" t="s">
        <v>2437</v>
      </c>
      <c r="B4533">
        <v>97688</v>
      </c>
    </row>
    <row r="4534" spans="1:2">
      <c r="A4534" t="s">
        <v>2432</v>
      </c>
      <c r="B4534">
        <v>97665</v>
      </c>
    </row>
    <row r="4535" spans="1:2">
      <c r="A4535" t="s">
        <v>2438</v>
      </c>
      <c r="B4535">
        <v>97689</v>
      </c>
    </row>
    <row r="4536" spans="1:2">
      <c r="A4536" t="s">
        <v>2435</v>
      </c>
      <c r="B4536">
        <v>97666</v>
      </c>
    </row>
    <row r="4537" spans="1:2">
      <c r="A4537" t="s">
        <v>2436</v>
      </c>
      <c r="B4537">
        <v>97668</v>
      </c>
    </row>
    <row r="4538" spans="1:2">
      <c r="A4538" t="s">
        <v>2439</v>
      </c>
      <c r="B4538">
        <v>97691</v>
      </c>
    </row>
    <row r="4539" spans="1:2">
      <c r="A4539" t="s">
        <v>2441</v>
      </c>
      <c r="B4539">
        <v>97473</v>
      </c>
    </row>
    <row r="4540" spans="1:2">
      <c r="A4540" t="s">
        <v>2442</v>
      </c>
      <c r="B4540">
        <v>97465</v>
      </c>
    </row>
    <row r="4541" spans="1:2">
      <c r="A4541" t="s">
        <v>2443</v>
      </c>
      <c r="B4541">
        <v>97479</v>
      </c>
    </row>
    <row r="4542" spans="1:2">
      <c r="A4542" t="s">
        <v>2444</v>
      </c>
      <c r="B4542">
        <v>97463</v>
      </c>
    </row>
    <row r="4543" spans="1:2">
      <c r="A4543" t="s">
        <v>2445</v>
      </c>
      <c r="B4543">
        <v>97472</v>
      </c>
    </row>
    <row r="4544" spans="1:2">
      <c r="A4544" t="s">
        <v>2446</v>
      </c>
      <c r="B4544">
        <v>97466</v>
      </c>
    </row>
    <row r="4545" spans="1:2">
      <c r="A4545" t="s">
        <v>2447</v>
      </c>
      <c r="B4545">
        <v>97471</v>
      </c>
    </row>
    <row r="4546" spans="1:2">
      <c r="A4546" t="s">
        <v>2448</v>
      </c>
      <c r="B4546">
        <v>97468</v>
      </c>
    </row>
    <row r="4547" spans="1:2">
      <c r="A4547" t="s">
        <v>2449</v>
      </c>
      <c r="B4547">
        <v>97467</v>
      </c>
    </row>
    <row r="4548" spans="1:2">
      <c r="A4548" t="s">
        <v>2442</v>
      </c>
      <c r="B4548">
        <v>97465</v>
      </c>
    </row>
    <row r="4549" spans="1:2">
      <c r="A4549" t="s">
        <v>2451</v>
      </c>
      <c r="B4549">
        <v>97464</v>
      </c>
    </row>
    <row r="4550" spans="1:2">
      <c r="A4550" t="s">
        <v>2453</v>
      </c>
      <c r="B4550">
        <v>97354</v>
      </c>
    </row>
    <row r="4551" spans="1:2">
      <c r="A4551" t="s">
        <v>2453</v>
      </c>
      <c r="B4551">
        <v>97573</v>
      </c>
    </row>
    <row r="4552" spans="1:2">
      <c r="A4552" t="s">
        <v>2454</v>
      </c>
      <c r="B4552">
        <v>97351</v>
      </c>
    </row>
    <row r="4553" spans="1:2">
      <c r="A4553" t="s">
        <v>2453</v>
      </c>
      <c r="B4553">
        <v>97573</v>
      </c>
    </row>
    <row r="4554" spans="1:2">
      <c r="A4554" t="s">
        <v>2455</v>
      </c>
      <c r="B4554">
        <v>97353</v>
      </c>
    </row>
    <row r="4555" spans="1:2">
      <c r="A4555" t="s">
        <v>2453</v>
      </c>
      <c r="B4555">
        <v>97573</v>
      </c>
    </row>
    <row r="4556" spans="1:2">
      <c r="A4556" t="s">
        <v>2454</v>
      </c>
      <c r="B4556">
        <v>97351</v>
      </c>
    </row>
    <row r="4557" spans="1:2">
      <c r="A4557" t="s">
        <v>2453</v>
      </c>
      <c r="B4557">
        <v>97573</v>
      </c>
    </row>
    <row r="4558" spans="1:2">
      <c r="A4558" t="s">
        <v>2431</v>
      </c>
      <c r="B4558">
        <v>97574</v>
      </c>
    </row>
    <row r="4559" spans="1:2">
      <c r="A4559" t="s">
        <v>2457</v>
      </c>
      <c r="B4559">
        <v>97352</v>
      </c>
    </row>
    <row r="4560" spans="1:2">
      <c r="A4560" t="s">
        <v>2453</v>
      </c>
      <c r="B4560">
        <v>97573</v>
      </c>
    </row>
    <row r="4561" spans="1:2">
      <c r="A4561" t="s">
        <v>2431</v>
      </c>
      <c r="B4561">
        <v>97574</v>
      </c>
    </row>
    <row r="4562" spans="1:2">
      <c r="A4562" t="s">
        <v>1465</v>
      </c>
      <c r="B4562">
        <v>97361</v>
      </c>
    </row>
    <row r="4563" spans="1:2">
      <c r="A4563" t="s">
        <v>2459</v>
      </c>
      <c r="B4563">
        <v>97452</v>
      </c>
    </row>
    <row r="4564" spans="1:2">
      <c r="A4564" t="s">
        <v>2459</v>
      </c>
      <c r="B4564">
        <v>97652</v>
      </c>
    </row>
    <row r="4565" spans="1:2">
      <c r="A4565" t="s">
        <v>2460</v>
      </c>
      <c r="B4565">
        <v>97454</v>
      </c>
    </row>
    <row r="4566" spans="1:2">
      <c r="A4566" t="s">
        <v>2460</v>
      </c>
      <c r="B4566">
        <v>97454</v>
      </c>
    </row>
    <row r="4567" spans="1:2">
      <c r="A4567" t="s">
        <v>2460</v>
      </c>
      <c r="B4567">
        <v>97454</v>
      </c>
    </row>
    <row r="4568" spans="1:2">
      <c r="A4568" t="s">
        <v>2463</v>
      </c>
      <c r="B4568">
        <v>97451</v>
      </c>
    </row>
    <row r="4569" spans="1:2">
      <c r="A4569" t="s">
        <v>2460</v>
      </c>
      <c r="B4569">
        <v>97454</v>
      </c>
    </row>
    <row r="4570" spans="1:2">
      <c r="A4570" t="s">
        <v>2464</v>
      </c>
      <c r="B4570">
        <v>97455</v>
      </c>
    </row>
    <row r="4571" spans="1:2">
      <c r="A4571" t="s">
        <v>2463</v>
      </c>
      <c r="B4571">
        <v>97451</v>
      </c>
    </row>
    <row r="4572" spans="1:2">
      <c r="A4572" t="s">
        <v>2459</v>
      </c>
      <c r="B4572">
        <v>97652</v>
      </c>
    </row>
    <row r="4573" spans="1:2">
      <c r="A4573" t="s">
        <v>2466</v>
      </c>
      <c r="B4573">
        <v>97453</v>
      </c>
    </row>
    <row r="4574" spans="1:2">
      <c r="A4574" t="s">
        <v>2460</v>
      </c>
      <c r="B4574">
        <v>97454</v>
      </c>
    </row>
    <row r="4575" spans="1:2">
      <c r="A4575" t="s">
        <v>2463</v>
      </c>
      <c r="B4575">
        <v>97451</v>
      </c>
    </row>
    <row r="4576" spans="1:2">
      <c r="A4576" t="s">
        <v>2459</v>
      </c>
      <c r="B4576">
        <v>97652</v>
      </c>
    </row>
    <row r="4577" spans="1:2">
      <c r="A4577" t="s">
        <v>2466</v>
      </c>
      <c r="B4577">
        <v>97453</v>
      </c>
    </row>
    <row r="4578" spans="1:2">
      <c r="A4578" t="s">
        <v>2460</v>
      </c>
      <c r="B4578">
        <v>97454</v>
      </c>
    </row>
    <row r="4579" spans="1:2">
      <c r="A4579" t="s">
        <v>2460</v>
      </c>
      <c r="B4579">
        <v>97454</v>
      </c>
    </row>
    <row r="4580" spans="1:2">
      <c r="A4580" t="s">
        <v>2464</v>
      </c>
      <c r="B4580">
        <v>97455</v>
      </c>
    </row>
    <row r="4581" spans="1:2">
      <c r="A4581" t="s">
        <v>2459</v>
      </c>
      <c r="B4581">
        <v>97452</v>
      </c>
    </row>
    <row r="4582" spans="1:2">
      <c r="A4582" t="s">
        <v>2464</v>
      </c>
      <c r="B4582">
        <v>97455</v>
      </c>
    </row>
    <row r="4583" spans="1:2">
      <c r="A4583" t="s">
        <v>2460</v>
      </c>
      <c r="B4583">
        <v>97454</v>
      </c>
    </row>
    <row r="4584" spans="1:2">
      <c r="A4584" t="s">
        <v>2464</v>
      </c>
      <c r="B4584">
        <v>97455</v>
      </c>
    </row>
    <row r="4585" spans="1:2">
      <c r="A4585" t="s">
        <v>2464</v>
      </c>
      <c r="B4585">
        <v>97455</v>
      </c>
    </row>
    <row r="4586" spans="1:2">
      <c r="A4586" t="s">
        <v>2466</v>
      </c>
      <c r="B4586">
        <v>97453</v>
      </c>
    </row>
    <row r="4587" spans="1:2">
      <c r="A4587" t="s">
        <v>2459</v>
      </c>
      <c r="B4587">
        <v>97452</v>
      </c>
    </row>
    <row r="4588" spans="1:2">
      <c r="A4588" t="s">
        <v>2475</v>
      </c>
      <c r="B4588">
        <v>97441</v>
      </c>
    </row>
    <row r="4589" spans="1:2">
      <c r="A4589" t="s">
        <v>2477</v>
      </c>
      <c r="B4589">
        <v>97371</v>
      </c>
    </row>
    <row r="4590" spans="1:2">
      <c r="A4590" t="s">
        <v>2478</v>
      </c>
      <c r="B4590">
        <v>97374</v>
      </c>
    </row>
    <row r="4591" spans="1:2">
      <c r="A4591" t="s">
        <v>2453</v>
      </c>
      <c r="B4591">
        <v>97573</v>
      </c>
    </row>
    <row r="4592" spans="1:2">
      <c r="A4592" t="s">
        <v>2431</v>
      </c>
      <c r="B4592">
        <v>97574</v>
      </c>
    </row>
    <row r="4593" spans="1:2">
      <c r="A4593" t="s">
        <v>2478</v>
      </c>
      <c r="B4593">
        <v>97374</v>
      </c>
    </row>
    <row r="4594" spans="1:2">
      <c r="A4594" t="s">
        <v>2431</v>
      </c>
      <c r="B4594">
        <v>97574</v>
      </c>
    </row>
    <row r="4595" spans="1:2">
      <c r="A4595" t="s">
        <v>2480</v>
      </c>
      <c r="B4595">
        <v>97372</v>
      </c>
    </row>
    <row r="4596" spans="1:2">
      <c r="A4596" t="s">
        <v>2431</v>
      </c>
      <c r="B4596">
        <v>97574</v>
      </c>
    </row>
    <row r="4597" spans="1:2">
      <c r="A4597" t="s">
        <v>2477</v>
      </c>
      <c r="B4597">
        <v>97371</v>
      </c>
    </row>
    <row r="4598" spans="1:2">
      <c r="A4598" t="s">
        <v>2478</v>
      </c>
      <c r="B4598">
        <v>97374</v>
      </c>
    </row>
    <row r="4599" spans="1:2">
      <c r="A4599" t="s">
        <v>2431</v>
      </c>
      <c r="B4599">
        <v>97574</v>
      </c>
    </row>
    <row r="4600" spans="1:2">
      <c r="A4600" t="s">
        <v>2483</v>
      </c>
      <c r="B4600">
        <v>97375</v>
      </c>
    </row>
    <row r="4601" spans="1:2">
      <c r="A4601" t="s">
        <v>2431</v>
      </c>
      <c r="B4601">
        <v>97574</v>
      </c>
    </row>
    <row r="4602" spans="1:2">
      <c r="A4602" t="s">
        <v>2478</v>
      </c>
      <c r="B4602">
        <v>97374</v>
      </c>
    </row>
    <row r="4603" spans="1:2">
      <c r="A4603" t="s">
        <v>2431</v>
      </c>
      <c r="B4603">
        <v>97574</v>
      </c>
    </row>
    <row r="4604" spans="1:2">
      <c r="A4604" t="s">
        <v>2485</v>
      </c>
      <c r="B4604">
        <v>97373</v>
      </c>
    </row>
    <row r="4605" spans="1:2">
      <c r="A4605" t="s">
        <v>2485</v>
      </c>
      <c r="B4605">
        <v>97572</v>
      </c>
    </row>
    <row r="4606" spans="1:2">
      <c r="A4606" t="s">
        <v>2485</v>
      </c>
      <c r="B4606">
        <v>97373</v>
      </c>
    </row>
    <row r="4607" spans="1:2">
      <c r="A4607" t="s">
        <v>2431</v>
      </c>
      <c r="B4607">
        <v>97574</v>
      </c>
    </row>
    <row r="4608" spans="1:2">
      <c r="A4608" t="s">
        <v>2488</v>
      </c>
      <c r="B4608">
        <v>97583</v>
      </c>
    </row>
    <row r="4609" spans="1:2">
      <c r="A4609" t="s">
        <v>2489</v>
      </c>
      <c r="B4609">
        <v>97584</v>
      </c>
    </row>
    <row r="4610" spans="1:2">
      <c r="A4610" t="s">
        <v>2490</v>
      </c>
      <c r="B4610">
        <v>97554</v>
      </c>
    </row>
    <row r="4611" spans="1:2">
      <c r="A4611" t="s">
        <v>2490</v>
      </c>
      <c r="B4611">
        <v>97581</v>
      </c>
    </row>
    <row r="4612" spans="1:2">
      <c r="A4612" t="s">
        <v>2491</v>
      </c>
      <c r="B4612">
        <v>97586</v>
      </c>
    </row>
    <row r="4613" spans="1:2">
      <c r="A4613" t="s">
        <v>2492</v>
      </c>
      <c r="B4613">
        <v>97585</v>
      </c>
    </row>
    <row r="4614" spans="1:2">
      <c r="A4614" t="s">
        <v>2492</v>
      </c>
      <c r="B4614">
        <v>97594</v>
      </c>
    </row>
    <row r="4615" spans="1:2">
      <c r="A4615" t="s">
        <v>2492</v>
      </c>
      <c r="B4615">
        <v>97594</v>
      </c>
    </row>
    <row r="4616" spans="1:2">
      <c r="A4616" t="s">
        <v>2493</v>
      </c>
      <c r="B4616">
        <v>97598</v>
      </c>
    </row>
    <row r="4617" spans="1:2">
      <c r="A4617" t="s">
        <v>2493</v>
      </c>
      <c r="B4617">
        <v>97599</v>
      </c>
    </row>
    <row r="4618" spans="1:2">
      <c r="A4618" t="s">
        <v>2494</v>
      </c>
      <c r="B4618">
        <v>97592</v>
      </c>
    </row>
    <row r="4619" spans="1:2">
      <c r="A4619" t="s">
        <v>2495</v>
      </c>
      <c r="B4619">
        <v>97591</v>
      </c>
    </row>
    <row r="4620" spans="1:2">
      <c r="A4620" t="s">
        <v>2493</v>
      </c>
      <c r="B4620">
        <v>97599</v>
      </c>
    </row>
    <row r="4621" spans="1:2">
      <c r="A4621" t="s">
        <v>2492</v>
      </c>
      <c r="B4621">
        <v>97594</v>
      </c>
    </row>
    <row r="4622" spans="1:2">
      <c r="A4622" t="s">
        <v>2494</v>
      </c>
      <c r="B4622">
        <v>97592</v>
      </c>
    </row>
    <row r="4623" spans="1:2">
      <c r="A4623" t="s">
        <v>2497</v>
      </c>
      <c r="B4623">
        <v>97593</v>
      </c>
    </row>
    <row r="4624" spans="1:2">
      <c r="A4624" t="s">
        <v>2498</v>
      </c>
      <c r="B4624">
        <v>97596</v>
      </c>
    </row>
    <row r="4625" spans="1:2">
      <c r="A4625" t="s">
        <v>2498</v>
      </c>
      <c r="B4625">
        <v>97597</v>
      </c>
    </row>
    <row r="4626" spans="1:2">
      <c r="A4626" t="s">
        <v>2492</v>
      </c>
      <c r="B4626">
        <v>97594</v>
      </c>
    </row>
    <row r="4627" spans="1:2">
      <c r="A4627" t="s">
        <v>2500</v>
      </c>
      <c r="B4627">
        <v>97595</v>
      </c>
    </row>
    <row r="4628" spans="1:2">
      <c r="A4628" t="s">
        <v>2498</v>
      </c>
      <c r="B4628">
        <v>97597</v>
      </c>
    </row>
    <row r="4629" spans="1:2">
      <c r="A4629" t="s">
        <v>2492</v>
      </c>
      <c r="B4629">
        <v>97594</v>
      </c>
    </row>
    <row r="4630" spans="1:2">
      <c r="A4630" t="s">
        <v>2502</v>
      </c>
      <c r="B4630">
        <v>97582</v>
      </c>
    </row>
    <row r="4631" spans="1:2">
      <c r="A4631" t="s">
        <v>2490</v>
      </c>
      <c r="B4631">
        <v>97581</v>
      </c>
    </row>
    <row r="4632" spans="1:2">
      <c r="A4632" t="s">
        <v>2505</v>
      </c>
      <c r="B4632">
        <v>97553</v>
      </c>
    </row>
    <row r="4633" spans="1:2">
      <c r="A4633" t="s">
        <v>2506</v>
      </c>
      <c r="B4633">
        <v>97548</v>
      </c>
    </row>
    <row r="4634" spans="1:2">
      <c r="A4634" t="s">
        <v>2507</v>
      </c>
      <c r="B4634">
        <v>97546</v>
      </c>
    </row>
    <row r="4635" spans="1:2">
      <c r="A4635" t="s">
        <v>2494</v>
      </c>
      <c r="B4635">
        <v>97592</v>
      </c>
    </row>
    <row r="4636" spans="1:2">
      <c r="A4636" t="s">
        <v>2508</v>
      </c>
      <c r="B4636">
        <v>97545</v>
      </c>
    </row>
    <row r="4637" spans="1:2">
      <c r="A4637" t="s">
        <v>2509</v>
      </c>
      <c r="B4637">
        <v>97516</v>
      </c>
    </row>
    <row r="4638" spans="1:2">
      <c r="A4638" t="s">
        <v>2509</v>
      </c>
      <c r="B4638">
        <v>97551</v>
      </c>
    </row>
    <row r="4639" spans="1:2">
      <c r="A4639" t="s">
        <v>2510</v>
      </c>
      <c r="B4639">
        <v>97543</v>
      </c>
    </row>
    <row r="4640" spans="1:2">
      <c r="A4640" t="s">
        <v>2511</v>
      </c>
      <c r="B4640">
        <v>97558</v>
      </c>
    </row>
    <row r="4641" spans="1:2">
      <c r="A4641" t="s">
        <v>2507</v>
      </c>
      <c r="B4641">
        <v>97546</v>
      </c>
    </row>
    <row r="4642" spans="1:2">
      <c r="A4642" t="s">
        <v>2490</v>
      </c>
      <c r="B4642">
        <v>97554</v>
      </c>
    </row>
    <row r="4643" spans="1:2">
      <c r="A4643" t="s">
        <v>2514</v>
      </c>
      <c r="B4643">
        <v>97557</v>
      </c>
    </row>
    <row r="4644" spans="1:2">
      <c r="A4644" t="s">
        <v>2509</v>
      </c>
      <c r="B4644">
        <v>97516</v>
      </c>
    </row>
    <row r="4645" spans="1:2">
      <c r="A4645" t="s">
        <v>2515</v>
      </c>
      <c r="B4645">
        <v>97559</v>
      </c>
    </row>
    <row r="4646" spans="1:2">
      <c r="A4646" t="s">
        <v>2516</v>
      </c>
      <c r="B4646">
        <v>97555</v>
      </c>
    </row>
    <row r="4647" spans="1:2">
      <c r="A4647" t="s">
        <v>2509</v>
      </c>
      <c r="B4647">
        <v>97516</v>
      </c>
    </row>
    <row r="4648" spans="1:2">
      <c r="A4648" t="s">
        <v>2517</v>
      </c>
      <c r="B4648">
        <v>97547</v>
      </c>
    </row>
    <row r="4649" spans="1:2">
      <c r="A4649" t="s">
        <v>2518</v>
      </c>
      <c r="B4649">
        <v>97556</v>
      </c>
    </row>
    <row r="4650" spans="1:2">
      <c r="A4650" t="s">
        <v>2519</v>
      </c>
      <c r="B4650">
        <v>97544</v>
      </c>
    </row>
    <row r="4651" spans="1:2">
      <c r="A4651" t="s">
        <v>2520</v>
      </c>
      <c r="B4651">
        <v>97542</v>
      </c>
    </row>
    <row r="4652" spans="1:2">
      <c r="A4652" t="s">
        <v>2521</v>
      </c>
      <c r="B4652">
        <v>97511</v>
      </c>
    </row>
    <row r="4653" spans="1:2">
      <c r="A4653" t="s">
        <v>2521</v>
      </c>
      <c r="B4653">
        <v>97512</v>
      </c>
    </row>
    <row r="4654" spans="1:2">
      <c r="A4654" t="s">
        <v>2521</v>
      </c>
      <c r="B4654">
        <v>97513</v>
      </c>
    </row>
    <row r="4655" spans="1:2">
      <c r="A4655" t="s">
        <v>2521</v>
      </c>
      <c r="B4655">
        <v>97514</v>
      </c>
    </row>
    <row r="4656" spans="1:2">
      <c r="A4656" t="s">
        <v>2521</v>
      </c>
      <c r="B4656">
        <v>97515</v>
      </c>
    </row>
    <row r="4657" spans="1:2">
      <c r="A4657" t="s">
        <v>2509</v>
      </c>
      <c r="B4657">
        <v>97516</v>
      </c>
    </row>
    <row r="4658" spans="1:2">
      <c r="A4658" t="s">
        <v>2522</v>
      </c>
      <c r="B4658">
        <v>97552</v>
      </c>
    </row>
    <row r="4659" spans="1:2">
      <c r="A4659" t="s">
        <v>2524</v>
      </c>
      <c r="B4659">
        <v>97642</v>
      </c>
    </row>
    <row r="4660" spans="1:2">
      <c r="A4660" t="s">
        <v>2524</v>
      </c>
      <c r="B4660">
        <v>97661</v>
      </c>
    </row>
    <row r="4661" spans="1:2">
      <c r="A4661" t="s">
        <v>2525</v>
      </c>
      <c r="B4661">
        <v>97643</v>
      </c>
    </row>
    <row r="4662" spans="1:2">
      <c r="A4662" t="s">
        <v>2526</v>
      </c>
      <c r="B4662">
        <v>97615</v>
      </c>
    </row>
    <row r="4663" spans="1:2">
      <c r="A4663" t="s">
        <v>2526</v>
      </c>
      <c r="B4663">
        <v>97656</v>
      </c>
    </row>
    <row r="4664" spans="1:2">
      <c r="A4664" t="s">
        <v>2527</v>
      </c>
      <c r="B4664">
        <v>97611</v>
      </c>
    </row>
    <row r="4665" spans="1:2">
      <c r="A4665" t="s">
        <v>2527</v>
      </c>
      <c r="B4665">
        <v>97651</v>
      </c>
    </row>
    <row r="4666" spans="1:2">
      <c r="A4666" t="s">
        <v>2526</v>
      </c>
      <c r="B4666">
        <v>97656</v>
      </c>
    </row>
    <row r="4667" spans="1:2">
      <c r="A4667" t="s">
        <v>2527</v>
      </c>
      <c r="B4667">
        <v>97651</v>
      </c>
    </row>
    <row r="4668" spans="1:2">
      <c r="A4668" t="s">
        <v>2527</v>
      </c>
      <c r="B4668">
        <v>97611</v>
      </c>
    </row>
    <row r="4669" spans="1:2">
      <c r="A4669" t="s">
        <v>2527</v>
      </c>
      <c r="B4669">
        <v>97651</v>
      </c>
    </row>
    <row r="4670" spans="1:2">
      <c r="A4670" t="s">
        <v>2531</v>
      </c>
      <c r="B4670">
        <v>97641</v>
      </c>
    </row>
    <row r="4671" spans="1:2">
      <c r="A4671" t="s">
        <v>2525</v>
      </c>
      <c r="B4671">
        <v>97643</v>
      </c>
    </row>
    <row r="4672" spans="1:2">
      <c r="A4672" t="s">
        <v>2524</v>
      </c>
      <c r="B4672">
        <v>97661</v>
      </c>
    </row>
    <row r="4673" spans="1:2">
      <c r="A4673" t="s">
        <v>2524</v>
      </c>
      <c r="B4673">
        <v>97642</v>
      </c>
    </row>
    <row r="4674" spans="1:2">
      <c r="A4674" t="s">
        <v>2531</v>
      </c>
      <c r="B4674">
        <v>97641</v>
      </c>
    </row>
    <row r="4675" spans="1:2">
      <c r="A4675" t="s">
        <v>2444</v>
      </c>
      <c r="B4675">
        <v>97463</v>
      </c>
    </row>
    <row r="4676" spans="1:2">
      <c r="A4676" t="s">
        <v>2451</v>
      </c>
      <c r="B4676">
        <v>97464</v>
      </c>
    </row>
    <row r="4677" spans="1:2">
      <c r="A4677" t="s">
        <v>2442</v>
      </c>
      <c r="B4677">
        <v>97465</v>
      </c>
    </row>
    <row r="4678" spans="1:2">
      <c r="A4678" t="s">
        <v>2535</v>
      </c>
      <c r="B4678">
        <v>97655</v>
      </c>
    </row>
    <row r="4679" spans="1:2">
      <c r="A4679" t="s">
        <v>2537</v>
      </c>
      <c r="B4679">
        <v>97567</v>
      </c>
    </row>
    <row r="4680" spans="1:2">
      <c r="A4680" t="s">
        <v>2538</v>
      </c>
      <c r="B4680">
        <v>97566</v>
      </c>
    </row>
    <row r="4681" spans="1:2">
      <c r="A4681" t="s">
        <v>2433</v>
      </c>
      <c r="B4681">
        <v>97664</v>
      </c>
    </row>
    <row r="4682" spans="1:2">
      <c r="A4682" t="s">
        <v>2539</v>
      </c>
      <c r="B4682">
        <v>97563</v>
      </c>
    </row>
    <row r="4683" spans="1:2">
      <c r="A4683" t="s">
        <v>2540</v>
      </c>
      <c r="B4683">
        <v>97568</v>
      </c>
    </row>
    <row r="4684" spans="1:2">
      <c r="A4684" t="s">
        <v>2541</v>
      </c>
      <c r="B4684">
        <v>97562</v>
      </c>
    </row>
    <row r="4685" spans="1:2">
      <c r="A4685" t="s">
        <v>2542</v>
      </c>
      <c r="B4685">
        <v>97564</v>
      </c>
    </row>
    <row r="4686" spans="1:2">
      <c r="A4686" t="s">
        <v>2543</v>
      </c>
      <c r="B4686">
        <v>97579</v>
      </c>
    </row>
    <row r="4687" spans="1:2">
      <c r="A4687" t="s">
        <v>2544</v>
      </c>
      <c r="B4687">
        <v>97565</v>
      </c>
    </row>
    <row r="4688" spans="1:2">
      <c r="A4688" t="s">
        <v>2545</v>
      </c>
      <c r="B4688">
        <v>97571</v>
      </c>
    </row>
    <row r="4689" spans="1:2">
      <c r="A4689" t="s">
        <v>2485</v>
      </c>
      <c r="B4689">
        <v>97572</v>
      </c>
    </row>
    <row r="4690" spans="1:2">
      <c r="A4690" t="s">
        <v>2547</v>
      </c>
      <c r="B4690">
        <v>97561</v>
      </c>
    </row>
    <row r="4691" spans="1:2">
      <c r="A4691" t="s">
        <v>2547</v>
      </c>
      <c r="B4691">
        <v>97561</v>
      </c>
    </row>
    <row r="4692" spans="1:2">
      <c r="A4692" t="s">
        <v>2550</v>
      </c>
      <c r="B4692">
        <v>97111</v>
      </c>
    </row>
    <row r="4693" spans="1:2">
      <c r="A4693" t="s">
        <v>2550</v>
      </c>
      <c r="B4693">
        <v>97112</v>
      </c>
    </row>
    <row r="4694" spans="1:2">
      <c r="A4694" t="s">
        <v>2550</v>
      </c>
      <c r="B4694">
        <v>97113</v>
      </c>
    </row>
    <row r="4695" spans="1:2">
      <c r="A4695" t="s">
        <v>2550</v>
      </c>
      <c r="B4695">
        <v>97114</v>
      </c>
    </row>
    <row r="4696" spans="1:2">
      <c r="A4696" t="s">
        <v>2550</v>
      </c>
      <c r="B4696">
        <v>97115</v>
      </c>
    </row>
    <row r="4697" spans="1:2">
      <c r="A4697" t="s">
        <v>2550</v>
      </c>
      <c r="B4697">
        <v>97116</v>
      </c>
    </row>
    <row r="4698" spans="1:2">
      <c r="A4698" t="s">
        <v>2550</v>
      </c>
      <c r="B4698">
        <v>97117</v>
      </c>
    </row>
    <row r="4699" spans="1:2">
      <c r="A4699" t="s">
        <v>2550</v>
      </c>
      <c r="B4699">
        <v>97118</v>
      </c>
    </row>
    <row r="4700" spans="1:2">
      <c r="A4700" t="s">
        <v>2550</v>
      </c>
      <c r="B4700">
        <v>97119</v>
      </c>
    </row>
    <row r="4701" spans="1:2">
      <c r="A4701" t="s">
        <v>2551</v>
      </c>
      <c r="B4701">
        <v>97211</v>
      </c>
    </row>
    <row r="4702" spans="1:2">
      <c r="A4702" t="s">
        <v>2551</v>
      </c>
      <c r="B4702">
        <v>97212</v>
      </c>
    </row>
    <row r="4703" spans="1:2">
      <c r="A4703" t="s">
        <v>2551</v>
      </c>
      <c r="B4703">
        <v>97213</v>
      </c>
    </row>
    <row r="4704" spans="1:2">
      <c r="A4704" t="s">
        <v>2551</v>
      </c>
      <c r="B4704">
        <v>97214</v>
      </c>
    </row>
    <row r="4705" spans="1:2">
      <c r="A4705" t="s">
        <v>2551</v>
      </c>
      <c r="B4705">
        <v>97215</v>
      </c>
    </row>
    <row r="4706" spans="1:2">
      <c r="A4706" t="s">
        <v>2551</v>
      </c>
      <c r="B4706">
        <v>97216</v>
      </c>
    </row>
    <row r="4707" spans="1:2">
      <c r="A4707" t="s">
        <v>2551</v>
      </c>
      <c r="B4707">
        <v>97217</v>
      </c>
    </row>
    <row r="4708" spans="1:2">
      <c r="A4708" t="s">
        <v>2551</v>
      </c>
      <c r="B4708">
        <v>97231</v>
      </c>
    </row>
    <row r="4709" spans="1:2">
      <c r="A4709" t="s">
        <v>2551</v>
      </c>
      <c r="B4709">
        <v>97232</v>
      </c>
    </row>
    <row r="4710" spans="1:2">
      <c r="A4710" t="s">
        <v>2551</v>
      </c>
      <c r="B4710">
        <v>97233</v>
      </c>
    </row>
    <row r="4711" spans="1:2">
      <c r="A4711" t="s">
        <v>2552</v>
      </c>
      <c r="B4711">
        <v>97121</v>
      </c>
    </row>
    <row r="4712" spans="1:2">
      <c r="A4712" t="s">
        <v>2552</v>
      </c>
      <c r="B4712">
        <v>97122</v>
      </c>
    </row>
    <row r="4713" spans="1:2">
      <c r="A4713" t="s">
        <v>2552</v>
      </c>
      <c r="B4713">
        <v>97123</v>
      </c>
    </row>
    <row r="4714" spans="1:2">
      <c r="A4714" t="s">
        <v>2552</v>
      </c>
      <c r="B4714">
        <v>97124</v>
      </c>
    </row>
    <row r="4715" spans="1:2">
      <c r="A4715" t="s">
        <v>2552</v>
      </c>
      <c r="B4715">
        <v>97125</v>
      </c>
    </row>
    <row r="4716" spans="1:2">
      <c r="A4716" t="s">
        <v>2552</v>
      </c>
      <c r="B4716">
        <v>97126</v>
      </c>
    </row>
    <row r="4717" spans="1:2">
      <c r="A4717" t="s">
        <v>2552</v>
      </c>
      <c r="B4717">
        <v>97127</v>
      </c>
    </row>
    <row r="4718" spans="1:2">
      <c r="A4718" t="s">
        <v>2552</v>
      </c>
      <c r="B4718">
        <v>97128</v>
      </c>
    </row>
    <row r="4719" spans="1:2">
      <c r="A4719" t="s">
        <v>2552</v>
      </c>
      <c r="B4719">
        <v>97129</v>
      </c>
    </row>
    <row r="4720" spans="1:2">
      <c r="A4720" t="s">
        <v>2553</v>
      </c>
      <c r="B4720">
        <v>97221</v>
      </c>
    </row>
    <row r="4721" spans="1:2">
      <c r="A4721" t="s">
        <v>2553</v>
      </c>
      <c r="B4721">
        <v>97222</v>
      </c>
    </row>
    <row r="4722" spans="1:2">
      <c r="A4722" t="s">
        <v>2553</v>
      </c>
      <c r="B4722">
        <v>97223</v>
      </c>
    </row>
    <row r="4723" spans="1:2">
      <c r="A4723" t="s">
        <v>2553</v>
      </c>
      <c r="B4723">
        <v>97224</v>
      </c>
    </row>
    <row r="4724" spans="1:2">
      <c r="A4724" t="s">
        <v>2553</v>
      </c>
      <c r="B4724">
        <v>97225</v>
      </c>
    </row>
    <row r="4725" spans="1:2">
      <c r="A4725" t="s">
        <v>2553</v>
      </c>
      <c r="B4725">
        <v>97226</v>
      </c>
    </row>
    <row r="4726" spans="1:2">
      <c r="A4726" t="s">
        <v>2553</v>
      </c>
      <c r="B4726">
        <v>97227</v>
      </c>
    </row>
    <row r="4727" spans="1:2">
      <c r="A4727" t="s">
        <v>2553</v>
      </c>
      <c r="B4727">
        <v>97228</v>
      </c>
    </row>
    <row r="4728" spans="1:2">
      <c r="A4728" t="s">
        <v>2551</v>
      </c>
      <c r="B4728">
        <v>97231</v>
      </c>
    </row>
    <row r="4729" spans="1:2">
      <c r="A4729" t="s">
        <v>2551</v>
      </c>
      <c r="B4729">
        <v>97233</v>
      </c>
    </row>
    <row r="4730" spans="1:2">
      <c r="A4730" t="s">
        <v>2553</v>
      </c>
      <c r="B4730">
        <v>97234</v>
      </c>
    </row>
    <row r="4731" spans="1:2">
      <c r="A4731" t="s">
        <v>2553</v>
      </c>
      <c r="B4731">
        <v>97235</v>
      </c>
    </row>
    <row r="4732" spans="1:2">
      <c r="A4732" t="s">
        <v>2553</v>
      </c>
      <c r="B4732">
        <v>97236</v>
      </c>
    </row>
    <row r="4733" spans="1:2">
      <c r="A4733" t="s">
        <v>2553</v>
      </c>
      <c r="B4733">
        <v>97237</v>
      </c>
    </row>
    <row r="4734" spans="1:2">
      <c r="A4734" t="s">
        <v>2554</v>
      </c>
      <c r="B4734">
        <v>97131</v>
      </c>
    </row>
    <row r="4735" spans="1:2">
      <c r="A4735" t="s">
        <v>2554</v>
      </c>
      <c r="B4735">
        <v>97132</v>
      </c>
    </row>
    <row r="4736" spans="1:2">
      <c r="A4736" t="s">
        <v>2554</v>
      </c>
      <c r="B4736">
        <v>97133</v>
      </c>
    </row>
    <row r="4737" spans="1:2">
      <c r="A4737" t="s">
        <v>2554</v>
      </c>
      <c r="B4737">
        <v>97134</v>
      </c>
    </row>
    <row r="4738" spans="1:2">
      <c r="A4738" t="s">
        <v>2554</v>
      </c>
      <c r="B4738">
        <v>97135</v>
      </c>
    </row>
    <row r="4739" spans="1:2">
      <c r="A4739" t="s">
        <v>2554</v>
      </c>
      <c r="B4739">
        <v>97136</v>
      </c>
    </row>
    <row r="4740" spans="1:2">
      <c r="A4740" t="s">
        <v>2554</v>
      </c>
      <c r="B4740">
        <v>97137</v>
      </c>
    </row>
    <row r="4741" spans="1:2">
      <c r="A4741" t="s">
        <v>2554</v>
      </c>
      <c r="B4741">
        <v>97138</v>
      </c>
    </row>
    <row r="4742" spans="1:2">
      <c r="A4742" t="s">
        <v>2553</v>
      </c>
      <c r="B4742">
        <v>97234</v>
      </c>
    </row>
    <row r="4743" spans="1:2">
      <c r="A4743" t="s">
        <v>2553</v>
      </c>
      <c r="B4743">
        <v>97237</v>
      </c>
    </row>
    <row r="4744" spans="1:2">
      <c r="A4744" t="s">
        <v>2527</v>
      </c>
      <c r="B4744">
        <v>97611</v>
      </c>
    </row>
    <row r="4745" spans="1:2">
      <c r="A4745" t="s">
        <v>2556</v>
      </c>
      <c r="B4745">
        <v>97612</v>
      </c>
    </row>
    <row r="4746" spans="1:2">
      <c r="A4746" t="s">
        <v>2556</v>
      </c>
      <c r="B4746">
        <v>97613</v>
      </c>
    </row>
    <row r="4747" spans="1:2">
      <c r="A4747" t="s">
        <v>2556</v>
      </c>
      <c r="B4747">
        <v>97614</v>
      </c>
    </row>
    <row r="4748" spans="1:2">
      <c r="A4748" t="s">
        <v>2526</v>
      </c>
      <c r="B4748">
        <v>97615</v>
      </c>
    </row>
    <row r="4749" spans="1:2">
      <c r="A4749" t="s">
        <v>2557</v>
      </c>
      <c r="B4749">
        <v>97616</v>
      </c>
    </row>
    <row r="4750" spans="1:2">
      <c r="A4750" t="s">
        <v>2557</v>
      </c>
      <c r="B4750">
        <v>97617</v>
      </c>
    </row>
    <row r="4751" spans="1:2">
      <c r="A4751" t="s">
        <v>2557</v>
      </c>
      <c r="B4751">
        <v>97618</v>
      </c>
    </row>
    <row r="4752" spans="1:2">
      <c r="A4752" t="s">
        <v>2558</v>
      </c>
      <c r="B4752">
        <v>97625</v>
      </c>
    </row>
    <row r="4753" spans="1:2">
      <c r="A4753" t="s">
        <v>2558</v>
      </c>
      <c r="B4753">
        <v>97626</v>
      </c>
    </row>
    <row r="4754" spans="1:2">
      <c r="A4754" t="s">
        <v>2558</v>
      </c>
      <c r="B4754">
        <v>97627</v>
      </c>
    </row>
    <row r="4755" spans="1:2">
      <c r="A4755" t="s">
        <v>2558</v>
      </c>
      <c r="B4755">
        <v>97628</v>
      </c>
    </row>
    <row r="4756" spans="1:2">
      <c r="A4756" t="s">
        <v>2558</v>
      </c>
      <c r="B4756">
        <v>97629</v>
      </c>
    </row>
    <row r="4757" spans="1:2">
      <c r="A4757" t="s">
        <v>2527</v>
      </c>
      <c r="B4757">
        <v>97611</v>
      </c>
    </row>
    <row r="4758" spans="1:2">
      <c r="A4758" t="s">
        <v>2559</v>
      </c>
      <c r="B4758">
        <v>97621</v>
      </c>
    </row>
    <row r="4759" spans="1:2">
      <c r="A4759" t="s">
        <v>2559</v>
      </c>
      <c r="B4759">
        <v>97622</v>
      </c>
    </row>
    <row r="4760" spans="1:2">
      <c r="A4760" t="s">
        <v>2559</v>
      </c>
      <c r="B4760">
        <v>97623</v>
      </c>
    </row>
    <row r="4761" spans="1:2">
      <c r="A4761" t="s">
        <v>2559</v>
      </c>
      <c r="B4761">
        <v>97624</v>
      </c>
    </row>
    <row r="4762" spans="1:2">
      <c r="A4762" t="s">
        <v>2558</v>
      </c>
      <c r="B4762">
        <v>97625</v>
      </c>
    </row>
    <row r="4763" spans="1:2">
      <c r="A4763" t="s">
        <v>2558</v>
      </c>
      <c r="B4763">
        <v>97626</v>
      </c>
    </row>
    <row r="4764" spans="1:2">
      <c r="A4764" t="s">
        <v>2558</v>
      </c>
      <c r="B4764">
        <v>97627</v>
      </c>
    </row>
    <row r="4765" spans="1:2">
      <c r="A4765" t="s">
        <v>2558</v>
      </c>
      <c r="B4765">
        <v>97628</v>
      </c>
    </row>
    <row r="4766" spans="1:2">
      <c r="A4766" t="s">
        <v>2558</v>
      </c>
      <c r="B4766">
        <v>97629</v>
      </c>
    </row>
    <row r="4767" spans="1:2">
      <c r="A4767" t="s">
        <v>2459</v>
      </c>
      <c r="B4767">
        <v>97652</v>
      </c>
    </row>
    <row r="4768" spans="1:2">
      <c r="A4768" t="s">
        <v>2563</v>
      </c>
      <c r="B4768">
        <v>65121</v>
      </c>
    </row>
    <row r="4769" spans="1:2">
      <c r="A4769" t="s">
        <v>2563</v>
      </c>
      <c r="B4769">
        <v>65122</v>
      </c>
    </row>
    <row r="4770" spans="1:2">
      <c r="A4770" t="s">
        <v>2563</v>
      </c>
      <c r="B4770">
        <v>65123</v>
      </c>
    </row>
    <row r="4771" spans="1:2">
      <c r="A4771" t="s">
        <v>2563</v>
      </c>
      <c r="B4771">
        <v>65124</v>
      </c>
    </row>
    <row r="4772" spans="1:2">
      <c r="A4772" t="s">
        <v>2563</v>
      </c>
      <c r="B4772">
        <v>65125</v>
      </c>
    </row>
    <row r="4773" spans="1:2">
      <c r="A4773" t="s">
        <v>2563</v>
      </c>
      <c r="B4773">
        <v>65126</v>
      </c>
    </row>
    <row r="4774" spans="1:2">
      <c r="A4774" t="s">
        <v>2563</v>
      </c>
      <c r="B4774">
        <v>65127</v>
      </c>
    </row>
    <row r="4775" spans="1:2">
      <c r="A4775" t="s">
        <v>2564</v>
      </c>
      <c r="B4775">
        <v>65132</v>
      </c>
    </row>
    <row r="4776" spans="1:2">
      <c r="A4776" t="s">
        <v>2564</v>
      </c>
      <c r="B4776">
        <v>65133</v>
      </c>
    </row>
    <row r="4777" spans="1:2">
      <c r="A4777" t="s">
        <v>2564</v>
      </c>
      <c r="B4777">
        <v>65134</v>
      </c>
    </row>
    <row r="4778" spans="1:2">
      <c r="A4778" t="s">
        <v>2564</v>
      </c>
      <c r="B4778">
        <v>65135</v>
      </c>
    </row>
    <row r="4779" spans="1:2">
      <c r="A4779" t="s">
        <v>2564</v>
      </c>
      <c r="B4779">
        <v>65136</v>
      </c>
    </row>
    <row r="4780" spans="1:2">
      <c r="A4780" t="s">
        <v>2564</v>
      </c>
      <c r="B4780">
        <v>65137</v>
      </c>
    </row>
    <row r="4781" spans="1:2">
      <c r="A4781" t="s">
        <v>2564</v>
      </c>
      <c r="B4781">
        <v>65138</v>
      </c>
    </row>
    <row r="4782" spans="1:2">
      <c r="A4782" t="s">
        <v>2564</v>
      </c>
      <c r="B4782">
        <v>65139</v>
      </c>
    </row>
    <row r="4783" spans="1:2">
      <c r="A4783" t="s">
        <v>2565</v>
      </c>
      <c r="B4783">
        <v>65141</v>
      </c>
    </row>
    <row r="4784" spans="1:2">
      <c r="A4784" t="s">
        <v>2565</v>
      </c>
      <c r="B4784">
        <v>65142</v>
      </c>
    </row>
    <row r="4785" spans="1:2">
      <c r="A4785" t="s">
        <v>2565</v>
      </c>
      <c r="B4785">
        <v>65143</v>
      </c>
    </row>
    <row r="4786" spans="1:2">
      <c r="A4786" t="s">
        <v>2565</v>
      </c>
      <c r="B4786">
        <v>65144</v>
      </c>
    </row>
    <row r="4787" spans="1:2">
      <c r="A4787" t="s">
        <v>2565</v>
      </c>
      <c r="B4787">
        <v>65145</v>
      </c>
    </row>
    <row r="4788" spans="1:2">
      <c r="A4788" t="s">
        <v>2566</v>
      </c>
      <c r="B4788">
        <v>65146</v>
      </c>
    </row>
    <row r="4789" spans="1:2">
      <c r="A4789" t="s">
        <v>2566</v>
      </c>
      <c r="B4789">
        <v>65147</v>
      </c>
    </row>
    <row r="4790" spans="1:2">
      <c r="A4790" t="s">
        <v>2566</v>
      </c>
      <c r="B4790">
        <v>65148</v>
      </c>
    </row>
    <row r="4791" spans="1:2">
      <c r="A4791" t="s">
        <v>2566</v>
      </c>
      <c r="B4791">
        <v>65149</v>
      </c>
    </row>
    <row r="4792" spans="1:2">
      <c r="A4792" t="s">
        <v>2567</v>
      </c>
      <c r="B4792">
        <v>65111</v>
      </c>
    </row>
    <row r="4793" spans="1:2">
      <c r="A4793" t="s">
        <v>2567</v>
      </c>
      <c r="B4793">
        <v>65112</v>
      </c>
    </row>
    <row r="4794" spans="1:2">
      <c r="A4794" t="s">
        <v>2567</v>
      </c>
      <c r="B4794">
        <v>65113</v>
      </c>
    </row>
    <row r="4795" spans="1:2">
      <c r="A4795" t="s">
        <v>2567</v>
      </c>
      <c r="B4795">
        <v>65115</v>
      </c>
    </row>
    <row r="4796" spans="1:2">
      <c r="A4796" t="s">
        <v>2567</v>
      </c>
      <c r="B4796">
        <v>65116</v>
      </c>
    </row>
    <row r="4797" spans="1:2">
      <c r="A4797" t="s">
        <v>2567</v>
      </c>
      <c r="B4797">
        <v>65117</v>
      </c>
    </row>
    <row r="4798" spans="1:2">
      <c r="A4798" t="s">
        <v>2567</v>
      </c>
      <c r="B4798">
        <v>65118</v>
      </c>
    </row>
    <row r="4799" spans="1:2">
      <c r="A4799" t="s">
        <v>2567</v>
      </c>
      <c r="B4799">
        <v>65119</v>
      </c>
    </row>
    <row r="4800" spans="1:2">
      <c r="A4800" t="s">
        <v>2569</v>
      </c>
      <c r="B4800">
        <v>62172</v>
      </c>
    </row>
    <row r="4801" spans="1:2">
      <c r="A4801" t="s">
        <v>2570</v>
      </c>
      <c r="B4801">
        <v>62174</v>
      </c>
    </row>
    <row r="4802" spans="1:2">
      <c r="A4802" t="s">
        <v>2571</v>
      </c>
      <c r="B4802">
        <v>62171</v>
      </c>
    </row>
    <row r="4803" spans="1:2">
      <c r="A4803" t="s">
        <v>2572</v>
      </c>
      <c r="B4803">
        <v>62185</v>
      </c>
    </row>
    <row r="4804" spans="1:2">
      <c r="A4804" t="s">
        <v>2573</v>
      </c>
      <c r="B4804">
        <v>62184</v>
      </c>
    </row>
    <row r="4805" spans="1:2">
      <c r="A4805" t="s">
        <v>2574</v>
      </c>
      <c r="B4805">
        <v>62152</v>
      </c>
    </row>
    <row r="4806" spans="1:2">
      <c r="A4806" t="s">
        <v>2575</v>
      </c>
      <c r="B4806">
        <v>62111</v>
      </c>
    </row>
    <row r="4807" spans="1:2">
      <c r="A4807" t="s">
        <v>2575</v>
      </c>
      <c r="B4807">
        <v>62112</v>
      </c>
    </row>
    <row r="4808" spans="1:2">
      <c r="A4808" t="s">
        <v>2575</v>
      </c>
      <c r="B4808">
        <v>62113</v>
      </c>
    </row>
    <row r="4809" spans="1:2">
      <c r="A4809" t="s">
        <v>2575</v>
      </c>
      <c r="B4809">
        <v>62114</v>
      </c>
    </row>
    <row r="4810" spans="1:2">
      <c r="A4810" t="s">
        <v>2575</v>
      </c>
      <c r="B4810">
        <v>62115</v>
      </c>
    </row>
    <row r="4811" spans="1:2">
      <c r="A4811" t="s">
        <v>2575</v>
      </c>
      <c r="B4811">
        <v>62116</v>
      </c>
    </row>
    <row r="4812" spans="1:2">
      <c r="A4812" t="s">
        <v>2575</v>
      </c>
      <c r="B4812">
        <v>62117</v>
      </c>
    </row>
    <row r="4813" spans="1:2">
      <c r="A4813" t="s">
        <v>2575</v>
      </c>
      <c r="B4813">
        <v>62118</v>
      </c>
    </row>
    <row r="4814" spans="1:2">
      <c r="A4814" t="s">
        <v>2575</v>
      </c>
      <c r="B4814">
        <v>62119</v>
      </c>
    </row>
    <row r="4815" spans="1:2">
      <c r="A4815" t="s">
        <v>2576</v>
      </c>
      <c r="B4815">
        <v>62183</v>
      </c>
    </row>
    <row r="4816" spans="1:2">
      <c r="A4816" t="s">
        <v>2577</v>
      </c>
      <c r="B4816">
        <v>62194</v>
      </c>
    </row>
    <row r="4817" spans="1:2">
      <c r="A4817" t="s">
        <v>2578</v>
      </c>
      <c r="B4817">
        <v>62153</v>
      </c>
    </row>
    <row r="4818" spans="1:2">
      <c r="A4818" t="s">
        <v>2579</v>
      </c>
      <c r="B4818">
        <v>62156</v>
      </c>
    </row>
    <row r="4819" spans="1:2">
      <c r="A4819" t="s">
        <v>2580</v>
      </c>
      <c r="B4819">
        <v>62181</v>
      </c>
    </row>
    <row r="4820" spans="1:2">
      <c r="A4820" t="s">
        <v>2581</v>
      </c>
      <c r="B4820">
        <v>62167</v>
      </c>
    </row>
    <row r="4821" spans="1:2">
      <c r="A4821" t="s">
        <v>2020</v>
      </c>
      <c r="B4821">
        <v>62173</v>
      </c>
    </row>
    <row r="4822" spans="1:2">
      <c r="A4822" t="s">
        <v>620</v>
      </c>
      <c r="B4822">
        <v>62161</v>
      </c>
    </row>
    <row r="4823" spans="1:2">
      <c r="A4823" t="s">
        <v>2582</v>
      </c>
      <c r="B4823">
        <v>62154</v>
      </c>
    </row>
    <row r="4824" spans="1:2">
      <c r="A4824" t="s">
        <v>2583</v>
      </c>
      <c r="B4824">
        <v>62165</v>
      </c>
    </row>
    <row r="4825" spans="1:2">
      <c r="A4825" t="s">
        <v>2584</v>
      </c>
      <c r="B4825">
        <v>62163</v>
      </c>
    </row>
    <row r="4826" spans="1:2">
      <c r="A4826" t="s">
        <v>2585</v>
      </c>
      <c r="B4826">
        <v>62193</v>
      </c>
    </row>
    <row r="4827" spans="1:2">
      <c r="A4827" t="s">
        <v>2586</v>
      </c>
      <c r="B4827">
        <v>62192</v>
      </c>
    </row>
    <row r="4828" spans="1:2">
      <c r="A4828" t="s">
        <v>2587</v>
      </c>
      <c r="B4828">
        <v>62166</v>
      </c>
    </row>
    <row r="4829" spans="1:2">
      <c r="A4829" t="s">
        <v>2588</v>
      </c>
      <c r="B4829">
        <v>62182</v>
      </c>
    </row>
    <row r="4830" spans="1:2">
      <c r="A4830" t="s">
        <v>1934</v>
      </c>
      <c r="B4830">
        <v>62155</v>
      </c>
    </row>
    <row r="4831" spans="1:2">
      <c r="A4831" t="s">
        <v>2589</v>
      </c>
      <c r="B4831">
        <v>62164</v>
      </c>
    </row>
    <row r="4832" spans="1:2">
      <c r="A4832" t="s">
        <v>2590</v>
      </c>
      <c r="B4832">
        <v>62195</v>
      </c>
    </row>
    <row r="4833" spans="1:2">
      <c r="A4833" t="s">
        <v>2591</v>
      </c>
      <c r="B4833">
        <v>62168</v>
      </c>
    </row>
    <row r="4834" spans="1:2">
      <c r="A4834" t="s">
        <v>2592</v>
      </c>
      <c r="B4834">
        <v>62162</v>
      </c>
    </row>
    <row r="4835" spans="1:2">
      <c r="A4835" t="s">
        <v>2593</v>
      </c>
      <c r="B4835">
        <v>62191</v>
      </c>
    </row>
    <row r="4836" spans="1:2">
      <c r="A4836" t="s">
        <v>2595</v>
      </c>
      <c r="B4836">
        <v>67358</v>
      </c>
    </row>
    <row r="4837" spans="1:2">
      <c r="A4837" t="s">
        <v>2596</v>
      </c>
      <c r="B4837">
        <v>67311</v>
      </c>
    </row>
    <row r="4838" spans="1:2">
      <c r="A4838" t="s">
        <v>2596</v>
      </c>
      <c r="B4838">
        <v>67312</v>
      </c>
    </row>
    <row r="4839" spans="1:2">
      <c r="A4839" t="s">
        <v>2596</v>
      </c>
      <c r="B4839">
        <v>67313</v>
      </c>
    </row>
    <row r="4840" spans="1:2">
      <c r="A4840" t="s">
        <v>2596</v>
      </c>
      <c r="B4840">
        <v>67314</v>
      </c>
    </row>
    <row r="4841" spans="1:2">
      <c r="A4841" t="s">
        <v>2596</v>
      </c>
      <c r="B4841">
        <v>67315</v>
      </c>
    </row>
    <row r="4842" spans="1:2">
      <c r="A4842" t="s">
        <v>2596</v>
      </c>
      <c r="B4842">
        <v>67316</v>
      </c>
    </row>
    <row r="4843" spans="1:2">
      <c r="A4843" t="s">
        <v>2596</v>
      </c>
      <c r="B4843">
        <v>67319</v>
      </c>
    </row>
    <row r="4844" spans="1:2">
      <c r="A4844" t="s">
        <v>2597</v>
      </c>
      <c r="B4844">
        <v>67356</v>
      </c>
    </row>
    <row r="4845" spans="1:2">
      <c r="A4845" t="s">
        <v>2598</v>
      </c>
      <c r="B4845">
        <v>67363</v>
      </c>
    </row>
    <row r="4846" spans="1:2">
      <c r="A4846" t="s">
        <v>2599</v>
      </c>
      <c r="B4846">
        <v>67359</v>
      </c>
    </row>
    <row r="4847" spans="1:2">
      <c r="A4847" t="s">
        <v>1891</v>
      </c>
      <c r="B4847">
        <v>67355</v>
      </c>
    </row>
    <row r="4848" spans="1:2">
      <c r="A4848" t="s">
        <v>2600</v>
      </c>
      <c r="B4848">
        <v>67372</v>
      </c>
    </row>
    <row r="4849" spans="1:2">
      <c r="A4849" t="s">
        <v>2031</v>
      </c>
      <c r="B4849">
        <v>67352</v>
      </c>
    </row>
    <row r="4850" spans="1:2">
      <c r="A4850" t="s">
        <v>2601</v>
      </c>
      <c r="B4850">
        <v>67373</v>
      </c>
    </row>
    <row r="4851" spans="1:2">
      <c r="A4851" t="s">
        <v>2602</v>
      </c>
      <c r="B4851">
        <v>67354</v>
      </c>
    </row>
    <row r="4852" spans="1:2">
      <c r="A4852" t="s">
        <v>2603</v>
      </c>
      <c r="B4852">
        <v>67351</v>
      </c>
    </row>
    <row r="4853" spans="1:2">
      <c r="A4853" t="s">
        <v>2604</v>
      </c>
      <c r="B4853">
        <v>67357</v>
      </c>
    </row>
    <row r="4854" spans="1:2">
      <c r="A4854" t="s">
        <v>2605</v>
      </c>
      <c r="B4854">
        <v>67374</v>
      </c>
    </row>
    <row r="4855" spans="1:2">
      <c r="A4855" t="s">
        <v>2606</v>
      </c>
      <c r="B4855">
        <v>67375</v>
      </c>
    </row>
    <row r="4856" spans="1:2">
      <c r="A4856" t="s">
        <v>2607</v>
      </c>
      <c r="B4856">
        <v>67383</v>
      </c>
    </row>
    <row r="4857" spans="1:2">
      <c r="A4857" t="s">
        <v>2608</v>
      </c>
      <c r="B4857">
        <v>67361</v>
      </c>
    </row>
    <row r="4858" spans="1:2">
      <c r="A4858" t="s">
        <v>2608</v>
      </c>
      <c r="B4858">
        <v>67361</v>
      </c>
    </row>
    <row r="4859" spans="1:2">
      <c r="A4859" t="s">
        <v>2609</v>
      </c>
      <c r="B4859">
        <v>67362</v>
      </c>
    </row>
    <row r="4860" spans="1:2">
      <c r="A4860" t="s">
        <v>2610</v>
      </c>
      <c r="B4860">
        <v>67382</v>
      </c>
    </row>
    <row r="4861" spans="1:2">
      <c r="A4861" t="s">
        <v>2611</v>
      </c>
      <c r="B4861">
        <v>67381</v>
      </c>
    </row>
    <row r="4862" spans="1:2">
      <c r="A4862" t="s">
        <v>2612</v>
      </c>
      <c r="B4862">
        <v>67353</v>
      </c>
    </row>
    <row r="4863" spans="1:2">
      <c r="A4863" t="s">
        <v>2613</v>
      </c>
      <c r="B4863">
        <v>67371</v>
      </c>
    </row>
    <row r="4864" spans="1:2">
      <c r="A4864" t="s">
        <v>1919</v>
      </c>
      <c r="B4864">
        <v>63258</v>
      </c>
    </row>
    <row r="4865" spans="1:2">
      <c r="A4865" t="s">
        <v>2615</v>
      </c>
      <c r="B4865">
        <v>63264</v>
      </c>
    </row>
    <row r="4866" spans="1:2">
      <c r="A4866" t="s">
        <v>2616</v>
      </c>
      <c r="B4866">
        <v>63284</v>
      </c>
    </row>
    <row r="4867" spans="1:2">
      <c r="A4867" t="s">
        <v>2617</v>
      </c>
      <c r="B4867">
        <v>63283</v>
      </c>
    </row>
    <row r="4868" spans="1:2">
      <c r="A4868" t="s">
        <v>2346</v>
      </c>
      <c r="B4868">
        <v>63261</v>
      </c>
    </row>
    <row r="4869" spans="1:2">
      <c r="A4869" t="s">
        <v>2618</v>
      </c>
      <c r="B4869">
        <v>63271</v>
      </c>
    </row>
    <row r="4870" spans="1:2">
      <c r="A4870" t="s">
        <v>2619</v>
      </c>
      <c r="B4870">
        <v>63254</v>
      </c>
    </row>
    <row r="4871" spans="1:2">
      <c r="A4871" t="s">
        <v>2620</v>
      </c>
      <c r="B4871">
        <v>63252</v>
      </c>
    </row>
    <row r="4872" spans="1:2">
      <c r="A4872" t="s">
        <v>2621</v>
      </c>
      <c r="B4872">
        <v>63257</v>
      </c>
    </row>
    <row r="4873" spans="1:2">
      <c r="A4873" t="s">
        <v>2622</v>
      </c>
      <c r="B4873">
        <v>63211</v>
      </c>
    </row>
    <row r="4874" spans="1:2">
      <c r="A4874" t="s">
        <v>2622</v>
      </c>
      <c r="B4874">
        <v>63212</v>
      </c>
    </row>
    <row r="4875" spans="1:2">
      <c r="A4875" t="s">
        <v>2622</v>
      </c>
      <c r="B4875">
        <v>63213</v>
      </c>
    </row>
    <row r="4876" spans="1:2">
      <c r="A4876" t="s">
        <v>2622</v>
      </c>
      <c r="B4876">
        <v>63214</v>
      </c>
    </row>
    <row r="4877" spans="1:2">
      <c r="A4877" t="s">
        <v>2622</v>
      </c>
      <c r="B4877">
        <v>63215</v>
      </c>
    </row>
    <row r="4878" spans="1:2">
      <c r="A4878" t="s">
        <v>2622</v>
      </c>
      <c r="B4878">
        <v>63216</v>
      </c>
    </row>
    <row r="4879" spans="1:2">
      <c r="A4879" t="s">
        <v>2622</v>
      </c>
      <c r="B4879">
        <v>63217</v>
      </c>
    </row>
    <row r="4880" spans="1:2">
      <c r="A4880" t="s">
        <v>2622</v>
      </c>
      <c r="B4880">
        <v>63218</v>
      </c>
    </row>
    <row r="4881" spans="1:2">
      <c r="A4881" t="s">
        <v>2622</v>
      </c>
      <c r="B4881">
        <v>63219</v>
      </c>
    </row>
    <row r="4882" spans="1:2">
      <c r="A4882" t="s">
        <v>2162</v>
      </c>
      <c r="B4882">
        <v>63285</v>
      </c>
    </row>
    <row r="4883" spans="1:2">
      <c r="A4883" t="s">
        <v>2623</v>
      </c>
      <c r="B4883">
        <v>63263</v>
      </c>
    </row>
    <row r="4884" spans="1:2">
      <c r="A4884" t="s">
        <v>2624</v>
      </c>
      <c r="B4884">
        <v>63281</v>
      </c>
    </row>
    <row r="4885" spans="1:2">
      <c r="A4885" t="s">
        <v>2625</v>
      </c>
      <c r="B4885">
        <v>63256</v>
      </c>
    </row>
    <row r="4886" spans="1:2">
      <c r="A4886" t="s">
        <v>2626</v>
      </c>
      <c r="B4886">
        <v>63272</v>
      </c>
    </row>
    <row r="4887" spans="1:2">
      <c r="A4887" t="s">
        <v>2627</v>
      </c>
      <c r="B4887">
        <v>63253</v>
      </c>
    </row>
    <row r="4888" spans="1:2">
      <c r="A4888" t="s">
        <v>2628</v>
      </c>
      <c r="B4888">
        <v>63282</v>
      </c>
    </row>
    <row r="4889" spans="1:2">
      <c r="A4889" t="s">
        <v>2629</v>
      </c>
      <c r="B4889">
        <v>63286</v>
      </c>
    </row>
    <row r="4890" spans="1:2">
      <c r="A4890" t="s">
        <v>2630</v>
      </c>
      <c r="B4890">
        <v>63262</v>
      </c>
    </row>
    <row r="4891" spans="1:2">
      <c r="A4891" t="s">
        <v>2632</v>
      </c>
      <c r="B4891">
        <v>63153</v>
      </c>
    </row>
    <row r="4892" spans="1:2">
      <c r="A4892" t="s">
        <v>2633</v>
      </c>
      <c r="B4892">
        <v>63156</v>
      </c>
    </row>
    <row r="4893" spans="1:2">
      <c r="A4893" t="s">
        <v>2634</v>
      </c>
      <c r="B4893">
        <v>63172</v>
      </c>
    </row>
    <row r="4894" spans="1:2">
      <c r="A4894" t="s">
        <v>2635</v>
      </c>
      <c r="B4894">
        <v>63155</v>
      </c>
    </row>
    <row r="4895" spans="1:2">
      <c r="A4895" t="s">
        <v>2636</v>
      </c>
      <c r="B4895">
        <v>63157</v>
      </c>
    </row>
    <row r="4896" spans="1:2">
      <c r="A4896" t="s">
        <v>2637</v>
      </c>
      <c r="B4896">
        <v>63152</v>
      </c>
    </row>
    <row r="4897" spans="1:2">
      <c r="A4897" t="s">
        <v>2638</v>
      </c>
      <c r="B4897">
        <v>63173</v>
      </c>
    </row>
    <row r="4898" spans="1:2">
      <c r="A4898" t="s">
        <v>2639</v>
      </c>
      <c r="B4898">
        <v>63171</v>
      </c>
    </row>
    <row r="4899" spans="1:2">
      <c r="A4899" t="s">
        <v>2640</v>
      </c>
      <c r="B4899">
        <v>63181</v>
      </c>
    </row>
    <row r="4900" spans="1:2">
      <c r="A4900" t="s">
        <v>2641</v>
      </c>
      <c r="B4900">
        <v>63182</v>
      </c>
    </row>
    <row r="4901" spans="1:2">
      <c r="A4901" t="s">
        <v>2642</v>
      </c>
      <c r="B4901">
        <v>63151</v>
      </c>
    </row>
    <row r="4902" spans="1:2">
      <c r="A4902" t="s">
        <v>2642</v>
      </c>
      <c r="B4902">
        <v>64391</v>
      </c>
    </row>
    <row r="4903" spans="1:2">
      <c r="A4903" t="s">
        <v>2643</v>
      </c>
      <c r="B4903">
        <v>63154</v>
      </c>
    </row>
    <row r="4904" spans="1:2">
      <c r="A4904" t="s">
        <v>2644</v>
      </c>
      <c r="B4904">
        <v>63174</v>
      </c>
    </row>
    <row r="4905" spans="1:2">
      <c r="A4905" t="s">
        <v>2645</v>
      </c>
      <c r="B4905">
        <v>63162</v>
      </c>
    </row>
    <row r="4906" spans="1:2">
      <c r="A4906" t="s">
        <v>2646</v>
      </c>
      <c r="B4906">
        <v>63161</v>
      </c>
    </row>
    <row r="4907" spans="1:2">
      <c r="A4907" t="s">
        <v>2648</v>
      </c>
      <c r="B4907">
        <v>66153</v>
      </c>
    </row>
    <row r="4908" spans="1:2">
      <c r="A4908" t="s">
        <v>2649</v>
      </c>
      <c r="B4908">
        <v>66187</v>
      </c>
    </row>
    <row r="4909" spans="1:2">
      <c r="A4909" t="s">
        <v>2148</v>
      </c>
      <c r="B4909">
        <v>66193</v>
      </c>
    </row>
    <row r="4910" spans="1:2">
      <c r="A4910" t="s">
        <v>2650</v>
      </c>
      <c r="B4910">
        <v>66182</v>
      </c>
    </row>
    <row r="4911" spans="1:2">
      <c r="A4911" t="s">
        <v>2651</v>
      </c>
      <c r="B4911">
        <v>66171</v>
      </c>
    </row>
    <row r="4912" spans="1:2">
      <c r="A4912" t="s">
        <v>2652</v>
      </c>
      <c r="B4912">
        <v>66161</v>
      </c>
    </row>
    <row r="4913" spans="1:2">
      <c r="A4913" t="s">
        <v>2653</v>
      </c>
      <c r="B4913">
        <v>66186</v>
      </c>
    </row>
    <row r="4914" spans="1:2">
      <c r="A4914" t="s">
        <v>2654</v>
      </c>
      <c r="B4914">
        <v>66154</v>
      </c>
    </row>
    <row r="4915" spans="1:2">
      <c r="A4915" t="s">
        <v>2655</v>
      </c>
      <c r="B4915">
        <v>66192</v>
      </c>
    </row>
    <row r="4916" spans="1:2">
      <c r="A4916" t="s">
        <v>2656</v>
      </c>
      <c r="B4916">
        <v>66163</v>
      </c>
    </row>
    <row r="4917" spans="1:2">
      <c r="A4917" t="s">
        <v>2233</v>
      </c>
      <c r="B4917">
        <v>66183</v>
      </c>
    </row>
    <row r="4918" spans="1:2">
      <c r="A4918" t="s">
        <v>2657</v>
      </c>
      <c r="B4918">
        <v>66151</v>
      </c>
    </row>
    <row r="4919" spans="1:2">
      <c r="A4919" t="s">
        <v>2658</v>
      </c>
      <c r="B4919">
        <v>66155</v>
      </c>
    </row>
    <row r="4920" spans="1:2">
      <c r="A4920" t="s">
        <v>2659</v>
      </c>
      <c r="B4920">
        <v>66184</v>
      </c>
    </row>
    <row r="4921" spans="1:2">
      <c r="A4921" t="s">
        <v>650</v>
      </c>
      <c r="B4921">
        <v>66194</v>
      </c>
    </row>
    <row r="4922" spans="1:2">
      <c r="A4922" t="s">
        <v>2660</v>
      </c>
      <c r="B4922">
        <v>66181</v>
      </c>
    </row>
    <row r="4923" spans="1:2">
      <c r="A4923" t="s">
        <v>2661</v>
      </c>
      <c r="B4923">
        <v>66191</v>
      </c>
    </row>
    <row r="4924" spans="1:2">
      <c r="A4924" t="s">
        <v>2662</v>
      </c>
      <c r="B4924">
        <v>66173</v>
      </c>
    </row>
    <row r="4925" spans="1:2">
      <c r="A4925" t="s">
        <v>2663</v>
      </c>
      <c r="B4925">
        <v>66185</v>
      </c>
    </row>
    <row r="4926" spans="1:2">
      <c r="A4926" t="s">
        <v>2664</v>
      </c>
      <c r="B4926">
        <v>66174</v>
      </c>
    </row>
    <row r="4927" spans="1:2">
      <c r="A4927" t="s">
        <v>2665</v>
      </c>
      <c r="B4927">
        <v>66172</v>
      </c>
    </row>
    <row r="4928" spans="1:2">
      <c r="A4928" t="s">
        <v>2666</v>
      </c>
      <c r="B4928">
        <v>66152</v>
      </c>
    </row>
    <row r="4929" spans="1:2">
      <c r="A4929" t="s">
        <v>2668</v>
      </c>
      <c r="B4929">
        <v>65331</v>
      </c>
    </row>
    <row r="4930" spans="1:2">
      <c r="A4930" t="s">
        <v>2668</v>
      </c>
      <c r="B4930">
        <v>65332</v>
      </c>
    </row>
    <row r="4931" spans="1:2">
      <c r="A4931" t="s">
        <v>2668</v>
      </c>
      <c r="B4931">
        <v>65333</v>
      </c>
    </row>
    <row r="4932" spans="1:2">
      <c r="A4932" t="s">
        <v>2668</v>
      </c>
      <c r="B4932">
        <v>65334</v>
      </c>
    </row>
    <row r="4933" spans="1:2">
      <c r="A4933" t="s">
        <v>2668</v>
      </c>
      <c r="B4933">
        <v>65335</v>
      </c>
    </row>
    <row r="4934" spans="1:2">
      <c r="A4934" t="s">
        <v>2668</v>
      </c>
      <c r="B4934">
        <v>65336</v>
      </c>
    </row>
    <row r="4935" spans="1:2">
      <c r="A4935" t="s">
        <v>2668</v>
      </c>
      <c r="B4935">
        <v>65337</v>
      </c>
    </row>
    <row r="4936" spans="1:2">
      <c r="A4936" t="s">
        <v>2668</v>
      </c>
      <c r="B4936">
        <v>65338</v>
      </c>
    </row>
    <row r="4937" spans="1:2">
      <c r="A4937" t="s">
        <v>2668</v>
      </c>
      <c r="B4937">
        <v>65339</v>
      </c>
    </row>
    <row r="4938" spans="1:2">
      <c r="A4938" t="s">
        <v>2669</v>
      </c>
      <c r="B4938">
        <v>65321</v>
      </c>
    </row>
    <row r="4939" spans="1:2">
      <c r="A4939" t="s">
        <v>2669</v>
      </c>
      <c r="B4939">
        <v>65322</v>
      </c>
    </row>
    <row r="4940" spans="1:2">
      <c r="A4940" t="s">
        <v>2669</v>
      </c>
      <c r="B4940">
        <v>65323</v>
      </c>
    </row>
    <row r="4941" spans="1:2">
      <c r="A4941" t="s">
        <v>2669</v>
      </c>
      <c r="B4941">
        <v>65324</v>
      </c>
    </row>
    <row r="4942" spans="1:2">
      <c r="A4942" t="s">
        <v>2669</v>
      </c>
      <c r="B4942">
        <v>65325</v>
      </c>
    </row>
    <row r="4943" spans="1:2">
      <c r="A4943" t="s">
        <v>2669</v>
      </c>
      <c r="B4943">
        <v>65326</v>
      </c>
    </row>
    <row r="4944" spans="1:2">
      <c r="A4944" t="s">
        <v>2669</v>
      </c>
      <c r="B4944">
        <v>65327</v>
      </c>
    </row>
    <row r="4945" spans="1:2">
      <c r="A4945" t="s">
        <v>2670</v>
      </c>
      <c r="B4945">
        <v>65311</v>
      </c>
    </row>
    <row r="4946" spans="1:2">
      <c r="A4946" t="s">
        <v>2670</v>
      </c>
      <c r="B4946">
        <v>65312</v>
      </c>
    </row>
    <row r="4947" spans="1:2">
      <c r="A4947" t="s">
        <v>2670</v>
      </c>
      <c r="B4947">
        <v>65313</v>
      </c>
    </row>
    <row r="4948" spans="1:2">
      <c r="A4948" t="s">
        <v>2670</v>
      </c>
      <c r="B4948">
        <v>65314</v>
      </c>
    </row>
    <row r="4949" spans="1:2">
      <c r="A4949" t="s">
        <v>2670</v>
      </c>
      <c r="B4949">
        <v>65315</v>
      </c>
    </row>
    <row r="4950" spans="1:2">
      <c r="A4950" t="s">
        <v>2670</v>
      </c>
      <c r="B4950">
        <v>65316</v>
      </c>
    </row>
    <row r="4951" spans="1:2">
      <c r="A4951" t="s">
        <v>2670</v>
      </c>
      <c r="B4951">
        <v>65317</v>
      </c>
    </row>
    <row r="4952" spans="1:2">
      <c r="A4952" t="s">
        <v>2670</v>
      </c>
      <c r="B4952">
        <v>65318</v>
      </c>
    </row>
    <row r="4953" spans="1:2">
      <c r="A4953" t="s">
        <v>2672</v>
      </c>
      <c r="B4953">
        <v>66274</v>
      </c>
    </row>
    <row r="4954" spans="1:2">
      <c r="A4954" t="s">
        <v>2020</v>
      </c>
      <c r="B4954">
        <v>66263</v>
      </c>
    </row>
    <row r="4955" spans="1:2">
      <c r="A4955" t="s">
        <v>2020</v>
      </c>
      <c r="B4955">
        <v>69121</v>
      </c>
    </row>
    <row r="4956" spans="1:2">
      <c r="A4956" t="s">
        <v>2673</v>
      </c>
      <c r="B4956">
        <v>66292</v>
      </c>
    </row>
    <row r="4957" spans="1:2">
      <c r="A4957" t="s">
        <v>2674</v>
      </c>
      <c r="B4957">
        <v>66252</v>
      </c>
    </row>
    <row r="4958" spans="1:2">
      <c r="A4958" t="s">
        <v>2675</v>
      </c>
      <c r="B4958">
        <v>66272</v>
      </c>
    </row>
    <row r="4959" spans="1:2">
      <c r="A4959" t="s">
        <v>2676</v>
      </c>
      <c r="B4959">
        <v>66262</v>
      </c>
    </row>
    <row r="4960" spans="1:2">
      <c r="A4960" t="s">
        <v>2677</v>
      </c>
      <c r="B4960">
        <v>66275</v>
      </c>
    </row>
    <row r="4961" spans="1:2">
      <c r="A4961" t="s">
        <v>2678</v>
      </c>
      <c r="B4961">
        <v>66261</v>
      </c>
    </row>
    <row r="4962" spans="1:2">
      <c r="A4962" t="s">
        <v>2679</v>
      </c>
      <c r="B4962">
        <v>66283</v>
      </c>
    </row>
    <row r="4963" spans="1:2">
      <c r="A4963" t="s">
        <v>2680</v>
      </c>
      <c r="B4963">
        <v>66273</v>
      </c>
    </row>
    <row r="4964" spans="1:2">
      <c r="A4964" t="s">
        <v>2681</v>
      </c>
      <c r="B4964">
        <v>66281</v>
      </c>
    </row>
    <row r="4965" spans="1:2">
      <c r="A4965" t="s">
        <v>2682</v>
      </c>
      <c r="B4965">
        <v>66284</v>
      </c>
    </row>
    <row r="4966" spans="1:2">
      <c r="A4966" t="s">
        <v>2683</v>
      </c>
      <c r="B4966">
        <v>66221</v>
      </c>
    </row>
    <row r="4967" spans="1:2">
      <c r="A4967" t="s">
        <v>2683</v>
      </c>
      <c r="B4967">
        <v>66222</v>
      </c>
    </row>
    <row r="4968" spans="1:2">
      <c r="A4968" t="s">
        <v>2683</v>
      </c>
      <c r="B4968">
        <v>66223</v>
      </c>
    </row>
    <row r="4969" spans="1:2">
      <c r="A4969" t="s">
        <v>2683</v>
      </c>
      <c r="B4969">
        <v>66224</v>
      </c>
    </row>
    <row r="4970" spans="1:2">
      <c r="A4970" t="s">
        <v>2683</v>
      </c>
      <c r="B4970">
        <v>66225</v>
      </c>
    </row>
    <row r="4971" spans="1:2">
      <c r="A4971" t="s">
        <v>2683</v>
      </c>
      <c r="B4971">
        <v>66226</v>
      </c>
    </row>
    <row r="4972" spans="1:2">
      <c r="A4972" t="s">
        <v>2683</v>
      </c>
      <c r="B4972">
        <v>66227</v>
      </c>
    </row>
    <row r="4973" spans="1:2">
      <c r="A4973" t="s">
        <v>2683</v>
      </c>
      <c r="B4973">
        <v>66228</v>
      </c>
    </row>
    <row r="4974" spans="1:2">
      <c r="A4974" t="s">
        <v>2683</v>
      </c>
      <c r="B4974">
        <v>66229</v>
      </c>
    </row>
    <row r="4975" spans="1:2">
      <c r="A4975" t="s">
        <v>2684</v>
      </c>
      <c r="B4975">
        <v>66231</v>
      </c>
    </row>
    <row r="4976" spans="1:2">
      <c r="A4976" t="s">
        <v>2684</v>
      </c>
      <c r="B4976">
        <v>66232</v>
      </c>
    </row>
    <row r="4977" spans="1:2">
      <c r="A4977" t="s">
        <v>2684</v>
      </c>
      <c r="B4977">
        <v>66233</v>
      </c>
    </row>
    <row r="4978" spans="1:2">
      <c r="A4978" t="s">
        <v>2684</v>
      </c>
      <c r="B4978">
        <v>66234</v>
      </c>
    </row>
    <row r="4979" spans="1:2">
      <c r="A4979" t="s">
        <v>2684</v>
      </c>
      <c r="B4979">
        <v>66235</v>
      </c>
    </row>
    <row r="4980" spans="1:2">
      <c r="A4980" t="s">
        <v>2684</v>
      </c>
      <c r="B4980">
        <v>66236</v>
      </c>
    </row>
    <row r="4981" spans="1:2">
      <c r="A4981" t="s">
        <v>2685</v>
      </c>
      <c r="B4981">
        <v>66291</v>
      </c>
    </row>
    <row r="4982" spans="1:2">
      <c r="A4982" t="s">
        <v>2686</v>
      </c>
      <c r="B4982">
        <v>66293</v>
      </c>
    </row>
    <row r="4983" spans="1:2">
      <c r="A4983" t="s">
        <v>2687</v>
      </c>
      <c r="B4983">
        <v>66254</v>
      </c>
    </row>
    <row r="4984" spans="1:2">
      <c r="A4984" t="s">
        <v>2688</v>
      </c>
      <c r="B4984">
        <v>66211</v>
      </c>
    </row>
    <row r="4985" spans="1:2">
      <c r="A4985" t="s">
        <v>2688</v>
      </c>
      <c r="B4985">
        <v>66212</v>
      </c>
    </row>
    <row r="4986" spans="1:2">
      <c r="A4986" t="s">
        <v>2688</v>
      </c>
      <c r="B4986">
        <v>66213</v>
      </c>
    </row>
    <row r="4987" spans="1:2">
      <c r="A4987" t="s">
        <v>2688</v>
      </c>
      <c r="B4987">
        <v>66214</v>
      </c>
    </row>
    <row r="4988" spans="1:2">
      <c r="A4988" t="s">
        <v>2688</v>
      </c>
      <c r="B4988">
        <v>66215</v>
      </c>
    </row>
    <row r="4989" spans="1:2">
      <c r="A4989" t="s">
        <v>2688</v>
      </c>
      <c r="B4989">
        <v>66216</v>
      </c>
    </row>
    <row r="4990" spans="1:2">
      <c r="A4990" t="s">
        <v>2688</v>
      </c>
      <c r="B4990">
        <v>66217</v>
      </c>
    </row>
    <row r="4991" spans="1:2">
      <c r="A4991" t="s">
        <v>2688</v>
      </c>
      <c r="B4991">
        <v>66218</v>
      </c>
    </row>
    <row r="4992" spans="1:2">
      <c r="A4992" t="s">
        <v>2688</v>
      </c>
      <c r="B4992">
        <v>66219</v>
      </c>
    </row>
    <row r="4993" spans="1:2">
      <c r="A4993" t="s">
        <v>2689</v>
      </c>
      <c r="B4993">
        <v>66253</v>
      </c>
    </row>
    <row r="4994" spans="1:2">
      <c r="A4994" t="s">
        <v>2691</v>
      </c>
      <c r="B4994">
        <v>68355</v>
      </c>
    </row>
    <row r="4995" spans="1:2">
      <c r="A4995" t="s">
        <v>2692</v>
      </c>
      <c r="B4995">
        <v>68363</v>
      </c>
    </row>
    <row r="4996" spans="1:2">
      <c r="A4996" t="s">
        <v>2378</v>
      </c>
      <c r="B4996">
        <v>68374</v>
      </c>
    </row>
    <row r="4997" spans="1:2">
      <c r="A4997" t="s">
        <v>2693</v>
      </c>
      <c r="B4997">
        <v>68353</v>
      </c>
    </row>
    <row r="4998" spans="1:2">
      <c r="A4998" t="s">
        <v>2694</v>
      </c>
      <c r="B4998">
        <v>68354</v>
      </c>
    </row>
    <row r="4999" spans="1:2">
      <c r="A4999" t="s">
        <v>2695</v>
      </c>
      <c r="B4999">
        <v>68311</v>
      </c>
    </row>
    <row r="5000" spans="1:2">
      <c r="A5000" t="s">
        <v>2695</v>
      </c>
      <c r="B5000">
        <v>68312</v>
      </c>
    </row>
    <row r="5001" spans="1:2">
      <c r="A5001" t="s">
        <v>2695</v>
      </c>
      <c r="B5001">
        <v>68313</v>
      </c>
    </row>
    <row r="5002" spans="1:2">
      <c r="A5002" t="s">
        <v>2695</v>
      </c>
      <c r="B5002">
        <v>68314</v>
      </c>
    </row>
    <row r="5003" spans="1:2">
      <c r="A5003" t="s">
        <v>2695</v>
      </c>
      <c r="B5003">
        <v>68315</v>
      </c>
    </row>
    <row r="5004" spans="1:2">
      <c r="A5004" t="s">
        <v>2695</v>
      </c>
      <c r="B5004">
        <v>68316</v>
      </c>
    </row>
    <row r="5005" spans="1:2">
      <c r="A5005" t="s">
        <v>2696</v>
      </c>
      <c r="B5005">
        <v>68371</v>
      </c>
    </row>
    <row r="5006" spans="1:2">
      <c r="A5006" t="s">
        <v>2697</v>
      </c>
      <c r="B5006">
        <v>68359</v>
      </c>
    </row>
    <row r="5007" spans="1:2">
      <c r="A5007" t="s">
        <v>2698</v>
      </c>
      <c r="B5007">
        <v>68373</v>
      </c>
    </row>
    <row r="5008" spans="1:2">
      <c r="A5008" t="s">
        <v>2677</v>
      </c>
      <c r="B5008">
        <v>68356</v>
      </c>
    </row>
    <row r="5009" spans="1:2">
      <c r="A5009" t="s">
        <v>2699</v>
      </c>
      <c r="B5009">
        <v>68372</v>
      </c>
    </row>
    <row r="5010" spans="1:2">
      <c r="A5010" t="s">
        <v>2700</v>
      </c>
      <c r="B5010">
        <v>68352</v>
      </c>
    </row>
    <row r="5011" spans="1:2">
      <c r="A5011" t="s">
        <v>2701</v>
      </c>
      <c r="B5011">
        <v>68351</v>
      </c>
    </row>
    <row r="5012" spans="1:2">
      <c r="A5012" t="s">
        <v>2702</v>
      </c>
      <c r="B5012">
        <v>68357</v>
      </c>
    </row>
    <row r="5013" spans="1:2">
      <c r="A5013" t="s">
        <v>2703</v>
      </c>
      <c r="B5013">
        <v>68321</v>
      </c>
    </row>
    <row r="5014" spans="1:2">
      <c r="A5014" t="s">
        <v>2703</v>
      </c>
      <c r="B5014">
        <v>68322</v>
      </c>
    </row>
    <row r="5015" spans="1:2">
      <c r="A5015" t="s">
        <v>2703</v>
      </c>
      <c r="B5015">
        <v>68323</v>
      </c>
    </row>
    <row r="5016" spans="1:2">
      <c r="A5016" t="s">
        <v>2703</v>
      </c>
      <c r="B5016">
        <v>68324</v>
      </c>
    </row>
    <row r="5017" spans="1:2">
      <c r="A5017" t="s">
        <v>2704</v>
      </c>
      <c r="B5017">
        <v>68358</v>
      </c>
    </row>
    <row r="5018" spans="1:2">
      <c r="A5018" t="s">
        <v>2705</v>
      </c>
      <c r="B5018">
        <v>68362</v>
      </c>
    </row>
    <row r="5019" spans="1:2">
      <c r="A5019" t="s">
        <v>2707</v>
      </c>
      <c r="B5019">
        <v>67182</v>
      </c>
    </row>
    <row r="5020" spans="1:2">
      <c r="A5020" t="s">
        <v>2708</v>
      </c>
      <c r="B5020">
        <v>67186</v>
      </c>
    </row>
    <row r="5021" spans="1:2">
      <c r="A5021" t="s">
        <v>2709</v>
      </c>
      <c r="B5021">
        <v>67176</v>
      </c>
    </row>
    <row r="5022" spans="1:2">
      <c r="A5022" t="s">
        <v>620</v>
      </c>
      <c r="B5022">
        <v>67162</v>
      </c>
    </row>
    <row r="5023" spans="1:2">
      <c r="A5023" t="s">
        <v>2710</v>
      </c>
      <c r="B5023">
        <v>67155</v>
      </c>
    </row>
    <row r="5024" spans="1:2">
      <c r="A5024" t="s">
        <v>573</v>
      </c>
      <c r="B5024">
        <v>67151</v>
      </c>
    </row>
    <row r="5025" spans="1:2">
      <c r="A5025" t="s">
        <v>2711</v>
      </c>
      <c r="B5025">
        <v>67165</v>
      </c>
    </row>
    <row r="5026" spans="1:2">
      <c r="A5026" t="s">
        <v>2712</v>
      </c>
      <c r="B5026">
        <v>67183</v>
      </c>
    </row>
    <row r="5027" spans="1:2">
      <c r="A5027" t="s">
        <v>2713</v>
      </c>
      <c r="B5027">
        <v>67175</v>
      </c>
    </row>
    <row r="5028" spans="1:2">
      <c r="A5028" t="s">
        <v>2714</v>
      </c>
      <c r="B5028">
        <v>67173</v>
      </c>
    </row>
    <row r="5029" spans="1:2">
      <c r="A5029" t="s">
        <v>2084</v>
      </c>
      <c r="B5029">
        <v>67152</v>
      </c>
    </row>
    <row r="5030" spans="1:2">
      <c r="A5030" t="s">
        <v>2017</v>
      </c>
      <c r="B5030">
        <v>67184</v>
      </c>
    </row>
    <row r="5031" spans="1:2">
      <c r="A5031" t="s">
        <v>2715</v>
      </c>
      <c r="B5031">
        <v>67181</v>
      </c>
    </row>
    <row r="5032" spans="1:2">
      <c r="A5032" t="s">
        <v>2716</v>
      </c>
      <c r="B5032">
        <v>67172</v>
      </c>
    </row>
    <row r="5033" spans="1:2">
      <c r="A5033" t="s">
        <v>2017</v>
      </c>
      <c r="B5033">
        <v>67184</v>
      </c>
    </row>
    <row r="5034" spans="1:2">
      <c r="A5034" t="s">
        <v>2718</v>
      </c>
      <c r="B5034">
        <v>67174</v>
      </c>
    </row>
    <row r="5035" spans="1:2">
      <c r="A5035" t="s">
        <v>2719</v>
      </c>
      <c r="B5035">
        <v>67153</v>
      </c>
    </row>
    <row r="5036" spans="1:2">
      <c r="A5036" t="s">
        <v>2720</v>
      </c>
      <c r="B5036">
        <v>67177</v>
      </c>
    </row>
    <row r="5037" spans="1:2">
      <c r="A5037" t="s">
        <v>2721</v>
      </c>
      <c r="B5037">
        <v>67154</v>
      </c>
    </row>
    <row r="5038" spans="1:2">
      <c r="A5038" t="s">
        <v>2722</v>
      </c>
      <c r="B5038">
        <v>67111</v>
      </c>
    </row>
    <row r="5039" spans="1:2">
      <c r="A5039" t="s">
        <v>2722</v>
      </c>
      <c r="B5039">
        <v>67156</v>
      </c>
    </row>
    <row r="5040" spans="1:2">
      <c r="A5040" t="s">
        <v>1987</v>
      </c>
      <c r="B5040">
        <v>67163</v>
      </c>
    </row>
    <row r="5041" spans="1:2">
      <c r="A5041" t="s">
        <v>2723</v>
      </c>
      <c r="B5041">
        <v>67157</v>
      </c>
    </row>
    <row r="5042" spans="1:2">
      <c r="A5042" t="s">
        <v>2724</v>
      </c>
      <c r="B5042">
        <v>67185</v>
      </c>
    </row>
    <row r="5043" spans="1:2">
      <c r="A5043" t="s">
        <v>2725</v>
      </c>
      <c r="B5043">
        <v>67171</v>
      </c>
    </row>
    <row r="5044" spans="1:2">
      <c r="A5044" t="s">
        <v>2356</v>
      </c>
      <c r="B5044">
        <v>67161</v>
      </c>
    </row>
    <row r="5045" spans="1:2">
      <c r="A5045" t="s">
        <v>2727</v>
      </c>
      <c r="B5045">
        <v>61455</v>
      </c>
    </row>
    <row r="5046" spans="1:2">
      <c r="A5046" t="s">
        <v>2728</v>
      </c>
      <c r="B5046">
        <v>61481</v>
      </c>
    </row>
    <row r="5047" spans="1:2">
      <c r="A5047" t="s">
        <v>2729</v>
      </c>
      <c r="B5047">
        <v>61462</v>
      </c>
    </row>
    <row r="5048" spans="1:2">
      <c r="A5048" t="s">
        <v>2730</v>
      </c>
      <c r="B5048">
        <v>61458</v>
      </c>
    </row>
    <row r="5049" spans="1:2">
      <c r="A5049" t="s">
        <v>2731</v>
      </c>
      <c r="B5049">
        <v>61411</v>
      </c>
    </row>
    <row r="5050" spans="1:2">
      <c r="A5050" t="s">
        <v>2731</v>
      </c>
      <c r="B5050">
        <v>61412</v>
      </c>
    </row>
    <row r="5051" spans="1:2">
      <c r="A5051" t="s">
        <v>2731</v>
      </c>
      <c r="B5051">
        <v>61413</v>
      </c>
    </row>
    <row r="5052" spans="1:2">
      <c r="A5052" t="s">
        <v>2731</v>
      </c>
      <c r="B5052">
        <v>61414</v>
      </c>
    </row>
    <row r="5053" spans="1:2">
      <c r="A5053" t="s">
        <v>2731</v>
      </c>
      <c r="B5053">
        <v>61415</v>
      </c>
    </row>
    <row r="5054" spans="1:2">
      <c r="A5054" t="s">
        <v>2731</v>
      </c>
      <c r="B5054">
        <v>61416</v>
      </c>
    </row>
    <row r="5055" spans="1:2">
      <c r="A5055" t="s">
        <v>2731</v>
      </c>
      <c r="B5055">
        <v>61417</v>
      </c>
    </row>
    <row r="5056" spans="1:2">
      <c r="A5056" t="s">
        <v>2731</v>
      </c>
      <c r="B5056">
        <v>61418</v>
      </c>
    </row>
    <row r="5057" spans="1:2">
      <c r="A5057" t="s">
        <v>2731</v>
      </c>
      <c r="B5057">
        <v>61419</v>
      </c>
    </row>
    <row r="5058" spans="1:2">
      <c r="A5058" t="s">
        <v>2732</v>
      </c>
      <c r="B5058">
        <v>61473</v>
      </c>
    </row>
    <row r="5059" spans="1:2">
      <c r="A5059" t="s">
        <v>1921</v>
      </c>
      <c r="B5059">
        <v>61476</v>
      </c>
    </row>
    <row r="5060" spans="1:2">
      <c r="A5060" t="s">
        <v>2733</v>
      </c>
      <c r="B5060">
        <v>61452</v>
      </c>
    </row>
    <row r="5061" spans="1:2">
      <c r="A5061" t="s">
        <v>2734</v>
      </c>
      <c r="B5061">
        <v>61463</v>
      </c>
    </row>
    <row r="5062" spans="1:2">
      <c r="A5062" t="s">
        <v>2735</v>
      </c>
      <c r="B5062">
        <v>61474</v>
      </c>
    </row>
    <row r="5063" spans="1:2">
      <c r="A5063" t="s">
        <v>2736</v>
      </c>
      <c r="B5063">
        <v>61457</v>
      </c>
    </row>
    <row r="5064" spans="1:2">
      <c r="A5064" t="s">
        <v>2737</v>
      </c>
      <c r="B5064">
        <v>61456</v>
      </c>
    </row>
    <row r="5065" spans="1:2">
      <c r="A5065" t="s">
        <v>2738</v>
      </c>
      <c r="B5065">
        <v>61461</v>
      </c>
    </row>
    <row r="5066" spans="1:2">
      <c r="A5066" t="s">
        <v>2739</v>
      </c>
      <c r="B5066">
        <v>61475</v>
      </c>
    </row>
    <row r="5067" spans="1:2">
      <c r="A5067" t="s">
        <v>2740</v>
      </c>
      <c r="B5067">
        <v>61471</v>
      </c>
    </row>
    <row r="5068" spans="1:2">
      <c r="A5068" t="s">
        <v>2741</v>
      </c>
      <c r="B5068">
        <v>61453</v>
      </c>
    </row>
    <row r="5069" spans="1:2">
      <c r="A5069" t="s">
        <v>2661</v>
      </c>
      <c r="B5069">
        <v>61484</v>
      </c>
    </row>
    <row r="5070" spans="1:2">
      <c r="A5070" t="s">
        <v>2742</v>
      </c>
      <c r="B5070">
        <v>61454</v>
      </c>
    </row>
    <row r="5071" spans="1:2">
      <c r="A5071" t="s">
        <v>2743</v>
      </c>
      <c r="B5071">
        <v>61482</v>
      </c>
    </row>
    <row r="5072" spans="1:2">
      <c r="A5072" t="s">
        <v>2744</v>
      </c>
      <c r="B5072">
        <v>61485</v>
      </c>
    </row>
    <row r="5073" spans="1:2">
      <c r="A5073" t="s">
        <v>2745</v>
      </c>
      <c r="B5073">
        <v>61483</v>
      </c>
    </row>
    <row r="5074" spans="1:2">
      <c r="A5074" t="s">
        <v>2112</v>
      </c>
      <c r="B5074">
        <v>61155</v>
      </c>
    </row>
    <row r="5075" spans="1:2">
      <c r="A5075" t="s">
        <v>2747</v>
      </c>
      <c r="B5075">
        <v>61156</v>
      </c>
    </row>
    <row r="5076" spans="1:2">
      <c r="A5076" t="s">
        <v>2748</v>
      </c>
      <c r="B5076">
        <v>61174</v>
      </c>
    </row>
    <row r="5077" spans="1:2">
      <c r="A5077" t="s">
        <v>2749</v>
      </c>
      <c r="B5077">
        <v>61154</v>
      </c>
    </row>
    <row r="5078" spans="1:2">
      <c r="A5078" t="s">
        <v>2750</v>
      </c>
      <c r="B5078">
        <v>61162</v>
      </c>
    </row>
    <row r="5079" spans="1:2">
      <c r="A5079" t="s">
        <v>2178</v>
      </c>
      <c r="B5079">
        <v>61182</v>
      </c>
    </row>
    <row r="5080" spans="1:2">
      <c r="A5080" t="s">
        <v>2751</v>
      </c>
      <c r="B5080">
        <v>61176</v>
      </c>
    </row>
    <row r="5081" spans="1:2">
      <c r="A5081" t="s">
        <v>2752</v>
      </c>
      <c r="B5081">
        <v>61171</v>
      </c>
    </row>
    <row r="5082" spans="1:2">
      <c r="A5082" t="s">
        <v>2753</v>
      </c>
      <c r="B5082">
        <v>61181</v>
      </c>
    </row>
    <row r="5083" spans="1:2">
      <c r="A5083" t="s">
        <v>2754</v>
      </c>
      <c r="B5083">
        <v>61151</v>
      </c>
    </row>
    <row r="5084" spans="1:2">
      <c r="A5084" t="s">
        <v>2755</v>
      </c>
      <c r="B5084">
        <v>61153</v>
      </c>
    </row>
    <row r="5085" spans="1:2">
      <c r="A5085" t="s">
        <v>2756</v>
      </c>
      <c r="B5085">
        <v>61172</v>
      </c>
    </row>
    <row r="5086" spans="1:2">
      <c r="A5086" t="s">
        <v>2757</v>
      </c>
      <c r="B5086">
        <v>61173</v>
      </c>
    </row>
    <row r="5087" spans="1:2">
      <c r="A5087" t="s">
        <v>2758</v>
      </c>
      <c r="B5087">
        <v>61175</v>
      </c>
    </row>
    <row r="5088" spans="1:2">
      <c r="A5088" t="s">
        <v>2759</v>
      </c>
      <c r="B5088">
        <v>61111</v>
      </c>
    </row>
    <row r="5089" spans="1:2">
      <c r="A5089" t="s">
        <v>2759</v>
      </c>
      <c r="B5089">
        <v>61112</v>
      </c>
    </row>
    <row r="5090" spans="1:2">
      <c r="A5090" t="s">
        <v>2759</v>
      </c>
      <c r="B5090">
        <v>61113</v>
      </c>
    </row>
    <row r="5091" spans="1:2">
      <c r="A5091" t="s">
        <v>2759</v>
      </c>
      <c r="B5091">
        <v>61114</v>
      </c>
    </row>
    <row r="5092" spans="1:2">
      <c r="A5092" t="s">
        <v>2759</v>
      </c>
      <c r="B5092">
        <v>61115</v>
      </c>
    </row>
    <row r="5093" spans="1:2">
      <c r="A5093" t="s">
        <v>2759</v>
      </c>
      <c r="B5093">
        <v>61116</v>
      </c>
    </row>
    <row r="5094" spans="1:2">
      <c r="A5094" t="s">
        <v>2759</v>
      </c>
      <c r="B5094">
        <v>61117</v>
      </c>
    </row>
    <row r="5095" spans="1:2">
      <c r="A5095" t="s">
        <v>2759</v>
      </c>
      <c r="B5095">
        <v>61118</v>
      </c>
    </row>
    <row r="5096" spans="1:2">
      <c r="A5096" t="s">
        <v>2759</v>
      </c>
      <c r="B5096">
        <v>61119</v>
      </c>
    </row>
    <row r="5097" spans="1:2">
      <c r="A5097" t="s">
        <v>2760</v>
      </c>
      <c r="B5097">
        <v>61121</v>
      </c>
    </row>
    <row r="5098" spans="1:2">
      <c r="A5098" t="s">
        <v>2760</v>
      </c>
      <c r="B5098">
        <v>61122</v>
      </c>
    </row>
    <row r="5099" spans="1:2">
      <c r="A5099" t="s">
        <v>2760</v>
      </c>
      <c r="B5099">
        <v>61123</v>
      </c>
    </row>
    <row r="5100" spans="1:2">
      <c r="A5100" t="s">
        <v>2760</v>
      </c>
      <c r="B5100">
        <v>61124</v>
      </c>
    </row>
    <row r="5101" spans="1:2">
      <c r="A5101" t="s">
        <v>2760</v>
      </c>
      <c r="B5101">
        <v>61125</v>
      </c>
    </row>
    <row r="5102" spans="1:2">
      <c r="A5102" t="s">
        <v>2761</v>
      </c>
      <c r="B5102">
        <v>61177</v>
      </c>
    </row>
    <row r="5103" spans="1:2">
      <c r="A5103" t="s">
        <v>2762</v>
      </c>
      <c r="B5103">
        <v>61152</v>
      </c>
    </row>
    <row r="5104" spans="1:2">
      <c r="A5104" t="s">
        <v>2764</v>
      </c>
      <c r="B5104">
        <v>69252</v>
      </c>
    </row>
    <row r="5105" spans="1:2">
      <c r="A5105" t="s">
        <v>2765</v>
      </c>
      <c r="B5105">
        <v>69274</v>
      </c>
    </row>
    <row r="5106" spans="1:2">
      <c r="A5106" t="s">
        <v>2766</v>
      </c>
      <c r="B5106">
        <v>69254</v>
      </c>
    </row>
    <row r="5107" spans="1:2">
      <c r="A5107" t="s">
        <v>2766</v>
      </c>
      <c r="B5107">
        <v>69255</v>
      </c>
    </row>
    <row r="5108" spans="1:2">
      <c r="A5108" t="s">
        <v>2766</v>
      </c>
      <c r="B5108">
        <v>69254</v>
      </c>
    </row>
    <row r="5109" spans="1:2">
      <c r="A5109" t="s">
        <v>2768</v>
      </c>
      <c r="B5109">
        <v>69272</v>
      </c>
    </row>
    <row r="5110" spans="1:2">
      <c r="A5110" t="s">
        <v>2769</v>
      </c>
      <c r="B5110">
        <v>69253</v>
      </c>
    </row>
    <row r="5111" spans="1:2">
      <c r="A5111" t="s">
        <v>2770</v>
      </c>
      <c r="B5111">
        <v>69262</v>
      </c>
    </row>
    <row r="5112" spans="1:2">
      <c r="A5112" t="s">
        <v>2771</v>
      </c>
      <c r="B5112">
        <v>69263</v>
      </c>
    </row>
    <row r="5113" spans="1:2">
      <c r="A5113" t="s">
        <v>2772</v>
      </c>
      <c r="B5113">
        <v>69281</v>
      </c>
    </row>
    <row r="5114" spans="1:2">
      <c r="A5114" t="s">
        <v>2773</v>
      </c>
      <c r="B5114">
        <v>69291</v>
      </c>
    </row>
    <row r="5115" spans="1:2">
      <c r="A5115" t="s">
        <v>2774</v>
      </c>
      <c r="B5115">
        <v>69271</v>
      </c>
    </row>
    <row r="5116" spans="1:2">
      <c r="A5116" t="s">
        <v>2138</v>
      </c>
      <c r="B5116">
        <v>69211</v>
      </c>
    </row>
    <row r="5117" spans="1:2">
      <c r="A5117" t="s">
        <v>2138</v>
      </c>
      <c r="B5117">
        <v>69212</v>
      </c>
    </row>
    <row r="5118" spans="1:2">
      <c r="A5118" t="s">
        <v>2138</v>
      </c>
      <c r="B5118">
        <v>69213</v>
      </c>
    </row>
    <row r="5119" spans="1:2">
      <c r="A5119" t="s">
        <v>2138</v>
      </c>
      <c r="B5119">
        <v>69214</v>
      </c>
    </row>
    <row r="5120" spans="1:2">
      <c r="A5120" t="s">
        <v>2138</v>
      </c>
      <c r="B5120">
        <v>69215</v>
      </c>
    </row>
    <row r="5121" spans="1:2">
      <c r="A5121" t="s">
        <v>2138</v>
      </c>
      <c r="B5121">
        <v>69216</v>
      </c>
    </row>
    <row r="5122" spans="1:2">
      <c r="A5122" t="s">
        <v>2138</v>
      </c>
      <c r="B5122">
        <v>69219</v>
      </c>
    </row>
    <row r="5123" spans="1:2">
      <c r="A5123" t="s">
        <v>2138</v>
      </c>
      <c r="B5123">
        <v>69323</v>
      </c>
    </row>
    <row r="5124" spans="1:2">
      <c r="A5124" t="s">
        <v>2775</v>
      </c>
      <c r="B5124">
        <v>69273</v>
      </c>
    </row>
    <row r="5125" spans="1:2">
      <c r="A5125" t="s">
        <v>2776</v>
      </c>
      <c r="B5125">
        <v>69261</v>
      </c>
    </row>
    <row r="5126" spans="1:2">
      <c r="A5126" t="s">
        <v>2778</v>
      </c>
      <c r="B5126">
        <v>62261</v>
      </c>
    </row>
    <row r="5127" spans="1:2">
      <c r="A5127" t="s">
        <v>2779</v>
      </c>
      <c r="B5127">
        <v>62262</v>
      </c>
    </row>
    <row r="5128" spans="1:2">
      <c r="A5128" t="s">
        <v>2780</v>
      </c>
      <c r="B5128">
        <v>62265</v>
      </c>
    </row>
    <row r="5129" spans="1:2">
      <c r="A5129" t="s">
        <v>2781</v>
      </c>
      <c r="B5129">
        <v>62255</v>
      </c>
    </row>
    <row r="5130" spans="1:2">
      <c r="A5130" t="s">
        <v>2782</v>
      </c>
      <c r="B5130">
        <v>62284</v>
      </c>
    </row>
    <row r="5131" spans="1:2">
      <c r="A5131" t="s">
        <v>2783</v>
      </c>
      <c r="B5131">
        <v>62282</v>
      </c>
    </row>
    <row r="5132" spans="1:2">
      <c r="A5132" t="s">
        <v>2784</v>
      </c>
      <c r="B5132">
        <v>62276</v>
      </c>
    </row>
    <row r="5133" spans="1:2">
      <c r="A5133" t="s">
        <v>2785</v>
      </c>
      <c r="B5133">
        <v>62271</v>
      </c>
    </row>
    <row r="5134" spans="1:2">
      <c r="A5134" t="s">
        <v>2786</v>
      </c>
      <c r="B5134">
        <v>62211</v>
      </c>
    </row>
    <row r="5135" spans="1:2">
      <c r="A5135" t="s">
        <v>2786</v>
      </c>
      <c r="B5135">
        <v>62212</v>
      </c>
    </row>
    <row r="5136" spans="1:2">
      <c r="A5136" t="s">
        <v>2786</v>
      </c>
      <c r="B5136">
        <v>62213</v>
      </c>
    </row>
    <row r="5137" spans="1:2">
      <c r="A5137" t="s">
        <v>2786</v>
      </c>
      <c r="B5137">
        <v>62214</v>
      </c>
    </row>
    <row r="5138" spans="1:2">
      <c r="A5138" t="s">
        <v>2786</v>
      </c>
      <c r="B5138">
        <v>62215</v>
      </c>
    </row>
    <row r="5139" spans="1:2">
      <c r="A5139" t="s">
        <v>2786</v>
      </c>
      <c r="B5139">
        <v>62216</v>
      </c>
    </row>
    <row r="5140" spans="1:2">
      <c r="A5140" t="s">
        <v>2786</v>
      </c>
      <c r="B5140">
        <v>62217</v>
      </c>
    </row>
    <row r="5141" spans="1:2">
      <c r="A5141" t="s">
        <v>2786</v>
      </c>
      <c r="B5141">
        <v>62218</v>
      </c>
    </row>
    <row r="5142" spans="1:2">
      <c r="A5142" t="s">
        <v>2786</v>
      </c>
      <c r="B5142">
        <v>62219</v>
      </c>
    </row>
    <row r="5143" spans="1:2">
      <c r="A5143" t="s">
        <v>2787</v>
      </c>
      <c r="B5143">
        <v>62257</v>
      </c>
    </row>
    <row r="5144" spans="1:2">
      <c r="A5144" t="s">
        <v>2788</v>
      </c>
      <c r="B5144">
        <v>62256</v>
      </c>
    </row>
    <row r="5145" spans="1:2">
      <c r="A5145" t="s">
        <v>2789</v>
      </c>
      <c r="B5145">
        <v>62264</v>
      </c>
    </row>
    <row r="5146" spans="1:2">
      <c r="A5146" t="s">
        <v>2790</v>
      </c>
      <c r="B5146">
        <v>62285</v>
      </c>
    </row>
    <row r="5147" spans="1:2">
      <c r="A5147" t="s">
        <v>2791</v>
      </c>
      <c r="B5147">
        <v>62272</v>
      </c>
    </row>
    <row r="5148" spans="1:2">
      <c r="A5148" t="s">
        <v>2792</v>
      </c>
      <c r="B5148">
        <v>62275</v>
      </c>
    </row>
    <row r="5149" spans="1:2">
      <c r="A5149" t="s">
        <v>2793</v>
      </c>
      <c r="B5149">
        <v>62253</v>
      </c>
    </row>
    <row r="5150" spans="1:2">
      <c r="A5150" t="s">
        <v>2794</v>
      </c>
      <c r="B5150">
        <v>62254</v>
      </c>
    </row>
    <row r="5151" spans="1:2">
      <c r="A5151" t="s">
        <v>601</v>
      </c>
      <c r="B5151">
        <v>62252</v>
      </c>
    </row>
    <row r="5152" spans="1:2">
      <c r="A5152" t="s">
        <v>2795</v>
      </c>
      <c r="B5152">
        <v>62293</v>
      </c>
    </row>
    <row r="5153" spans="1:2">
      <c r="A5153" t="s">
        <v>2796</v>
      </c>
      <c r="B5153">
        <v>62274</v>
      </c>
    </row>
    <row r="5154" spans="1:2">
      <c r="A5154" t="s">
        <v>2797</v>
      </c>
      <c r="B5154">
        <v>62263</v>
      </c>
    </row>
    <row r="5155" spans="1:2">
      <c r="A5155" t="s">
        <v>2798</v>
      </c>
      <c r="B5155">
        <v>62291</v>
      </c>
    </row>
    <row r="5156" spans="1:2">
      <c r="A5156" t="s">
        <v>2799</v>
      </c>
      <c r="B5156">
        <v>62266</v>
      </c>
    </row>
    <row r="5157" spans="1:2">
      <c r="A5157" t="s">
        <v>2800</v>
      </c>
      <c r="B5157">
        <v>62273</v>
      </c>
    </row>
    <row r="5158" spans="1:2">
      <c r="A5158" t="s">
        <v>2801</v>
      </c>
      <c r="B5158">
        <v>62292</v>
      </c>
    </row>
    <row r="5159" spans="1:2">
      <c r="A5159" t="s">
        <v>2802</v>
      </c>
      <c r="B5159">
        <v>62281</v>
      </c>
    </row>
    <row r="5160" spans="1:2">
      <c r="A5160" t="s">
        <v>2803</v>
      </c>
      <c r="B5160">
        <v>62283</v>
      </c>
    </row>
    <row r="5161" spans="1:2">
      <c r="A5161" t="s">
        <v>2805</v>
      </c>
      <c r="B5161">
        <v>61321</v>
      </c>
    </row>
    <row r="5162" spans="1:2">
      <c r="A5162" t="s">
        <v>2805</v>
      </c>
      <c r="B5162">
        <v>61322</v>
      </c>
    </row>
    <row r="5163" spans="1:2">
      <c r="A5163" t="s">
        <v>2805</v>
      </c>
      <c r="B5163">
        <v>61323</v>
      </c>
    </row>
    <row r="5164" spans="1:2">
      <c r="A5164" t="s">
        <v>2805</v>
      </c>
      <c r="B5164">
        <v>61324</v>
      </c>
    </row>
    <row r="5165" spans="1:2">
      <c r="A5165" t="s">
        <v>2805</v>
      </c>
      <c r="B5165">
        <v>61325</v>
      </c>
    </row>
    <row r="5166" spans="1:2">
      <c r="A5166" t="s">
        <v>2805</v>
      </c>
      <c r="B5166">
        <v>61326</v>
      </c>
    </row>
    <row r="5167" spans="1:2">
      <c r="A5167" t="s">
        <v>2805</v>
      </c>
      <c r="B5167">
        <v>61327</v>
      </c>
    </row>
    <row r="5168" spans="1:2">
      <c r="A5168" t="s">
        <v>2805</v>
      </c>
      <c r="B5168">
        <v>61328</v>
      </c>
    </row>
    <row r="5169" spans="1:2">
      <c r="A5169" t="s">
        <v>2806</v>
      </c>
      <c r="B5169">
        <v>61311</v>
      </c>
    </row>
    <row r="5170" spans="1:2">
      <c r="A5170" t="s">
        <v>2806</v>
      </c>
      <c r="B5170">
        <v>61312</v>
      </c>
    </row>
    <row r="5171" spans="1:2">
      <c r="A5171" t="s">
        <v>2806</v>
      </c>
      <c r="B5171">
        <v>61313</v>
      </c>
    </row>
    <row r="5172" spans="1:2">
      <c r="A5172" t="s">
        <v>2806</v>
      </c>
      <c r="B5172">
        <v>61314</v>
      </c>
    </row>
    <row r="5173" spans="1:2">
      <c r="A5173" t="s">
        <v>2806</v>
      </c>
      <c r="B5173">
        <v>61315</v>
      </c>
    </row>
    <row r="5174" spans="1:2">
      <c r="A5174" t="s">
        <v>2806</v>
      </c>
      <c r="B5174">
        <v>61316</v>
      </c>
    </row>
    <row r="5175" spans="1:2">
      <c r="A5175" t="s">
        <v>2806</v>
      </c>
      <c r="B5175">
        <v>61317</v>
      </c>
    </row>
    <row r="5176" spans="1:2">
      <c r="A5176" t="s">
        <v>2806</v>
      </c>
      <c r="B5176">
        <v>61318</v>
      </c>
    </row>
    <row r="5177" spans="1:2">
      <c r="A5177" t="s">
        <v>2806</v>
      </c>
      <c r="B5177">
        <v>61319</v>
      </c>
    </row>
    <row r="5178" spans="1:2">
      <c r="A5178" t="s">
        <v>2808</v>
      </c>
      <c r="B5178">
        <v>63111</v>
      </c>
    </row>
    <row r="5179" spans="1:2">
      <c r="A5179" t="s">
        <v>2808</v>
      </c>
      <c r="B5179">
        <v>63112</v>
      </c>
    </row>
    <row r="5180" spans="1:2">
      <c r="A5180" t="s">
        <v>2808</v>
      </c>
      <c r="B5180">
        <v>63113</v>
      </c>
    </row>
    <row r="5181" spans="1:2">
      <c r="A5181" t="s">
        <v>2808</v>
      </c>
      <c r="B5181">
        <v>63114</v>
      </c>
    </row>
    <row r="5182" spans="1:2">
      <c r="A5182" t="s">
        <v>2808</v>
      </c>
      <c r="B5182">
        <v>63115</v>
      </c>
    </row>
    <row r="5183" spans="1:2">
      <c r="A5183" t="s">
        <v>2808</v>
      </c>
      <c r="B5183">
        <v>63116</v>
      </c>
    </row>
    <row r="5184" spans="1:2">
      <c r="A5184" t="s">
        <v>2808</v>
      </c>
      <c r="B5184">
        <v>63117</v>
      </c>
    </row>
    <row r="5185" spans="1:2">
      <c r="A5185" t="s">
        <v>2808</v>
      </c>
      <c r="B5185">
        <v>63118</v>
      </c>
    </row>
    <row r="5186" spans="1:2">
      <c r="A5186" t="s">
        <v>2808</v>
      </c>
      <c r="B5186">
        <v>63119</v>
      </c>
    </row>
    <row r="5187" spans="1:2">
      <c r="A5187" t="s">
        <v>2809</v>
      </c>
      <c r="B5187">
        <v>63121</v>
      </c>
    </row>
    <row r="5188" spans="1:2">
      <c r="A5188" t="s">
        <v>2809</v>
      </c>
      <c r="B5188">
        <v>63122</v>
      </c>
    </row>
    <row r="5189" spans="1:2">
      <c r="A5189" t="s">
        <v>2809</v>
      </c>
      <c r="B5189">
        <v>63123</v>
      </c>
    </row>
    <row r="5190" spans="1:2">
      <c r="A5190" t="s">
        <v>2809</v>
      </c>
      <c r="B5190">
        <v>63124</v>
      </c>
    </row>
    <row r="5191" spans="1:2">
      <c r="A5191" t="s">
        <v>2809</v>
      </c>
      <c r="B5191">
        <v>63125</v>
      </c>
    </row>
    <row r="5192" spans="1:2">
      <c r="A5192" t="s">
        <v>2809</v>
      </c>
      <c r="B5192">
        <v>63126</v>
      </c>
    </row>
    <row r="5193" spans="1:2">
      <c r="A5193" t="s">
        <v>2809</v>
      </c>
      <c r="B5193">
        <v>63127</v>
      </c>
    </row>
    <row r="5194" spans="1:2">
      <c r="A5194" t="s">
        <v>2809</v>
      </c>
      <c r="B5194">
        <v>63128</v>
      </c>
    </row>
    <row r="5195" spans="1:2">
      <c r="A5195" t="s">
        <v>2809</v>
      </c>
      <c r="B5195">
        <v>63129</v>
      </c>
    </row>
    <row r="5196" spans="1:2">
      <c r="A5196" t="s">
        <v>2217</v>
      </c>
      <c r="B5196">
        <v>63131</v>
      </c>
    </row>
    <row r="5197" spans="1:2">
      <c r="A5197" t="s">
        <v>2217</v>
      </c>
      <c r="B5197">
        <v>63132</v>
      </c>
    </row>
    <row r="5198" spans="1:2">
      <c r="A5198" t="s">
        <v>2217</v>
      </c>
      <c r="B5198">
        <v>63133</v>
      </c>
    </row>
    <row r="5199" spans="1:2">
      <c r="A5199" t="s">
        <v>2217</v>
      </c>
      <c r="B5199">
        <v>63134</v>
      </c>
    </row>
    <row r="5200" spans="1:2">
      <c r="A5200" t="s">
        <v>2217</v>
      </c>
      <c r="B5200">
        <v>63135</v>
      </c>
    </row>
    <row r="5201" spans="1:2">
      <c r="A5201" t="s">
        <v>2217</v>
      </c>
      <c r="B5201">
        <v>63136</v>
      </c>
    </row>
    <row r="5202" spans="1:2">
      <c r="A5202" t="s">
        <v>2217</v>
      </c>
      <c r="B5202">
        <v>63137</v>
      </c>
    </row>
    <row r="5203" spans="1:2">
      <c r="A5203" t="s">
        <v>2217</v>
      </c>
      <c r="B5203">
        <v>63138</v>
      </c>
    </row>
    <row r="5204" spans="1:2">
      <c r="A5204" t="s">
        <v>2217</v>
      </c>
      <c r="B5204">
        <v>63139</v>
      </c>
    </row>
    <row r="5205" spans="1:2">
      <c r="A5205" t="s">
        <v>2811</v>
      </c>
      <c r="B5205">
        <v>63352</v>
      </c>
    </row>
    <row r="5206" spans="1:2">
      <c r="A5206" t="s">
        <v>2812</v>
      </c>
      <c r="B5206">
        <v>63361</v>
      </c>
    </row>
    <row r="5207" spans="1:2">
      <c r="A5207" t="s">
        <v>1882</v>
      </c>
      <c r="B5207">
        <v>63381</v>
      </c>
    </row>
    <row r="5208" spans="1:2">
      <c r="A5208" t="s">
        <v>2248</v>
      </c>
      <c r="B5208">
        <v>63363</v>
      </c>
    </row>
    <row r="5209" spans="1:2">
      <c r="A5209" t="s">
        <v>2813</v>
      </c>
      <c r="B5209">
        <v>63392</v>
      </c>
    </row>
    <row r="5210" spans="1:2">
      <c r="A5210" t="s">
        <v>2814</v>
      </c>
      <c r="B5210">
        <v>63383</v>
      </c>
    </row>
    <row r="5211" spans="1:2">
      <c r="A5211" t="s">
        <v>2815</v>
      </c>
      <c r="B5211">
        <v>63395</v>
      </c>
    </row>
    <row r="5212" spans="1:2">
      <c r="A5212" t="s">
        <v>2816</v>
      </c>
      <c r="B5212">
        <v>63382</v>
      </c>
    </row>
    <row r="5213" spans="1:2">
      <c r="A5213" t="s">
        <v>2817</v>
      </c>
      <c r="B5213">
        <v>63311</v>
      </c>
    </row>
    <row r="5214" spans="1:2">
      <c r="A5214" t="s">
        <v>2817</v>
      </c>
      <c r="B5214">
        <v>63312</v>
      </c>
    </row>
    <row r="5215" spans="1:2">
      <c r="A5215" t="s">
        <v>2817</v>
      </c>
      <c r="B5215">
        <v>63313</v>
      </c>
    </row>
    <row r="5216" spans="1:2">
      <c r="A5216" t="s">
        <v>2817</v>
      </c>
      <c r="B5216">
        <v>63314</v>
      </c>
    </row>
    <row r="5217" spans="1:2">
      <c r="A5217" t="s">
        <v>2817</v>
      </c>
      <c r="B5217">
        <v>63315</v>
      </c>
    </row>
    <row r="5218" spans="1:2">
      <c r="A5218" t="s">
        <v>2817</v>
      </c>
      <c r="B5218">
        <v>63316</v>
      </c>
    </row>
    <row r="5219" spans="1:2">
      <c r="A5219" t="s">
        <v>2817</v>
      </c>
      <c r="B5219">
        <v>63317</v>
      </c>
    </row>
    <row r="5220" spans="1:2">
      <c r="A5220" t="s">
        <v>2817</v>
      </c>
      <c r="B5220">
        <v>63318</v>
      </c>
    </row>
    <row r="5221" spans="1:2">
      <c r="A5221" t="s">
        <v>2817</v>
      </c>
      <c r="B5221">
        <v>63319</v>
      </c>
    </row>
    <row r="5222" spans="1:2">
      <c r="A5222" t="s">
        <v>2818</v>
      </c>
      <c r="B5222">
        <v>63372</v>
      </c>
    </row>
    <row r="5223" spans="1:2">
      <c r="A5223" t="s">
        <v>2819</v>
      </c>
      <c r="B5223">
        <v>63391</v>
      </c>
    </row>
    <row r="5224" spans="1:2">
      <c r="A5224" t="s">
        <v>2820</v>
      </c>
      <c r="B5224">
        <v>63362</v>
      </c>
    </row>
    <row r="5225" spans="1:2">
      <c r="A5225" t="s">
        <v>2821</v>
      </c>
      <c r="B5225">
        <v>63371</v>
      </c>
    </row>
    <row r="5226" spans="1:2">
      <c r="A5226" t="s">
        <v>1084</v>
      </c>
      <c r="B5226">
        <v>63396</v>
      </c>
    </row>
    <row r="5227" spans="1:2">
      <c r="A5227" t="s">
        <v>2822</v>
      </c>
      <c r="B5227">
        <v>63351</v>
      </c>
    </row>
    <row r="5228" spans="1:2">
      <c r="A5228" t="s">
        <v>2823</v>
      </c>
      <c r="B5228">
        <v>63394</v>
      </c>
    </row>
    <row r="5229" spans="1:2">
      <c r="A5229" t="s">
        <v>2815</v>
      </c>
      <c r="B5229">
        <v>63395</v>
      </c>
    </row>
    <row r="5230" spans="1:2">
      <c r="A5230" t="s">
        <v>2824</v>
      </c>
      <c r="B5230">
        <v>63393</v>
      </c>
    </row>
    <row r="5231" spans="1:2">
      <c r="A5231" t="s">
        <v>2825</v>
      </c>
      <c r="B5231">
        <v>63384</v>
      </c>
    </row>
    <row r="5232" spans="1:2">
      <c r="A5232" t="s">
        <v>2827</v>
      </c>
      <c r="B5232">
        <v>61353</v>
      </c>
    </row>
    <row r="5233" spans="1:2">
      <c r="A5233" t="s">
        <v>2828</v>
      </c>
      <c r="B5233">
        <v>61384</v>
      </c>
    </row>
    <row r="5234" spans="1:2">
      <c r="A5234" t="s">
        <v>2829</v>
      </c>
      <c r="B5234">
        <v>61383</v>
      </c>
    </row>
    <row r="5235" spans="1:2">
      <c r="A5235" t="s">
        <v>2830</v>
      </c>
      <c r="B5235">
        <v>61362</v>
      </c>
    </row>
    <row r="5236" spans="1:2">
      <c r="A5236" t="s">
        <v>2831</v>
      </c>
      <c r="B5236">
        <v>61371</v>
      </c>
    </row>
    <row r="5237" spans="1:2">
      <c r="A5237" t="s">
        <v>2832</v>
      </c>
      <c r="B5237">
        <v>61351</v>
      </c>
    </row>
    <row r="5238" spans="1:2">
      <c r="A5238" t="s">
        <v>2833</v>
      </c>
      <c r="B5238">
        <v>61363</v>
      </c>
    </row>
    <row r="5239" spans="1:2">
      <c r="A5239" t="s">
        <v>2834</v>
      </c>
      <c r="B5239">
        <v>61361</v>
      </c>
    </row>
    <row r="5240" spans="1:2">
      <c r="A5240" t="s">
        <v>2835</v>
      </c>
      <c r="B5240">
        <v>61364</v>
      </c>
    </row>
    <row r="5241" spans="1:2">
      <c r="A5241" t="s">
        <v>2836</v>
      </c>
      <c r="B5241">
        <v>61381</v>
      </c>
    </row>
    <row r="5242" spans="1:2">
      <c r="A5242" t="s">
        <v>2837</v>
      </c>
      <c r="B5242">
        <v>61375</v>
      </c>
    </row>
    <row r="5243" spans="1:2">
      <c r="A5243" t="s">
        <v>2838</v>
      </c>
      <c r="B5243">
        <v>61374</v>
      </c>
    </row>
    <row r="5244" spans="1:2">
      <c r="A5244" t="s">
        <v>2839</v>
      </c>
      <c r="B5244">
        <v>61373</v>
      </c>
    </row>
    <row r="5245" spans="1:2">
      <c r="A5245" t="s">
        <v>2840</v>
      </c>
      <c r="B5245">
        <v>61382</v>
      </c>
    </row>
    <row r="5246" spans="1:2">
      <c r="A5246" t="s">
        <v>2020</v>
      </c>
      <c r="B5246">
        <v>61372</v>
      </c>
    </row>
    <row r="5247" spans="1:2">
      <c r="A5247" t="s">
        <v>2732</v>
      </c>
      <c r="B5247">
        <v>61385</v>
      </c>
    </row>
    <row r="5248" spans="1:2">
      <c r="A5248" t="s">
        <v>578</v>
      </c>
      <c r="B5248">
        <v>61352</v>
      </c>
    </row>
    <row r="5249" spans="1:2">
      <c r="A5249" t="s">
        <v>2841</v>
      </c>
      <c r="B5249">
        <v>61354</v>
      </c>
    </row>
    <row r="5250" spans="1:2">
      <c r="A5250" t="s">
        <v>2843</v>
      </c>
      <c r="B5250">
        <v>67227</v>
      </c>
    </row>
    <row r="5251" spans="1:2">
      <c r="A5251" t="s">
        <v>2843</v>
      </c>
      <c r="B5251">
        <v>67228</v>
      </c>
    </row>
    <row r="5252" spans="1:2">
      <c r="A5252" t="s">
        <v>2843</v>
      </c>
      <c r="B5252">
        <v>67229</v>
      </c>
    </row>
    <row r="5253" spans="1:2">
      <c r="A5253" t="s">
        <v>2843</v>
      </c>
      <c r="B5253">
        <v>67231</v>
      </c>
    </row>
    <row r="5254" spans="1:2">
      <c r="A5254" t="s">
        <v>2843</v>
      </c>
      <c r="B5254">
        <v>67238</v>
      </c>
    </row>
    <row r="5255" spans="1:2">
      <c r="A5255" t="s">
        <v>2843</v>
      </c>
      <c r="B5255">
        <v>67239</v>
      </c>
    </row>
    <row r="5256" spans="1:2">
      <c r="A5256" t="s">
        <v>2652</v>
      </c>
      <c r="B5256">
        <v>67221</v>
      </c>
    </row>
    <row r="5257" spans="1:2">
      <c r="A5257" t="s">
        <v>2652</v>
      </c>
      <c r="B5257">
        <v>67222</v>
      </c>
    </row>
    <row r="5258" spans="1:2">
      <c r="A5258" t="s">
        <v>2652</v>
      </c>
      <c r="B5258">
        <v>67223</v>
      </c>
    </row>
    <row r="5259" spans="1:2">
      <c r="A5259" t="s">
        <v>2652</v>
      </c>
      <c r="B5259">
        <v>67224</v>
      </c>
    </row>
    <row r="5260" spans="1:2">
      <c r="A5260" t="s">
        <v>2652</v>
      </c>
      <c r="B5260">
        <v>67225</v>
      </c>
    </row>
    <row r="5261" spans="1:2">
      <c r="A5261" t="s">
        <v>2652</v>
      </c>
      <c r="B5261">
        <v>67226</v>
      </c>
    </row>
    <row r="5262" spans="1:2">
      <c r="A5262" t="s">
        <v>2844</v>
      </c>
      <c r="B5262">
        <v>67232</v>
      </c>
    </row>
    <row r="5263" spans="1:2">
      <c r="A5263" t="s">
        <v>2844</v>
      </c>
      <c r="B5263">
        <v>67233</v>
      </c>
    </row>
    <row r="5264" spans="1:2">
      <c r="A5264" t="s">
        <v>2844</v>
      </c>
      <c r="B5264">
        <v>67234</v>
      </c>
    </row>
    <row r="5265" spans="1:2">
      <c r="A5265" t="s">
        <v>2844</v>
      </c>
      <c r="B5265">
        <v>67235</v>
      </c>
    </row>
    <row r="5266" spans="1:2">
      <c r="A5266" t="s">
        <v>2844</v>
      </c>
      <c r="B5266">
        <v>67236</v>
      </c>
    </row>
    <row r="5267" spans="1:2">
      <c r="A5267" t="s">
        <v>2844</v>
      </c>
      <c r="B5267">
        <v>67237</v>
      </c>
    </row>
    <row r="5268" spans="1:2">
      <c r="A5268" t="s">
        <v>2843</v>
      </c>
      <c r="B5268">
        <v>67239</v>
      </c>
    </row>
    <row r="5269" spans="1:2">
      <c r="A5269" t="s">
        <v>2845</v>
      </c>
      <c r="B5269">
        <v>67216</v>
      </c>
    </row>
    <row r="5270" spans="1:2">
      <c r="A5270" t="s">
        <v>2845</v>
      </c>
      <c r="B5270">
        <v>67217</v>
      </c>
    </row>
    <row r="5271" spans="1:2">
      <c r="A5271" t="s">
        <v>2845</v>
      </c>
      <c r="B5271">
        <v>67218</v>
      </c>
    </row>
    <row r="5272" spans="1:2">
      <c r="A5272" t="s">
        <v>2845</v>
      </c>
      <c r="B5272">
        <v>67219</v>
      </c>
    </row>
    <row r="5273" spans="1:2">
      <c r="A5273" t="s">
        <v>2846</v>
      </c>
      <c r="B5273">
        <v>67211</v>
      </c>
    </row>
    <row r="5274" spans="1:2">
      <c r="A5274" t="s">
        <v>2846</v>
      </c>
      <c r="B5274">
        <v>67212</v>
      </c>
    </row>
    <row r="5275" spans="1:2">
      <c r="A5275" t="s">
        <v>2846</v>
      </c>
      <c r="B5275">
        <v>67213</v>
      </c>
    </row>
    <row r="5276" spans="1:2">
      <c r="A5276" t="s">
        <v>2846</v>
      </c>
      <c r="B5276">
        <v>67214</v>
      </c>
    </row>
    <row r="5277" spans="1:2">
      <c r="A5277" t="s">
        <v>2846</v>
      </c>
      <c r="B5277">
        <v>67215</v>
      </c>
    </row>
    <row r="5278" spans="1:2">
      <c r="A5278" t="s">
        <v>2848</v>
      </c>
      <c r="B5278">
        <v>60291</v>
      </c>
    </row>
    <row r="5279" spans="1:2">
      <c r="A5279" t="s">
        <v>2848</v>
      </c>
      <c r="B5279">
        <v>60292</v>
      </c>
    </row>
    <row r="5280" spans="1:2">
      <c r="A5280" t="s">
        <v>2848</v>
      </c>
      <c r="B5280">
        <v>60299</v>
      </c>
    </row>
    <row r="5281" spans="1:2">
      <c r="A5281" t="s">
        <v>2849</v>
      </c>
      <c r="B5281">
        <v>60161</v>
      </c>
    </row>
    <row r="5282" spans="1:2">
      <c r="A5282" t="s">
        <v>2849</v>
      </c>
      <c r="B5282">
        <v>60162</v>
      </c>
    </row>
    <row r="5283" spans="1:2">
      <c r="A5283" t="s">
        <v>2849</v>
      </c>
      <c r="B5283">
        <v>60163</v>
      </c>
    </row>
    <row r="5284" spans="1:2">
      <c r="A5284" t="s">
        <v>2849</v>
      </c>
      <c r="B5284">
        <v>60164</v>
      </c>
    </row>
    <row r="5285" spans="1:2">
      <c r="A5285" t="s">
        <v>2849</v>
      </c>
      <c r="B5285">
        <v>60165</v>
      </c>
    </row>
    <row r="5286" spans="1:2">
      <c r="A5286" t="s">
        <v>2850</v>
      </c>
      <c r="B5286">
        <v>60281</v>
      </c>
    </row>
    <row r="5287" spans="1:2">
      <c r="A5287" t="s">
        <v>2850</v>
      </c>
      <c r="B5287">
        <v>60282</v>
      </c>
    </row>
    <row r="5288" spans="1:2">
      <c r="A5288" t="s">
        <v>2850</v>
      </c>
      <c r="B5288">
        <v>60283</v>
      </c>
    </row>
    <row r="5289" spans="1:2">
      <c r="A5289" t="s">
        <v>2850</v>
      </c>
      <c r="B5289">
        <v>60284</v>
      </c>
    </row>
    <row r="5290" spans="1:2">
      <c r="A5290" t="s">
        <v>2850</v>
      </c>
      <c r="B5290">
        <v>60285</v>
      </c>
    </row>
    <row r="5291" spans="1:2">
      <c r="A5291" t="s">
        <v>2850</v>
      </c>
      <c r="B5291">
        <v>60286</v>
      </c>
    </row>
    <row r="5292" spans="1:2">
      <c r="A5292" t="s">
        <v>2851</v>
      </c>
      <c r="B5292">
        <v>60126</v>
      </c>
    </row>
    <row r="5293" spans="1:2">
      <c r="A5293" t="s">
        <v>2851</v>
      </c>
      <c r="B5293">
        <v>60127</v>
      </c>
    </row>
    <row r="5294" spans="1:2">
      <c r="A5294" t="s">
        <v>2851</v>
      </c>
      <c r="B5294">
        <v>60128</v>
      </c>
    </row>
    <row r="5295" spans="1:2">
      <c r="A5295" t="s">
        <v>2851</v>
      </c>
      <c r="B5295">
        <v>60129</v>
      </c>
    </row>
    <row r="5296" spans="1:2">
      <c r="A5296" t="s">
        <v>2852</v>
      </c>
      <c r="B5296">
        <v>60182</v>
      </c>
    </row>
    <row r="5297" spans="1:2">
      <c r="A5297" t="s">
        <v>2852</v>
      </c>
      <c r="B5297">
        <v>60183</v>
      </c>
    </row>
    <row r="5298" spans="1:2">
      <c r="A5298" t="s">
        <v>2852</v>
      </c>
      <c r="B5298">
        <v>60184</v>
      </c>
    </row>
    <row r="5299" spans="1:2">
      <c r="A5299" t="s">
        <v>2853</v>
      </c>
      <c r="B5299">
        <v>60224</v>
      </c>
    </row>
    <row r="5300" spans="1:2">
      <c r="A5300" t="s">
        <v>2853</v>
      </c>
      <c r="B5300">
        <v>60225</v>
      </c>
    </row>
    <row r="5301" spans="1:2">
      <c r="A5301" t="s">
        <v>2853</v>
      </c>
      <c r="B5301">
        <v>60226</v>
      </c>
    </row>
    <row r="5302" spans="1:2">
      <c r="A5302" t="s">
        <v>2854</v>
      </c>
      <c r="B5302">
        <v>60227</v>
      </c>
    </row>
    <row r="5303" spans="1:2">
      <c r="A5303" t="s">
        <v>2854</v>
      </c>
      <c r="B5303">
        <v>60228</v>
      </c>
    </row>
    <row r="5304" spans="1:2">
      <c r="A5304" t="s">
        <v>2854</v>
      </c>
      <c r="B5304">
        <v>60229</v>
      </c>
    </row>
    <row r="5305" spans="1:2">
      <c r="A5305" t="s">
        <v>2855</v>
      </c>
      <c r="B5305">
        <v>60232</v>
      </c>
    </row>
    <row r="5306" spans="1:2">
      <c r="A5306" t="s">
        <v>2855</v>
      </c>
      <c r="B5306">
        <v>60233</v>
      </c>
    </row>
    <row r="5307" spans="1:2">
      <c r="A5307" t="s">
        <v>2856</v>
      </c>
      <c r="B5307">
        <v>60211</v>
      </c>
    </row>
    <row r="5308" spans="1:2">
      <c r="A5308" t="s">
        <v>2856</v>
      </c>
      <c r="B5308">
        <v>60212</v>
      </c>
    </row>
    <row r="5309" spans="1:2">
      <c r="A5309" t="s">
        <v>2856</v>
      </c>
      <c r="B5309">
        <v>60213</v>
      </c>
    </row>
    <row r="5310" spans="1:2">
      <c r="A5310" t="s">
        <v>2856</v>
      </c>
      <c r="B5310">
        <v>60214</v>
      </c>
    </row>
    <row r="5311" spans="1:2">
      <c r="A5311" t="s">
        <v>2856</v>
      </c>
      <c r="B5311">
        <v>60215</v>
      </c>
    </row>
    <row r="5312" spans="1:2">
      <c r="A5312" t="s">
        <v>2857</v>
      </c>
      <c r="B5312">
        <v>60175</v>
      </c>
    </row>
    <row r="5313" spans="1:2">
      <c r="A5313" t="s">
        <v>2857</v>
      </c>
      <c r="B5313">
        <v>60176</v>
      </c>
    </row>
    <row r="5314" spans="1:2">
      <c r="A5314" t="s">
        <v>2857</v>
      </c>
      <c r="B5314">
        <v>60177</v>
      </c>
    </row>
    <row r="5315" spans="1:2">
      <c r="A5315" t="s">
        <v>2857</v>
      </c>
      <c r="B5315">
        <v>60178</v>
      </c>
    </row>
    <row r="5316" spans="1:2">
      <c r="A5316" t="s">
        <v>2857</v>
      </c>
      <c r="B5316">
        <v>60179</v>
      </c>
    </row>
    <row r="5317" spans="1:2">
      <c r="A5317" t="s">
        <v>2858</v>
      </c>
      <c r="B5317">
        <v>60216</v>
      </c>
    </row>
    <row r="5318" spans="1:2">
      <c r="A5318" t="s">
        <v>2858</v>
      </c>
      <c r="B5318">
        <v>60217</v>
      </c>
    </row>
    <row r="5319" spans="1:2">
      <c r="A5319" t="s">
        <v>2858</v>
      </c>
      <c r="B5319">
        <v>60218</v>
      </c>
    </row>
    <row r="5320" spans="1:2">
      <c r="A5320" t="s">
        <v>2858</v>
      </c>
      <c r="B5320">
        <v>60219</v>
      </c>
    </row>
    <row r="5321" spans="1:2">
      <c r="A5321" t="s">
        <v>2859</v>
      </c>
      <c r="B5321">
        <v>60151</v>
      </c>
    </row>
    <row r="5322" spans="1:2">
      <c r="A5322" t="s">
        <v>2859</v>
      </c>
      <c r="B5322">
        <v>60152</v>
      </c>
    </row>
    <row r="5323" spans="1:2">
      <c r="A5323" t="s">
        <v>2859</v>
      </c>
      <c r="B5323">
        <v>60153</v>
      </c>
    </row>
    <row r="5324" spans="1:2">
      <c r="A5324" t="s">
        <v>2859</v>
      </c>
      <c r="B5324">
        <v>60154</v>
      </c>
    </row>
    <row r="5325" spans="1:2">
      <c r="A5325" t="s">
        <v>2859</v>
      </c>
      <c r="B5325">
        <v>60155</v>
      </c>
    </row>
    <row r="5326" spans="1:2">
      <c r="A5326" t="s">
        <v>2860</v>
      </c>
      <c r="B5326">
        <v>60261</v>
      </c>
    </row>
    <row r="5327" spans="1:2">
      <c r="A5327" t="s">
        <v>2860</v>
      </c>
      <c r="B5327">
        <v>60262</v>
      </c>
    </row>
    <row r="5328" spans="1:2">
      <c r="A5328" t="s">
        <v>2860</v>
      </c>
      <c r="B5328">
        <v>60263</v>
      </c>
    </row>
    <row r="5329" spans="1:2">
      <c r="A5329" t="s">
        <v>2860</v>
      </c>
      <c r="B5329">
        <v>60264</v>
      </c>
    </row>
    <row r="5330" spans="1:2">
      <c r="A5330" t="s">
        <v>2860</v>
      </c>
      <c r="B5330">
        <v>60265</v>
      </c>
    </row>
    <row r="5331" spans="1:2">
      <c r="A5331" t="s">
        <v>2861</v>
      </c>
      <c r="B5331">
        <v>60131</v>
      </c>
    </row>
    <row r="5332" spans="1:2">
      <c r="A5332" t="s">
        <v>2861</v>
      </c>
      <c r="B5332">
        <v>60132</v>
      </c>
    </row>
    <row r="5333" spans="1:2">
      <c r="A5333" t="s">
        <v>2861</v>
      </c>
      <c r="B5333">
        <v>60133</v>
      </c>
    </row>
    <row r="5334" spans="1:2">
      <c r="A5334" t="s">
        <v>2861</v>
      </c>
      <c r="B5334">
        <v>60134</v>
      </c>
    </row>
    <row r="5335" spans="1:2">
      <c r="A5335" t="s">
        <v>2861</v>
      </c>
      <c r="B5335">
        <v>60135</v>
      </c>
    </row>
    <row r="5336" spans="1:2">
      <c r="A5336" t="s">
        <v>2861</v>
      </c>
      <c r="B5336">
        <v>60136</v>
      </c>
    </row>
    <row r="5337" spans="1:2">
      <c r="A5337" t="s">
        <v>2861</v>
      </c>
      <c r="B5337">
        <v>60137</v>
      </c>
    </row>
    <row r="5338" spans="1:2">
      <c r="A5338" t="s">
        <v>2861</v>
      </c>
      <c r="B5338">
        <v>60138</v>
      </c>
    </row>
    <row r="5339" spans="1:2">
      <c r="A5339" t="s">
        <v>2862</v>
      </c>
      <c r="B5339">
        <v>60194</v>
      </c>
    </row>
    <row r="5340" spans="1:2">
      <c r="A5340" t="s">
        <v>2862</v>
      </c>
      <c r="B5340">
        <v>60195</v>
      </c>
    </row>
    <row r="5341" spans="1:2">
      <c r="A5341" t="s">
        <v>2862</v>
      </c>
      <c r="B5341">
        <v>60196</v>
      </c>
    </row>
    <row r="5342" spans="1:2">
      <c r="A5342" t="s">
        <v>2862</v>
      </c>
      <c r="B5342">
        <v>60197</v>
      </c>
    </row>
    <row r="5343" spans="1:2">
      <c r="A5343" t="s">
        <v>2863</v>
      </c>
      <c r="B5343">
        <v>60241</v>
      </c>
    </row>
    <row r="5344" spans="1:2">
      <c r="A5344" t="s">
        <v>2863</v>
      </c>
      <c r="B5344">
        <v>60242</v>
      </c>
    </row>
    <row r="5345" spans="1:2">
      <c r="A5345" t="s">
        <v>2863</v>
      </c>
      <c r="B5345">
        <v>60243</v>
      </c>
    </row>
    <row r="5346" spans="1:2">
      <c r="A5346" t="s">
        <v>2863</v>
      </c>
      <c r="B5346">
        <v>60244</v>
      </c>
    </row>
    <row r="5347" spans="1:2">
      <c r="A5347" t="s">
        <v>2863</v>
      </c>
      <c r="B5347">
        <v>60245</v>
      </c>
    </row>
    <row r="5348" spans="1:2">
      <c r="A5348" t="s">
        <v>2863</v>
      </c>
      <c r="B5348">
        <v>60246</v>
      </c>
    </row>
    <row r="5349" spans="1:2">
      <c r="A5349" t="s">
        <v>2864</v>
      </c>
      <c r="B5349">
        <v>60171</v>
      </c>
    </row>
    <row r="5350" spans="1:2">
      <c r="A5350" t="s">
        <v>2864</v>
      </c>
      <c r="B5350">
        <v>60172</v>
      </c>
    </row>
    <row r="5351" spans="1:2">
      <c r="A5351" t="s">
        <v>2864</v>
      </c>
      <c r="B5351">
        <v>60173</v>
      </c>
    </row>
    <row r="5352" spans="1:2">
      <c r="A5352" t="s">
        <v>2864</v>
      </c>
      <c r="B5352">
        <v>60174</v>
      </c>
    </row>
    <row r="5353" spans="1:2">
      <c r="A5353" t="s">
        <v>2864</v>
      </c>
      <c r="B5353">
        <v>60199</v>
      </c>
    </row>
    <row r="5354" spans="1:2">
      <c r="A5354" t="s">
        <v>2865</v>
      </c>
      <c r="B5354">
        <v>60221</v>
      </c>
    </row>
    <row r="5355" spans="1:2">
      <c r="A5355" t="s">
        <v>2865</v>
      </c>
      <c r="B5355">
        <v>60222</v>
      </c>
    </row>
    <row r="5356" spans="1:2">
      <c r="A5356" t="s">
        <v>2865</v>
      </c>
      <c r="B5356">
        <v>60223</v>
      </c>
    </row>
    <row r="5357" spans="1:2">
      <c r="A5357" t="s">
        <v>2866</v>
      </c>
      <c r="B5357">
        <v>60231</v>
      </c>
    </row>
    <row r="5358" spans="1:2">
      <c r="A5358" t="s">
        <v>2866</v>
      </c>
      <c r="B5358">
        <v>60234</v>
      </c>
    </row>
    <row r="5359" spans="1:2">
      <c r="A5359" t="s">
        <v>2866</v>
      </c>
      <c r="B5359">
        <v>60235</v>
      </c>
    </row>
    <row r="5360" spans="1:2">
      <c r="A5360" t="s">
        <v>2006</v>
      </c>
      <c r="B5360">
        <v>60111</v>
      </c>
    </row>
    <row r="5361" spans="1:2">
      <c r="A5361" t="s">
        <v>2006</v>
      </c>
      <c r="B5361">
        <v>60117</v>
      </c>
    </row>
    <row r="5362" spans="1:2">
      <c r="A5362" t="s">
        <v>2006</v>
      </c>
      <c r="B5362">
        <v>60118</v>
      </c>
    </row>
    <row r="5363" spans="1:2">
      <c r="A5363" t="s">
        <v>2006</v>
      </c>
      <c r="B5363">
        <v>60119</v>
      </c>
    </row>
    <row r="5364" spans="1:2">
      <c r="A5364" t="s">
        <v>2867</v>
      </c>
      <c r="B5364">
        <v>60122</v>
      </c>
    </row>
    <row r="5365" spans="1:2">
      <c r="A5365" t="s">
        <v>2867</v>
      </c>
      <c r="B5365">
        <v>60123</v>
      </c>
    </row>
    <row r="5366" spans="1:2">
      <c r="A5366" t="s">
        <v>2867</v>
      </c>
      <c r="B5366">
        <v>60124</v>
      </c>
    </row>
    <row r="5367" spans="1:2">
      <c r="A5367" t="s">
        <v>2867</v>
      </c>
      <c r="B5367">
        <v>60125</v>
      </c>
    </row>
    <row r="5368" spans="1:2">
      <c r="A5368" t="s">
        <v>2868</v>
      </c>
      <c r="B5368">
        <v>60295</v>
      </c>
    </row>
    <row r="5369" spans="1:2">
      <c r="A5369" t="s">
        <v>2868</v>
      </c>
      <c r="B5369">
        <v>60296</v>
      </c>
    </row>
    <row r="5370" spans="1:2">
      <c r="A5370" t="s">
        <v>2868</v>
      </c>
      <c r="B5370">
        <v>60297</v>
      </c>
    </row>
    <row r="5371" spans="1:2">
      <c r="A5371" t="s">
        <v>2868</v>
      </c>
      <c r="B5371">
        <v>60298</v>
      </c>
    </row>
    <row r="5372" spans="1:2">
      <c r="A5372" t="s">
        <v>2645</v>
      </c>
      <c r="B5372">
        <v>60251</v>
      </c>
    </row>
    <row r="5373" spans="1:2">
      <c r="A5373" t="s">
        <v>2645</v>
      </c>
      <c r="B5373">
        <v>60252</v>
      </c>
    </row>
    <row r="5374" spans="1:2">
      <c r="A5374" t="s">
        <v>2645</v>
      </c>
      <c r="B5374">
        <v>60253</v>
      </c>
    </row>
    <row r="5375" spans="1:2">
      <c r="A5375" t="s">
        <v>2645</v>
      </c>
      <c r="B5375">
        <v>60254</v>
      </c>
    </row>
    <row r="5376" spans="1:2">
      <c r="A5376" t="s">
        <v>2645</v>
      </c>
      <c r="B5376">
        <v>60255</v>
      </c>
    </row>
    <row r="5377" spans="1:2">
      <c r="A5377" t="s">
        <v>2645</v>
      </c>
      <c r="B5377">
        <v>60256</v>
      </c>
    </row>
    <row r="5378" spans="1:2">
      <c r="A5378" t="s">
        <v>2869</v>
      </c>
      <c r="B5378">
        <v>60236</v>
      </c>
    </row>
    <row r="5379" spans="1:2">
      <c r="A5379" t="s">
        <v>2869</v>
      </c>
      <c r="B5379">
        <v>60237</v>
      </c>
    </row>
    <row r="5380" spans="1:2">
      <c r="A5380" t="s">
        <v>2869</v>
      </c>
      <c r="B5380">
        <v>60238</v>
      </c>
    </row>
    <row r="5381" spans="1:2">
      <c r="A5381" t="s">
        <v>2869</v>
      </c>
      <c r="B5381">
        <v>60239</v>
      </c>
    </row>
    <row r="5382" spans="1:2">
      <c r="A5382" t="s">
        <v>2870</v>
      </c>
      <c r="B5382">
        <v>60141</v>
      </c>
    </row>
    <row r="5383" spans="1:2">
      <c r="A5383" t="s">
        <v>2870</v>
      </c>
      <c r="B5383">
        <v>60142</v>
      </c>
    </row>
    <row r="5384" spans="1:2">
      <c r="A5384" t="s">
        <v>2870</v>
      </c>
      <c r="B5384">
        <v>60143</v>
      </c>
    </row>
    <row r="5385" spans="1:2">
      <c r="A5385" t="s">
        <v>2870</v>
      </c>
      <c r="B5385">
        <v>60144</v>
      </c>
    </row>
    <row r="5386" spans="1:2">
      <c r="A5386" t="s">
        <v>2870</v>
      </c>
      <c r="B5386">
        <v>60145</v>
      </c>
    </row>
    <row r="5387" spans="1:2">
      <c r="A5387" t="s">
        <v>2871</v>
      </c>
      <c r="B5387">
        <v>60112</v>
      </c>
    </row>
    <row r="5388" spans="1:2">
      <c r="A5388" t="s">
        <v>2871</v>
      </c>
      <c r="B5388">
        <v>60113</v>
      </c>
    </row>
    <row r="5389" spans="1:2">
      <c r="A5389" t="s">
        <v>2871</v>
      </c>
      <c r="B5389">
        <v>60114</v>
      </c>
    </row>
    <row r="5390" spans="1:2">
      <c r="A5390" t="s">
        <v>2871</v>
      </c>
      <c r="B5390">
        <v>60115</v>
      </c>
    </row>
    <row r="5391" spans="1:2">
      <c r="A5391" t="s">
        <v>2871</v>
      </c>
      <c r="B5391">
        <v>60116</v>
      </c>
    </row>
    <row r="5392" spans="1:2">
      <c r="A5392" t="s">
        <v>2872</v>
      </c>
      <c r="B5392">
        <v>60293</v>
      </c>
    </row>
    <row r="5393" spans="1:2">
      <c r="A5393" t="s">
        <v>2872</v>
      </c>
      <c r="B5393">
        <v>60294</v>
      </c>
    </row>
    <row r="5394" spans="1:2">
      <c r="A5394" t="s">
        <v>2873</v>
      </c>
      <c r="B5394">
        <v>60271</v>
      </c>
    </row>
    <row r="5395" spans="1:2">
      <c r="A5395" t="s">
        <v>2873</v>
      </c>
      <c r="B5395">
        <v>60272</v>
      </c>
    </row>
    <row r="5396" spans="1:2">
      <c r="A5396" t="s">
        <v>2873</v>
      </c>
      <c r="B5396">
        <v>60273</v>
      </c>
    </row>
    <row r="5397" spans="1:2">
      <c r="A5397" t="s">
        <v>2873</v>
      </c>
      <c r="B5397">
        <v>60274</v>
      </c>
    </row>
    <row r="5398" spans="1:2">
      <c r="A5398" t="s">
        <v>2873</v>
      </c>
      <c r="B5398">
        <v>60275</v>
      </c>
    </row>
    <row r="5399" spans="1:2">
      <c r="A5399" t="s">
        <v>2874</v>
      </c>
      <c r="B5399">
        <v>60187</v>
      </c>
    </row>
    <row r="5400" spans="1:2">
      <c r="A5400" t="s">
        <v>2874</v>
      </c>
      <c r="B5400">
        <v>60188</v>
      </c>
    </row>
    <row r="5401" spans="1:2">
      <c r="A5401" t="s">
        <v>2874</v>
      </c>
      <c r="B5401">
        <v>60189</v>
      </c>
    </row>
    <row r="5402" spans="1:2">
      <c r="A5402" t="s">
        <v>2852</v>
      </c>
      <c r="B5402">
        <v>60184</v>
      </c>
    </row>
    <row r="5403" spans="1:2">
      <c r="A5403" t="s">
        <v>2875</v>
      </c>
      <c r="B5403">
        <v>60185</v>
      </c>
    </row>
    <row r="5404" spans="1:2">
      <c r="A5404" t="s">
        <v>2875</v>
      </c>
      <c r="B5404">
        <v>60186</v>
      </c>
    </row>
    <row r="5405" spans="1:2">
      <c r="A5405" t="s">
        <v>2876</v>
      </c>
      <c r="B5405">
        <v>60191</v>
      </c>
    </row>
    <row r="5406" spans="1:2">
      <c r="A5406" t="s">
        <v>2876</v>
      </c>
      <c r="B5406">
        <v>60192</v>
      </c>
    </row>
    <row r="5407" spans="1:2">
      <c r="A5407" t="s">
        <v>2876</v>
      </c>
      <c r="B5407">
        <v>60193</v>
      </c>
    </row>
    <row r="5408" spans="1:2">
      <c r="A5408" t="s">
        <v>2876</v>
      </c>
      <c r="B5408">
        <v>60198</v>
      </c>
    </row>
    <row r="5409" spans="1:2">
      <c r="A5409" t="s">
        <v>2356</v>
      </c>
      <c r="B5409">
        <v>66121</v>
      </c>
    </row>
    <row r="5410" spans="1:2">
      <c r="A5410" t="s">
        <v>2356</v>
      </c>
      <c r="B5410">
        <v>66122</v>
      </c>
    </row>
    <row r="5411" spans="1:2">
      <c r="A5411" t="s">
        <v>2356</v>
      </c>
      <c r="B5411">
        <v>66123</v>
      </c>
    </row>
    <row r="5412" spans="1:2">
      <c r="A5412" t="s">
        <v>2356</v>
      </c>
      <c r="B5412">
        <v>66124</v>
      </c>
    </row>
    <row r="5413" spans="1:2">
      <c r="A5413" t="s">
        <v>2356</v>
      </c>
      <c r="B5413">
        <v>66125</v>
      </c>
    </row>
    <row r="5414" spans="1:2">
      <c r="A5414" t="s">
        <v>2356</v>
      </c>
      <c r="B5414">
        <v>66126</v>
      </c>
    </row>
    <row r="5415" spans="1:2">
      <c r="A5415" t="s">
        <v>2878</v>
      </c>
      <c r="B5415">
        <v>66131</v>
      </c>
    </row>
    <row r="5416" spans="1:2">
      <c r="A5416" t="s">
        <v>2878</v>
      </c>
      <c r="B5416">
        <v>66132</v>
      </c>
    </row>
    <row r="5417" spans="1:2">
      <c r="A5417" t="s">
        <v>2878</v>
      </c>
      <c r="B5417">
        <v>66133</v>
      </c>
    </row>
    <row r="5418" spans="1:2">
      <c r="A5418" t="s">
        <v>2878</v>
      </c>
      <c r="B5418">
        <v>66134</v>
      </c>
    </row>
    <row r="5419" spans="1:2">
      <c r="A5419" t="s">
        <v>2878</v>
      </c>
      <c r="B5419">
        <v>66135</v>
      </c>
    </row>
    <row r="5420" spans="1:2">
      <c r="A5420" t="s">
        <v>2878</v>
      </c>
      <c r="B5420">
        <v>66136</v>
      </c>
    </row>
    <row r="5421" spans="1:2">
      <c r="A5421" t="s">
        <v>2878</v>
      </c>
      <c r="B5421">
        <v>66137</v>
      </c>
    </row>
    <row r="5422" spans="1:2">
      <c r="A5422" t="s">
        <v>2879</v>
      </c>
      <c r="B5422">
        <v>66111</v>
      </c>
    </row>
    <row r="5423" spans="1:2">
      <c r="A5423" t="s">
        <v>2879</v>
      </c>
      <c r="B5423">
        <v>66112</v>
      </c>
    </row>
    <row r="5424" spans="1:2">
      <c r="A5424" t="s">
        <v>2879</v>
      </c>
      <c r="B5424">
        <v>66113</v>
      </c>
    </row>
    <row r="5425" spans="1:2">
      <c r="A5425" t="s">
        <v>2879</v>
      </c>
      <c r="B5425">
        <v>66114</v>
      </c>
    </row>
    <row r="5426" spans="1:2">
      <c r="A5426" t="s">
        <v>2879</v>
      </c>
      <c r="B5426">
        <v>66115</v>
      </c>
    </row>
    <row r="5427" spans="1:2">
      <c r="A5427" t="s">
        <v>2879</v>
      </c>
      <c r="B5427">
        <v>66116</v>
      </c>
    </row>
    <row r="5428" spans="1:2">
      <c r="A5428" t="s">
        <v>2879</v>
      </c>
      <c r="B5428">
        <v>66117</v>
      </c>
    </row>
    <row r="5429" spans="1:2">
      <c r="A5429" t="s">
        <v>2881</v>
      </c>
      <c r="B5429">
        <v>69156</v>
      </c>
    </row>
    <row r="5430" spans="1:2">
      <c r="A5430" t="s">
        <v>2882</v>
      </c>
      <c r="B5430">
        <v>69154</v>
      </c>
    </row>
    <row r="5431" spans="1:2">
      <c r="A5431" t="s">
        <v>2883</v>
      </c>
      <c r="B5431">
        <v>69163</v>
      </c>
    </row>
    <row r="5432" spans="1:2">
      <c r="A5432" t="s">
        <v>2884</v>
      </c>
      <c r="B5432">
        <v>69111</v>
      </c>
    </row>
    <row r="5433" spans="1:2">
      <c r="A5433" t="s">
        <v>2884</v>
      </c>
      <c r="B5433">
        <v>69112</v>
      </c>
    </row>
    <row r="5434" spans="1:2">
      <c r="A5434" t="s">
        <v>2884</v>
      </c>
      <c r="B5434">
        <v>69113</v>
      </c>
    </row>
    <row r="5435" spans="1:2">
      <c r="A5435" t="s">
        <v>2884</v>
      </c>
      <c r="B5435">
        <v>69114</v>
      </c>
    </row>
    <row r="5436" spans="1:2">
      <c r="A5436" t="s">
        <v>2884</v>
      </c>
      <c r="B5436">
        <v>69115</v>
      </c>
    </row>
    <row r="5437" spans="1:2">
      <c r="A5437" t="s">
        <v>2884</v>
      </c>
      <c r="B5437">
        <v>69116</v>
      </c>
    </row>
    <row r="5438" spans="1:2">
      <c r="A5438" t="s">
        <v>2884</v>
      </c>
      <c r="B5438">
        <v>69117</v>
      </c>
    </row>
    <row r="5439" spans="1:2">
      <c r="A5439" t="s">
        <v>2884</v>
      </c>
      <c r="B5439">
        <v>69118</v>
      </c>
    </row>
    <row r="5440" spans="1:2">
      <c r="A5440" t="s">
        <v>2884</v>
      </c>
      <c r="B5440">
        <v>69119</v>
      </c>
    </row>
    <row r="5441" spans="1:2">
      <c r="A5441" t="s">
        <v>2639</v>
      </c>
      <c r="B5441">
        <v>69152</v>
      </c>
    </row>
    <row r="5442" spans="1:2">
      <c r="A5442" t="s">
        <v>2885</v>
      </c>
      <c r="B5442">
        <v>69155</v>
      </c>
    </row>
    <row r="5443" spans="1:2">
      <c r="A5443" t="s">
        <v>2020</v>
      </c>
      <c r="B5443">
        <v>69121</v>
      </c>
    </row>
    <row r="5444" spans="1:2">
      <c r="A5444" t="s">
        <v>2886</v>
      </c>
      <c r="B5444">
        <v>69171</v>
      </c>
    </row>
    <row r="5445" spans="1:2">
      <c r="A5445" t="s">
        <v>2887</v>
      </c>
      <c r="B5445">
        <v>69162</v>
      </c>
    </row>
    <row r="5446" spans="1:2">
      <c r="A5446" t="s">
        <v>2888</v>
      </c>
      <c r="B5446">
        <v>69166</v>
      </c>
    </row>
    <row r="5447" spans="1:2">
      <c r="A5447" t="s">
        <v>2889</v>
      </c>
      <c r="B5447">
        <v>69173</v>
      </c>
    </row>
    <row r="5448" spans="1:2">
      <c r="A5448" t="s">
        <v>412</v>
      </c>
      <c r="B5448">
        <v>69172</v>
      </c>
    </row>
    <row r="5449" spans="1:2">
      <c r="A5449" t="s">
        <v>2890</v>
      </c>
      <c r="B5449">
        <v>69151</v>
      </c>
    </row>
    <row r="5450" spans="1:2">
      <c r="A5450" t="s">
        <v>2891</v>
      </c>
      <c r="B5450">
        <v>69174</v>
      </c>
    </row>
    <row r="5451" spans="1:2">
      <c r="A5451" t="s">
        <v>2892</v>
      </c>
      <c r="B5451">
        <v>69175</v>
      </c>
    </row>
    <row r="5452" spans="1:2">
      <c r="A5452" t="s">
        <v>2893</v>
      </c>
      <c r="B5452">
        <v>69161</v>
      </c>
    </row>
    <row r="5453" spans="1:2">
      <c r="A5453" t="s">
        <v>2894</v>
      </c>
      <c r="B5453">
        <v>69153</v>
      </c>
    </row>
    <row r="5454" spans="1:2">
      <c r="A5454" t="s">
        <v>2895</v>
      </c>
      <c r="B5454">
        <v>69164</v>
      </c>
    </row>
    <row r="5455" spans="1:2">
      <c r="A5455" t="s">
        <v>2896</v>
      </c>
      <c r="B5455">
        <v>69165</v>
      </c>
    </row>
    <row r="5456" spans="1:2">
      <c r="A5456" t="s">
        <v>2898</v>
      </c>
      <c r="B5456">
        <v>68488</v>
      </c>
    </row>
    <row r="5457" spans="1:2">
      <c r="A5457" t="s">
        <v>2899</v>
      </c>
      <c r="B5457">
        <v>68471</v>
      </c>
    </row>
    <row r="5458" spans="1:2">
      <c r="A5458" t="s">
        <v>2900</v>
      </c>
      <c r="B5458">
        <v>68484</v>
      </c>
    </row>
    <row r="5459" spans="1:2">
      <c r="A5459" t="s">
        <v>2901</v>
      </c>
      <c r="B5459">
        <v>68467</v>
      </c>
    </row>
    <row r="5460" spans="1:2">
      <c r="A5460" t="s">
        <v>2902</v>
      </c>
      <c r="B5460">
        <v>68422</v>
      </c>
    </row>
    <row r="5461" spans="1:2">
      <c r="A5461" t="s">
        <v>2902</v>
      </c>
      <c r="B5461">
        <v>68423</v>
      </c>
    </row>
    <row r="5462" spans="1:2">
      <c r="A5462" t="s">
        <v>2902</v>
      </c>
      <c r="B5462">
        <v>68424</v>
      </c>
    </row>
    <row r="5463" spans="1:2">
      <c r="A5463" t="s">
        <v>2902</v>
      </c>
      <c r="B5463">
        <v>68425</v>
      </c>
    </row>
    <row r="5464" spans="1:2">
      <c r="A5464" t="s">
        <v>2902</v>
      </c>
      <c r="B5464">
        <v>68431</v>
      </c>
    </row>
    <row r="5465" spans="1:2">
      <c r="A5465" t="s">
        <v>2903</v>
      </c>
      <c r="B5465">
        <v>68489</v>
      </c>
    </row>
    <row r="5466" spans="1:2">
      <c r="A5466" t="s">
        <v>2904</v>
      </c>
      <c r="B5466">
        <v>68486</v>
      </c>
    </row>
    <row r="5467" spans="1:2">
      <c r="A5467" t="s">
        <v>2905</v>
      </c>
      <c r="B5467">
        <v>68461</v>
      </c>
    </row>
    <row r="5468" spans="1:2">
      <c r="A5468" t="s">
        <v>2906</v>
      </c>
      <c r="B5468">
        <v>68472</v>
      </c>
    </row>
    <row r="5469" spans="1:2">
      <c r="A5469" t="s">
        <v>2907</v>
      </c>
      <c r="B5469">
        <v>68411</v>
      </c>
    </row>
    <row r="5470" spans="1:2">
      <c r="A5470" t="s">
        <v>2907</v>
      </c>
      <c r="B5470">
        <v>68412</v>
      </c>
    </row>
    <row r="5471" spans="1:2">
      <c r="A5471" t="s">
        <v>2907</v>
      </c>
      <c r="B5471">
        <v>68413</v>
      </c>
    </row>
    <row r="5472" spans="1:2">
      <c r="A5472" t="s">
        <v>2907</v>
      </c>
      <c r="B5472">
        <v>68414</v>
      </c>
    </row>
    <row r="5473" spans="1:2">
      <c r="A5473" t="s">
        <v>2907</v>
      </c>
      <c r="B5473">
        <v>68415</v>
      </c>
    </row>
    <row r="5474" spans="1:2">
      <c r="A5474" t="s">
        <v>2907</v>
      </c>
      <c r="B5474">
        <v>68416</v>
      </c>
    </row>
    <row r="5475" spans="1:2">
      <c r="A5475" t="s">
        <v>2907</v>
      </c>
      <c r="B5475">
        <v>68417</v>
      </c>
    </row>
    <row r="5476" spans="1:2">
      <c r="A5476" t="s">
        <v>2907</v>
      </c>
      <c r="B5476">
        <v>68418</v>
      </c>
    </row>
    <row r="5477" spans="1:2">
      <c r="A5477" t="s">
        <v>2907</v>
      </c>
      <c r="B5477">
        <v>68419</v>
      </c>
    </row>
    <row r="5478" spans="1:2">
      <c r="A5478" t="s">
        <v>2908</v>
      </c>
      <c r="B5478">
        <v>68466</v>
      </c>
    </row>
    <row r="5479" spans="1:2">
      <c r="A5479" t="s">
        <v>2909</v>
      </c>
      <c r="B5479">
        <v>68482</v>
      </c>
    </row>
    <row r="5480" spans="1:2">
      <c r="A5480" t="s">
        <v>2860</v>
      </c>
      <c r="B5480">
        <v>68485</v>
      </c>
    </row>
    <row r="5481" spans="1:2">
      <c r="A5481" t="s">
        <v>2860</v>
      </c>
      <c r="B5481">
        <v>68491</v>
      </c>
    </row>
    <row r="5482" spans="1:2">
      <c r="A5482" t="s">
        <v>2910</v>
      </c>
      <c r="B5482">
        <v>68453</v>
      </c>
    </row>
    <row r="5483" spans="1:2">
      <c r="A5483" t="s">
        <v>2911</v>
      </c>
      <c r="B5483">
        <v>68421</v>
      </c>
    </row>
    <row r="5484" spans="1:2">
      <c r="A5484" t="s">
        <v>2911</v>
      </c>
      <c r="B5484">
        <v>68452</v>
      </c>
    </row>
    <row r="5485" spans="1:2">
      <c r="A5485" t="s">
        <v>2911</v>
      </c>
      <c r="B5485">
        <v>68455</v>
      </c>
    </row>
    <row r="5486" spans="1:2">
      <c r="A5486" t="s">
        <v>2873</v>
      </c>
      <c r="B5486">
        <v>68465</v>
      </c>
    </row>
    <row r="5487" spans="1:2">
      <c r="A5487" t="s">
        <v>2912</v>
      </c>
      <c r="B5487">
        <v>68487</v>
      </c>
    </row>
    <row r="5488" spans="1:2">
      <c r="A5488" t="s">
        <v>2913</v>
      </c>
      <c r="B5488">
        <v>68463</v>
      </c>
    </row>
    <row r="5489" spans="1:2">
      <c r="A5489" t="s">
        <v>2911</v>
      </c>
      <c r="B5489">
        <v>68455</v>
      </c>
    </row>
    <row r="5490" spans="1:2">
      <c r="A5490" t="s">
        <v>2914</v>
      </c>
      <c r="B5490">
        <v>68456</v>
      </c>
    </row>
    <row r="5491" spans="1:2">
      <c r="A5491" t="s">
        <v>2915</v>
      </c>
      <c r="B5491">
        <v>68468</v>
      </c>
    </row>
    <row r="5492" spans="1:2">
      <c r="A5492" t="s">
        <v>2916</v>
      </c>
      <c r="B5492">
        <v>68464</v>
      </c>
    </row>
    <row r="5493" spans="1:2">
      <c r="A5493" t="s">
        <v>2917</v>
      </c>
      <c r="B5493">
        <v>68483</v>
      </c>
    </row>
    <row r="5494" spans="1:2">
      <c r="A5494" t="s">
        <v>2918</v>
      </c>
      <c r="B5494">
        <v>68462</v>
      </c>
    </row>
    <row r="5495" spans="1:2">
      <c r="A5495" t="s">
        <v>2801</v>
      </c>
      <c r="B5495">
        <v>68432</v>
      </c>
    </row>
    <row r="5496" spans="1:2">
      <c r="A5496" t="s">
        <v>2801</v>
      </c>
      <c r="B5496">
        <v>68454</v>
      </c>
    </row>
    <row r="5497" spans="1:2">
      <c r="A5497" t="s">
        <v>615</v>
      </c>
      <c r="B5497">
        <v>68282</v>
      </c>
    </row>
    <row r="5498" spans="1:2">
      <c r="A5498" t="s">
        <v>2920</v>
      </c>
      <c r="B5498">
        <v>68252</v>
      </c>
    </row>
    <row r="5499" spans="1:2">
      <c r="A5499" t="s">
        <v>2921</v>
      </c>
      <c r="B5499">
        <v>68271</v>
      </c>
    </row>
    <row r="5500" spans="1:2">
      <c r="A5500" t="s">
        <v>2922</v>
      </c>
      <c r="B5500">
        <v>68289</v>
      </c>
    </row>
    <row r="5501" spans="1:2">
      <c r="A5501" t="s">
        <v>2923</v>
      </c>
      <c r="B5501">
        <v>68281</v>
      </c>
    </row>
    <row r="5502" spans="1:2">
      <c r="A5502" t="s">
        <v>2924</v>
      </c>
      <c r="B5502">
        <v>68287</v>
      </c>
    </row>
    <row r="5503" spans="1:2">
      <c r="A5503" t="s">
        <v>2925</v>
      </c>
      <c r="B5503">
        <v>68251</v>
      </c>
    </row>
    <row r="5504" spans="1:2">
      <c r="A5504" t="s">
        <v>2926</v>
      </c>
      <c r="B5504">
        <v>68286</v>
      </c>
    </row>
    <row r="5505" spans="1:2">
      <c r="A5505" t="s">
        <v>2927</v>
      </c>
      <c r="B5505">
        <v>68272</v>
      </c>
    </row>
    <row r="5506" spans="1:2">
      <c r="A5506" t="s">
        <v>2928</v>
      </c>
      <c r="B5506">
        <v>68262</v>
      </c>
    </row>
    <row r="5507" spans="1:2">
      <c r="A5507" t="s">
        <v>2929</v>
      </c>
      <c r="B5507">
        <v>68291</v>
      </c>
    </row>
    <row r="5508" spans="1:2">
      <c r="A5508" t="s">
        <v>2930</v>
      </c>
      <c r="B5508">
        <v>68211</v>
      </c>
    </row>
    <row r="5509" spans="1:2">
      <c r="A5509" t="s">
        <v>2930</v>
      </c>
      <c r="B5509">
        <v>68212</v>
      </c>
    </row>
    <row r="5510" spans="1:2">
      <c r="A5510" t="s">
        <v>2930</v>
      </c>
      <c r="B5510">
        <v>68213</v>
      </c>
    </row>
    <row r="5511" spans="1:2">
      <c r="A5511" t="s">
        <v>2930</v>
      </c>
      <c r="B5511">
        <v>68214</v>
      </c>
    </row>
    <row r="5512" spans="1:2">
      <c r="A5512" t="s">
        <v>2930</v>
      </c>
      <c r="B5512">
        <v>68215</v>
      </c>
    </row>
    <row r="5513" spans="1:2">
      <c r="A5513" t="s">
        <v>2930</v>
      </c>
      <c r="B5513">
        <v>68216</v>
      </c>
    </row>
    <row r="5514" spans="1:2">
      <c r="A5514" t="s">
        <v>2930</v>
      </c>
      <c r="B5514">
        <v>68217</v>
      </c>
    </row>
    <row r="5515" spans="1:2">
      <c r="A5515" t="s">
        <v>2930</v>
      </c>
      <c r="B5515">
        <v>68218</v>
      </c>
    </row>
    <row r="5516" spans="1:2">
      <c r="A5516" t="s">
        <v>2930</v>
      </c>
      <c r="B5516">
        <v>68219</v>
      </c>
    </row>
    <row r="5517" spans="1:2">
      <c r="A5517" t="s">
        <v>2860</v>
      </c>
      <c r="B5517">
        <v>68485</v>
      </c>
    </row>
    <row r="5518" spans="1:2">
      <c r="A5518" t="s">
        <v>2931</v>
      </c>
      <c r="B5518">
        <v>68288</v>
      </c>
    </row>
    <row r="5519" spans="1:2">
      <c r="A5519" t="s">
        <v>2932</v>
      </c>
      <c r="B5519">
        <v>68285</v>
      </c>
    </row>
    <row r="5520" spans="1:2">
      <c r="A5520" t="s">
        <v>2933</v>
      </c>
      <c r="B5520">
        <v>68261</v>
      </c>
    </row>
    <row r="5521" spans="1:2">
      <c r="A5521" t="s">
        <v>2933</v>
      </c>
      <c r="B5521">
        <v>68264</v>
      </c>
    </row>
    <row r="5522" spans="1:2">
      <c r="A5522" t="s">
        <v>2934</v>
      </c>
      <c r="B5522">
        <v>68283</v>
      </c>
    </row>
    <row r="5523" spans="1:2">
      <c r="A5523" t="s">
        <v>591</v>
      </c>
      <c r="B5523">
        <v>68253</v>
      </c>
    </row>
    <row r="5524" spans="1:2">
      <c r="A5524" t="s">
        <v>2935</v>
      </c>
      <c r="B5524">
        <v>68254</v>
      </c>
    </row>
    <row r="5525" spans="1:2">
      <c r="A5525" t="s">
        <v>2936</v>
      </c>
      <c r="B5525">
        <v>68292</v>
      </c>
    </row>
    <row r="5526" spans="1:2">
      <c r="A5526" t="s">
        <v>2933</v>
      </c>
      <c r="B5526">
        <v>68261</v>
      </c>
    </row>
    <row r="5527" spans="1:2">
      <c r="A5527" t="s">
        <v>2938</v>
      </c>
      <c r="B5527">
        <v>68273</v>
      </c>
    </row>
    <row r="5528" spans="1:2">
      <c r="A5528" t="s">
        <v>2924</v>
      </c>
      <c r="B5528">
        <v>68287</v>
      </c>
    </row>
    <row r="5529" spans="1:2">
      <c r="A5529" t="s">
        <v>2939</v>
      </c>
      <c r="B5529">
        <v>68284</v>
      </c>
    </row>
    <row r="5530" spans="1:2">
      <c r="A5530" t="s">
        <v>2940</v>
      </c>
      <c r="B5530">
        <v>68263</v>
      </c>
    </row>
    <row r="5531" spans="1:2">
      <c r="A5531" t="s">
        <v>2942</v>
      </c>
      <c r="B5531">
        <v>64452</v>
      </c>
    </row>
    <row r="5532" spans="1:2">
      <c r="A5532" t="s">
        <v>2943</v>
      </c>
      <c r="B5532">
        <v>64392</v>
      </c>
    </row>
    <row r="5533" spans="1:2">
      <c r="A5533" t="s">
        <v>2943</v>
      </c>
      <c r="B5533">
        <v>64394</v>
      </c>
    </row>
    <row r="5534" spans="1:2">
      <c r="A5534" t="s">
        <v>2943</v>
      </c>
      <c r="B5534">
        <v>64492</v>
      </c>
    </row>
    <row r="5535" spans="1:2">
      <c r="A5535" t="s">
        <v>2645</v>
      </c>
      <c r="B5535">
        <v>64475</v>
      </c>
    </row>
    <row r="5536" spans="1:2">
      <c r="A5536" t="s">
        <v>2944</v>
      </c>
      <c r="B5536">
        <v>64484</v>
      </c>
    </row>
    <row r="5537" spans="1:2">
      <c r="A5537" t="s">
        <v>2945</v>
      </c>
      <c r="B5537">
        <v>64461</v>
      </c>
    </row>
    <row r="5538" spans="1:2">
      <c r="A5538" t="s">
        <v>2946</v>
      </c>
      <c r="B5538">
        <v>64474</v>
      </c>
    </row>
    <row r="5539" spans="1:2">
      <c r="A5539" t="s">
        <v>2819</v>
      </c>
      <c r="B5539">
        <v>64481</v>
      </c>
    </row>
    <row r="5540" spans="1:2">
      <c r="A5540" t="s">
        <v>2947</v>
      </c>
      <c r="B5540">
        <v>64472</v>
      </c>
    </row>
    <row r="5541" spans="1:2">
      <c r="A5541" t="s">
        <v>2948</v>
      </c>
      <c r="B5541">
        <v>64312</v>
      </c>
    </row>
    <row r="5542" spans="1:2">
      <c r="A5542" t="s">
        <v>2948</v>
      </c>
      <c r="B5542">
        <v>64313</v>
      </c>
    </row>
    <row r="5543" spans="1:2">
      <c r="A5543" t="s">
        <v>2948</v>
      </c>
      <c r="B5543">
        <v>64314</v>
      </c>
    </row>
    <row r="5544" spans="1:2">
      <c r="A5544" t="s">
        <v>2948</v>
      </c>
      <c r="B5544">
        <v>64315</v>
      </c>
    </row>
    <row r="5545" spans="1:2">
      <c r="A5545" t="s">
        <v>2948</v>
      </c>
      <c r="B5545">
        <v>64496</v>
      </c>
    </row>
    <row r="5546" spans="1:2">
      <c r="A5546" t="s">
        <v>2949</v>
      </c>
      <c r="B5546">
        <v>64311</v>
      </c>
    </row>
    <row r="5547" spans="1:2">
      <c r="A5547" t="s">
        <v>2943</v>
      </c>
      <c r="B5547">
        <v>64394</v>
      </c>
    </row>
    <row r="5548" spans="1:2">
      <c r="A5548" t="s">
        <v>2949</v>
      </c>
      <c r="B5548">
        <v>64494</v>
      </c>
    </row>
    <row r="5549" spans="1:2">
      <c r="A5549" t="s">
        <v>2642</v>
      </c>
      <c r="B5549">
        <v>64391</v>
      </c>
    </row>
    <row r="5550" spans="1:2">
      <c r="A5550" t="s">
        <v>2950</v>
      </c>
      <c r="B5550">
        <v>64395</v>
      </c>
    </row>
    <row r="5551" spans="1:2">
      <c r="A5551" t="s">
        <v>2950</v>
      </c>
      <c r="B5551">
        <v>64491</v>
      </c>
    </row>
    <row r="5552" spans="1:2">
      <c r="A5552" t="s">
        <v>2951</v>
      </c>
      <c r="B5552">
        <v>64471</v>
      </c>
    </row>
    <row r="5553" spans="1:2">
      <c r="A5553" t="s">
        <v>2952</v>
      </c>
      <c r="B5553">
        <v>64473</v>
      </c>
    </row>
    <row r="5554" spans="1:2">
      <c r="A5554" t="s">
        <v>2020</v>
      </c>
      <c r="B5554">
        <v>64451</v>
      </c>
    </row>
    <row r="5555" spans="1:2">
      <c r="A5555" t="s">
        <v>2953</v>
      </c>
      <c r="B5555">
        <v>64462</v>
      </c>
    </row>
    <row r="5556" spans="1:2">
      <c r="A5556" t="s">
        <v>2953</v>
      </c>
      <c r="B5556">
        <v>64482</v>
      </c>
    </row>
    <row r="5557" spans="1:2">
      <c r="A5557" t="s">
        <v>2954</v>
      </c>
      <c r="B5557">
        <v>64411</v>
      </c>
    </row>
    <row r="5558" spans="1:2">
      <c r="A5558" t="s">
        <v>2954</v>
      </c>
      <c r="B5558">
        <v>64412</v>
      </c>
    </row>
    <row r="5559" spans="1:2">
      <c r="A5559" t="s">
        <v>2954</v>
      </c>
      <c r="B5559">
        <v>64413</v>
      </c>
    </row>
    <row r="5560" spans="1:2">
      <c r="A5560" t="s">
        <v>2954</v>
      </c>
      <c r="B5560">
        <v>64414</v>
      </c>
    </row>
    <row r="5561" spans="1:2">
      <c r="A5561" t="s">
        <v>2954</v>
      </c>
      <c r="B5561">
        <v>64415</v>
      </c>
    </row>
    <row r="5562" spans="1:2">
      <c r="A5562" t="s">
        <v>2954</v>
      </c>
      <c r="B5562">
        <v>64416</v>
      </c>
    </row>
    <row r="5563" spans="1:2">
      <c r="A5563" t="s">
        <v>2954</v>
      </c>
      <c r="B5563">
        <v>64417</v>
      </c>
    </row>
    <row r="5564" spans="1:2">
      <c r="A5564" t="s">
        <v>2954</v>
      </c>
      <c r="B5564">
        <v>64418</v>
      </c>
    </row>
    <row r="5565" spans="1:2">
      <c r="A5565" t="s">
        <v>2954</v>
      </c>
      <c r="B5565">
        <v>64419</v>
      </c>
    </row>
    <row r="5566" spans="1:2">
      <c r="A5566" t="s">
        <v>2953</v>
      </c>
      <c r="B5566">
        <v>64482</v>
      </c>
    </row>
    <row r="5567" spans="1:2">
      <c r="A5567" t="s">
        <v>2955</v>
      </c>
      <c r="B5567">
        <v>64483</v>
      </c>
    </row>
    <row r="5568" spans="1:2">
      <c r="A5568" t="s">
        <v>2715</v>
      </c>
      <c r="B5568">
        <v>64453</v>
      </c>
    </row>
    <row r="5569" spans="1:2">
      <c r="A5569" t="s">
        <v>2943</v>
      </c>
      <c r="B5569">
        <v>64392</v>
      </c>
    </row>
    <row r="5570" spans="1:2">
      <c r="A5570" t="s">
        <v>2956</v>
      </c>
      <c r="B5570">
        <v>64393</v>
      </c>
    </row>
    <row r="5571" spans="1:2">
      <c r="A5571" t="s">
        <v>2956</v>
      </c>
      <c r="B5571">
        <v>64493</v>
      </c>
    </row>
    <row r="5572" spans="1:2">
      <c r="A5572" t="s">
        <v>2956</v>
      </c>
      <c r="B5572">
        <v>64393</v>
      </c>
    </row>
    <row r="5573" spans="1:2">
      <c r="A5573" t="s">
        <v>2950</v>
      </c>
      <c r="B5573">
        <v>64395</v>
      </c>
    </row>
    <row r="5574" spans="1:2">
      <c r="A5574" t="s">
        <v>2957</v>
      </c>
      <c r="B5574">
        <v>64495</v>
      </c>
    </row>
    <row r="5575" spans="1:2">
      <c r="A5575" t="s">
        <v>2959</v>
      </c>
      <c r="B5575">
        <v>63464</v>
      </c>
    </row>
    <row r="5576" spans="1:2">
      <c r="A5576" t="s">
        <v>2960</v>
      </c>
      <c r="B5576">
        <v>63491</v>
      </c>
    </row>
    <row r="5577" spans="1:2">
      <c r="A5577" t="s">
        <v>2961</v>
      </c>
      <c r="B5577">
        <v>63471</v>
      </c>
    </row>
    <row r="5578" spans="1:2">
      <c r="A5578" t="s">
        <v>2962</v>
      </c>
      <c r="B5578">
        <v>63455</v>
      </c>
    </row>
    <row r="5579" spans="1:2">
      <c r="A5579" t="s">
        <v>2963</v>
      </c>
      <c r="B5579">
        <v>63483</v>
      </c>
    </row>
    <row r="5580" spans="1:2">
      <c r="A5580" t="s">
        <v>2964</v>
      </c>
      <c r="B5580">
        <v>63475</v>
      </c>
    </row>
    <row r="5581" spans="1:2">
      <c r="A5581" t="s">
        <v>2965</v>
      </c>
      <c r="B5581">
        <v>63411</v>
      </c>
    </row>
    <row r="5582" spans="1:2">
      <c r="A5582" t="s">
        <v>2965</v>
      </c>
      <c r="B5582">
        <v>63412</v>
      </c>
    </row>
    <row r="5583" spans="1:2">
      <c r="A5583" t="s">
        <v>2965</v>
      </c>
      <c r="B5583">
        <v>63413</v>
      </c>
    </row>
    <row r="5584" spans="1:2">
      <c r="A5584" t="s">
        <v>2965</v>
      </c>
      <c r="B5584">
        <v>63414</v>
      </c>
    </row>
    <row r="5585" spans="1:2">
      <c r="A5585" t="s">
        <v>2965</v>
      </c>
      <c r="B5585">
        <v>63415</v>
      </c>
    </row>
    <row r="5586" spans="1:2">
      <c r="A5586" t="s">
        <v>2965</v>
      </c>
      <c r="B5586">
        <v>63416</v>
      </c>
    </row>
    <row r="5587" spans="1:2">
      <c r="A5587" t="s">
        <v>2965</v>
      </c>
      <c r="B5587">
        <v>63417</v>
      </c>
    </row>
    <row r="5588" spans="1:2">
      <c r="A5588" t="s">
        <v>2965</v>
      </c>
      <c r="B5588">
        <v>63418</v>
      </c>
    </row>
    <row r="5589" spans="1:2">
      <c r="A5589" t="s">
        <v>2965</v>
      </c>
      <c r="B5589">
        <v>63419</v>
      </c>
    </row>
    <row r="5590" spans="1:2">
      <c r="A5590" t="s">
        <v>2966</v>
      </c>
      <c r="B5590">
        <v>63472</v>
      </c>
    </row>
    <row r="5591" spans="1:2">
      <c r="A5591" t="s">
        <v>2967</v>
      </c>
      <c r="B5591">
        <v>63474</v>
      </c>
    </row>
    <row r="5592" spans="1:2">
      <c r="A5592" t="s">
        <v>2968</v>
      </c>
      <c r="B5592">
        <v>63461</v>
      </c>
    </row>
    <row r="5593" spans="1:2">
      <c r="A5593" t="s">
        <v>2969</v>
      </c>
      <c r="B5593">
        <v>63454</v>
      </c>
    </row>
    <row r="5594" spans="1:2">
      <c r="A5594" t="s">
        <v>2970</v>
      </c>
      <c r="B5594">
        <v>63463</v>
      </c>
    </row>
    <row r="5595" spans="1:2">
      <c r="A5595" t="s">
        <v>2971</v>
      </c>
      <c r="B5595">
        <v>63456</v>
      </c>
    </row>
    <row r="5596" spans="1:2">
      <c r="A5596" t="s">
        <v>2972</v>
      </c>
      <c r="B5596">
        <v>63481</v>
      </c>
    </row>
    <row r="5597" spans="1:2">
      <c r="A5597" t="s">
        <v>578</v>
      </c>
      <c r="B5597">
        <v>63473</v>
      </c>
    </row>
    <row r="5598" spans="1:2">
      <c r="A5598" t="s">
        <v>2973</v>
      </c>
      <c r="B5598">
        <v>63462</v>
      </c>
    </row>
    <row r="5599" spans="1:2">
      <c r="A5599" t="s">
        <v>2356</v>
      </c>
      <c r="B5599">
        <v>63453</v>
      </c>
    </row>
    <row r="5600" spans="1:2">
      <c r="A5600" t="s">
        <v>2834</v>
      </c>
      <c r="B5600">
        <v>63482</v>
      </c>
    </row>
    <row r="5601" spans="1:2">
      <c r="A5601" t="s">
        <v>2678</v>
      </c>
      <c r="B5601">
        <v>63451</v>
      </c>
    </row>
    <row r="5602" spans="1:2">
      <c r="A5602" t="s">
        <v>2974</v>
      </c>
      <c r="B5602">
        <v>63493</v>
      </c>
    </row>
    <row r="5603" spans="1:2">
      <c r="A5603" t="s">
        <v>2975</v>
      </c>
      <c r="B5603">
        <v>63492</v>
      </c>
    </row>
    <row r="5604" spans="1:2">
      <c r="A5604" t="s">
        <v>2977</v>
      </c>
      <c r="B5604">
        <v>61254</v>
      </c>
    </row>
    <row r="5605" spans="1:2">
      <c r="A5605" t="s">
        <v>2978</v>
      </c>
      <c r="B5605">
        <v>61263</v>
      </c>
    </row>
    <row r="5606" spans="1:2">
      <c r="A5606" t="s">
        <v>2979</v>
      </c>
      <c r="B5606">
        <v>61275</v>
      </c>
    </row>
    <row r="5607" spans="1:2">
      <c r="A5607" t="s">
        <v>2980</v>
      </c>
      <c r="B5607">
        <v>61256</v>
      </c>
    </row>
    <row r="5608" spans="1:2">
      <c r="A5608" t="s">
        <v>2981</v>
      </c>
      <c r="B5608">
        <v>61276</v>
      </c>
    </row>
    <row r="5609" spans="1:2">
      <c r="A5609" t="s">
        <v>2982</v>
      </c>
      <c r="B5609">
        <v>61211</v>
      </c>
    </row>
    <row r="5610" spans="1:2">
      <c r="A5610" t="s">
        <v>2982</v>
      </c>
      <c r="B5610">
        <v>61212</v>
      </c>
    </row>
    <row r="5611" spans="1:2">
      <c r="A5611" t="s">
        <v>2982</v>
      </c>
      <c r="B5611">
        <v>61213</v>
      </c>
    </row>
    <row r="5612" spans="1:2">
      <c r="A5612" t="s">
        <v>2982</v>
      </c>
      <c r="B5612">
        <v>61214</v>
      </c>
    </row>
    <row r="5613" spans="1:2">
      <c r="A5613" t="s">
        <v>2982</v>
      </c>
      <c r="B5613">
        <v>61215</v>
      </c>
    </row>
    <row r="5614" spans="1:2">
      <c r="A5614" t="s">
        <v>2982</v>
      </c>
      <c r="B5614">
        <v>61216</v>
      </c>
    </row>
    <row r="5615" spans="1:2">
      <c r="A5615" t="s">
        <v>2982</v>
      </c>
      <c r="B5615">
        <v>61217</v>
      </c>
    </row>
    <row r="5616" spans="1:2">
      <c r="A5616" t="s">
        <v>2982</v>
      </c>
      <c r="B5616">
        <v>61218</v>
      </c>
    </row>
    <row r="5617" spans="1:2">
      <c r="A5617" t="s">
        <v>2982</v>
      </c>
      <c r="B5617">
        <v>61219</v>
      </c>
    </row>
    <row r="5618" spans="1:2">
      <c r="A5618" t="s">
        <v>2982</v>
      </c>
      <c r="B5618">
        <v>61223</v>
      </c>
    </row>
    <row r="5619" spans="1:2">
      <c r="A5619" t="s">
        <v>2982</v>
      </c>
      <c r="B5619">
        <v>61224</v>
      </c>
    </row>
    <row r="5620" spans="1:2">
      <c r="A5620" t="s">
        <v>2982</v>
      </c>
      <c r="B5620">
        <v>61226</v>
      </c>
    </row>
    <row r="5621" spans="1:2">
      <c r="A5621" t="s">
        <v>2982</v>
      </c>
      <c r="B5621">
        <v>61228</v>
      </c>
    </row>
    <row r="5622" spans="1:2">
      <c r="A5622" t="s">
        <v>2982</v>
      </c>
      <c r="B5622">
        <v>61231</v>
      </c>
    </row>
    <row r="5623" spans="1:2">
      <c r="A5623" t="s">
        <v>2982</v>
      </c>
      <c r="B5623">
        <v>61233</v>
      </c>
    </row>
    <row r="5624" spans="1:2">
      <c r="A5624" t="s">
        <v>2982</v>
      </c>
      <c r="B5624">
        <v>61234</v>
      </c>
    </row>
    <row r="5625" spans="1:2">
      <c r="A5625" t="s">
        <v>2983</v>
      </c>
      <c r="B5625">
        <v>61261</v>
      </c>
    </row>
    <row r="5626" spans="1:2">
      <c r="A5626" t="s">
        <v>2984</v>
      </c>
      <c r="B5626">
        <v>61271</v>
      </c>
    </row>
    <row r="5627" spans="1:2">
      <c r="A5627" t="s">
        <v>2985</v>
      </c>
      <c r="B5627">
        <v>61253</v>
      </c>
    </row>
    <row r="5628" spans="1:2">
      <c r="A5628" t="s">
        <v>2217</v>
      </c>
      <c r="B5628">
        <v>61257</v>
      </c>
    </row>
    <row r="5629" spans="1:2">
      <c r="A5629" t="s">
        <v>2986</v>
      </c>
      <c r="B5629">
        <v>61262</v>
      </c>
    </row>
    <row r="5630" spans="1:2">
      <c r="A5630" t="s">
        <v>2987</v>
      </c>
      <c r="B5630">
        <v>61265</v>
      </c>
    </row>
    <row r="5631" spans="1:2">
      <c r="A5631" t="s">
        <v>2031</v>
      </c>
      <c r="B5631">
        <v>61258</v>
      </c>
    </row>
    <row r="5632" spans="1:2">
      <c r="A5632" t="s">
        <v>2988</v>
      </c>
      <c r="B5632">
        <v>61272</v>
      </c>
    </row>
    <row r="5633" spans="1:2">
      <c r="A5633" t="s">
        <v>2989</v>
      </c>
      <c r="B5633">
        <v>61274</v>
      </c>
    </row>
    <row r="5634" spans="1:2">
      <c r="A5634" t="s">
        <v>2990</v>
      </c>
      <c r="B5634">
        <v>61225</v>
      </c>
    </row>
    <row r="5635" spans="1:2">
      <c r="A5635" t="s">
        <v>2990</v>
      </c>
      <c r="B5635">
        <v>61252</v>
      </c>
    </row>
    <row r="5636" spans="1:2">
      <c r="A5636" t="s">
        <v>2944</v>
      </c>
      <c r="B5636">
        <v>61264</v>
      </c>
    </row>
    <row r="5637" spans="1:2">
      <c r="A5637" t="s">
        <v>2991</v>
      </c>
      <c r="B5637">
        <v>61273</v>
      </c>
    </row>
    <row r="5638" spans="1:2">
      <c r="A5638" t="s">
        <v>2993</v>
      </c>
      <c r="B5638">
        <v>69484</v>
      </c>
    </row>
    <row r="5639" spans="1:2">
      <c r="A5639" t="s">
        <v>2994</v>
      </c>
      <c r="B5639">
        <v>69455</v>
      </c>
    </row>
    <row r="5640" spans="1:2">
      <c r="A5640" t="s">
        <v>2995</v>
      </c>
      <c r="B5640">
        <v>69485</v>
      </c>
    </row>
    <row r="5641" spans="1:2">
      <c r="A5641" t="s">
        <v>2996</v>
      </c>
      <c r="B5641">
        <v>69454</v>
      </c>
    </row>
    <row r="5642" spans="1:2">
      <c r="A5642" t="s">
        <v>2696</v>
      </c>
      <c r="B5642">
        <v>69491</v>
      </c>
    </row>
    <row r="5643" spans="1:2">
      <c r="A5643" t="s">
        <v>2997</v>
      </c>
      <c r="B5643">
        <v>69493</v>
      </c>
    </row>
    <row r="5644" spans="1:2">
      <c r="A5644" t="s">
        <v>2998</v>
      </c>
      <c r="B5644">
        <v>69463</v>
      </c>
    </row>
    <row r="5645" spans="1:2">
      <c r="A5645" t="s">
        <v>2999</v>
      </c>
      <c r="B5645">
        <v>69465</v>
      </c>
    </row>
    <row r="5646" spans="1:2">
      <c r="A5646" t="s">
        <v>3000</v>
      </c>
      <c r="B5646">
        <v>69451</v>
      </c>
    </row>
    <row r="5647" spans="1:2">
      <c r="A5647" t="s">
        <v>3001</v>
      </c>
      <c r="B5647">
        <v>69472</v>
      </c>
    </row>
    <row r="5648" spans="1:2">
      <c r="A5648" t="s">
        <v>3002</v>
      </c>
      <c r="B5648">
        <v>69462</v>
      </c>
    </row>
    <row r="5649" spans="1:2">
      <c r="A5649" t="s">
        <v>3003</v>
      </c>
      <c r="B5649">
        <v>69471</v>
      </c>
    </row>
    <row r="5650" spans="1:2">
      <c r="A5650" t="s">
        <v>3004</v>
      </c>
      <c r="B5650">
        <v>69452</v>
      </c>
    </row>
    <row r="5651" spans="1:2">
      <c r="A5651" t="s">
        <v>3005</v>
      </c>
      <c r="B5651">
        <v>69466</v>
      </c>
    </row>
    <row r="5652" spans="1:2">
      <c r="A5652" t="s">
        <v>3006</v>
      </c>
      <c r="B5652">
        <v>69481</v>
      </c>
    </row>
    <row r="5653" spans="1:2">
      <c r="A5653" t="s">
        <v>3007</v>
      </c>
      <c r="B5653">
        <v>69467</v>
      </c>
    </row>
    <row r="5654" spans="1:2">
      <c r="A5654" t="s">
        <v>3008</v>
      </c>
      <c r="B5654">
        <v>69461</v>
      </c>
    </row>
    <row r="5655" spans="1:2">
      <c r="A5655" t="s">
        <v>3009</v>
      </c>
      <c r="B5655">
        <v>69411</v>
      </c>
    </row>
    <row r="5656" spans="1:2">
      <c r="A5656" t="s">
        <v>3009</v>
      </c>
      <c r="B5656">
        <v>69412</v>
      </c>
    </row>
    <row r="5657" spans="1:2">
      <c r="A5657" t="s">
        <v>3009</v>
      </c>
      <c r="B5657">
        <v>69413</v>
      </c>
    </row>
    <row r="5658" spans="1:2">
      <c r="A5658" t="s">
        <v>3009</v>
      </c>
      <c r="B5658">
        <v>69414</v>
      </c>
    </row>
    <row r="5659" spans="1:2">
      <c r="A5659" t="s">
        <v>3009</v>
      </c>
      <c r="B5659">
        <v>69415</v>
      </c>
    </row>
    <row r="5660" spans="1:2">
      <c r="A5660" t="s">
        <v>3009</v>
      </c>
      <c r="B5660">
        <v>69416</v>
      </c>
    </row>
    <row r="5661" spans="1:2">
      <c r="A5661" t="s">
        <v>3009</v>
      </c>
      <c r="B5661">
        <v>69417</v>
      </c>
    </row>
    <row r="5662" spans="1:2">
      <c r="A5662" t="s">
        <v>3009</v>
      </c>
      <c r="B5662">
        <v>69419</v>
      </c>
    </row>
    <row r="5663" spans="1:2">
      <c r="A5663" t="s">
        <v>3010</v>
      </c>
      <c r="B5663">
        <v>69474</v>
      </c>
    </row>
    <row r="5664" spans="1:2">
      <c r="A5664" t="s">
        <v>3011</v>
      </c>
      <c r="B5664">
        <v>69457</v>
      </c>
    </row>
    <row r="5665" spans="1:2">
      <c r="A5665" t="s">
        <v>2579</v>
      </c>
      <c r="B5665">
        <v>69483</v>
      </c>
    </row>
    <row r="5666" spans="1:2">
      <c r="A5666" t="s">
        <v>3012</v>
      </c>
      <c r="B5666">
        <v>69453</v>
      </c>
    </row>
    <row r="5667" spans="1:2">
      <c r="A5667" t="s">
        <v>3013</v>
      </c>
      <c r="B5667">
        <v>69473</v>
      </c>
    </row>
    <row r="5668" spans="1:2">
      <c r="A5668" t="s">
        <v>3014</v>
      </c>
      <c r="B5668">
        <v>69492</v>
      </c>
    </row>
    <row r="5669" spans="1:2">
      <c r="A5669" t="s">
        <v>3015</v>
      </c>
      <c r="B5669">
        <v>69494</v>
      </c>
    </row>
    <row r="5670" spans="1:2">
      <c r="A5670" t="s">
        <v>3016</v>
      </c>
      <c r="B5670">
        <v>69456</v>
      </c>
    </row>
    <row r="5671" spans="1:2">
      <c r="A5671" t="s">
        <v>3017</v>
      </c>
      <c r="B5671">
        <v>69482</v>
      </c>
    </row>
    <row r="5672" spans="1:2">
      <c r="A5672" t="s">
        <v>3019</v>
      </c>
      <c r="B5672">
        <v>62366</v>
      </c>
    </row>
    <row r="5673" spans="1:2">
      <c r="A5673" t="s">
        <v>3020</v>
      </c>
      <c r="B5673">
        <v>62355</v>
      </c>
    </row>
    <row r="5674" spans="1:2">
      <c r="A5674" t="s">
        <v>3021</v>
      </c>
      <c r="B5674">
        <v>62381</v>
      </c>
    </row>
    <row r="5675" spans="1:2">
      <c r="A5675" t="s">
        <v>3022</v>
      </c>
      <c r="B5675">
        <v>62372</v>
      </c>
    </row>
    <row r="5676" spans="1:2">
      <c r="A5676" t="s">
        <v>3023</v>
      </c>
      <c r="B5676">
        <v>62353</v>
      </c>
    </row>
    <row r="5677" spans="1:2">
      <c r="A5677" t="s">
        <v>3024</v>
      </c>
      <c r="B5677">
        <v>62383</v>
      </c>
    </row>
    <row r="5678" spans="1:2">
      <c r="A5678" t="s">
        <v>3025</v>
      </c>
      <c r="B5678">
        <v>62364</v>
      </c>
    </row>
    <row r="5679" spans="1:2">
      <c r="A5679" t="s">
        <v>3026</v>
      </c>
      <c r="B5679">
        <v>62371</v>
      </c>
    </row>
    <row r="5680" spans="1:2">
      <c r="A5680" t="s">
        <v>3027</v>
      </c>
      <c r="B5680">
        <v>62382</v>
      </c>
    </row>
    <row r="5681" spans="1:2">
      <c r="A5681" t="s">
        <v>3028</v>
      </c>
      <c r="B5681">
        <v>62365</v>
      </c>
    </row>
    <row r="5682" spans="1:2">
      <c r="A5682" t="s">
        <v>3029</v>
      </c>
      <c r="B5682">
        <v>62362</v>
      </c>
    </row>
    <row r="5683" spans="1:2">
      <c r="A5683" t="s">
        <v>3030</v>
      </c>
      <c r="B5683">
        <v>62354</v>
      </c>
    </row>
    <row r="5684" spans="1:2">
      <c r="A5684" t="s">
        <v>3031</v>
      </c>
      <c r="B5684">
        <v>62352</v>
      </c>
    </row>
    <row r="5685" spans="1:2">
      <c r="A5685" t="s">
        <v>3032</v>
      </c>
      <c r="B5685">
        <v>62356</v>
      </c>
    </row>
    <row r="5686" spans="1:2">
      <c r="A5686" t="s">
        <v>3033</v>
      </c>
      <c r="B5686">
        <v>62361</v>
      </c>
    </row>
    <row r="5687" spans="1:2">
      <c r="A5687" t="s">
        <v>3034</v>
      </c>
      <c r="B5687">
        <v>62311</v>
      </c>
    </row>
    <row r="5688" spans="1:2">
      <c r="A5688" t="s">
        <v>3034</v>
      </c>
      <c r="B5688">
        <v>62312</v>
      </c>
    </row>
    <row r="5689" spans="1:2">
      <c r="A5689" t="s">
        <v>3034</v>
      </c>
      <c r="B5689">
        <v>62313</v>
      </c>
    </row>
    <row r="5690" spans="1:2">
      <c r="A5690" t="s">
        <v>3034</v>
      </c>
      <c r="B5690">
        <v>62314</v>
      </c>
    </row>
    <row r="5691" spans="1:2">
      <c r="A5691" t="s">
        <v>3034</v>
      </c>
      <c r="B5691">
        <v>62315</v>
      </c>
    </row>
    <row r="5692" spans="1:2">
      <c r="A5692" t="s">
        <v>3034</v>
      </c>
      <c r="B5692">
        <v>62316</v>
      </c>
    </row>
    <row r="5693" spans="1:2">
      <c r="A5693" t="s">
        <v>3034</v>
      </c>
      <c r="B5693">
        <v>62317</v>
      </c>
    </row>
    <row r="5694" spans="1:2">
      <c r="A5694" t="s">
        <v>3034</v>
      </c>
      <c r="B5694">
        <v>62318</v>
      </c>
    </row>
    <row r="5695" spans="1:2">
      <c r="A5695" t="s">
        <v>3034</v>
      </c>
      <c r="B5695">
        <v>62319</v>
      </c>
    </row>
    <row r="5696" spans="1:2">
      <c r="A5696" t="s">
        <v>3035</v>
      </c>
      <c r="B5696">
        <v>62391</v>
      </c>
    </row>
    <row r="5697" spans="1:2">
      <c r="A5697" t="s">
        <v>3036</v>
      </c>
      <c r="B5697">
        <v>62357</v>
      </c>
    </row>
    <row r="5698" spans="1:2">
      <c r="A5698" t="s">
        <v>3037</v>
      </c>
      <c r="B5698">
        <v>62373</v>
      </c>
    </row>
    <row r="5699" spans="1:2">
      <c r="A5699" t="s">
        <v>3038</v>
      </c>
      <c r="B5699">
        <v>62363</v>
      </c>
    </row>
    <row r="5700" spans="1:2">
      <c r="A5700" t="s">
        <v>3040</v>
      </c>
      <c r="B5700">
        <v>66364</v>
      </c>
    </row>
    <row r="5701" spans="1:2">
      <c r="A5701" t="s">
        <v>3041</v>
      </c>
      <c r="B5701">
        <v>66363</v>
      </c>
    </row>
    <row r="5702" spans="1:2">
      <c r="A5702" t="s">
        <v>3042</v>
      </c>
      <c r="B5702">
        <v>66381</v>
      </c>
    </row>
    <row r="5703" spans="1:2">
      <c r="A5703" t="s">
        <v>3043</v>
      </c>
      <c r="B5703">
        <v>66311</v>
      </c>
    </row>
    <row r="5704" spans="1:2">
      <c r="A5704" t="s">
        <v>3043</v>
      </c>
      <c r="B5704">
        <v>66312</v>
      </c>
    </row>
    <row r="5705" spans="1:2">
      <c r="A5705" t="s">
        <v>3043</v>
      </c>
      <c r="B5705">
        <v>66313</v>
      </c>
    </row>
    <row r="5706" spans="1:2">
      <c r="A5706" t="s">
        <v>3043</v>
      </c>
      <c r="B5706">
        <v>66314</v>
      </c>
    </row>
    <row r="5707" spans="1:2">
      <c r="A5707" t="s">
        <v>3043</v>
      </c>
      <c r="B5707">
        <v>66315</v>
      </c>
    </row>
    <row r="5708" spans="1:2">
      <c r="A5708" t="s">
        <v>3043</v>
      </c>
      <c r="B5708">
        <v>66316</v>
      </c>
    </row>
    <row r="5709" spans="1:2">
      <c r="A5709" t="s">
        <v>3043</v>
      </c>
      <c r="B5709">
        <v>66317</v>
      </c>
    </row>
    <row r="5710" spans="1:2">
      <c r="A5710" t="s">
        <v>3043</v>
      </c>
      <c r="B5710">
        <v>66318</v>
      </c>
    </row>
    <row r="5711" spans="1:2">
      <c r="A5711" t="s">
        <v>3043</v>
      </c>
      <c r="B5711">
        <v>66319</v>
      </c>
    </row>
    <row r="5712" spans="1:2">
      <c r="A5712" t="s">
        <v>3044</v>
      </c>
      <c r="B5712">
        <v>66371</v>
      </c>
    </row>
    <row r="5713" spans="1:2">
      <c r="A5713" t="s">
        <v>3045</v>
      </c>
      <c r="B5713">
        <v>66361</v>
      </c>
    </row>
    <row r="5714" spans="1:2">
      <c r="A5714" t="s">
        <v>2318</v>
      </c>
      <c r="B5714">
        <v>66352</v>
      </c>
    </row>
    <row r="5715" spans="1:2">
      <c r="A5715" t="s">
        <v>2173</v>
      </c>
      <c r="B5715">
        <v>66366</v>
      </c>
    </row>
    <row r="5716" spans="1:2">
      <c r="A5716" t="s">
        <v>3046</v>
      </c>
      <c r="B5716">
        <v>66373</v>
      </c>
    </row>
    <row r="5717" spans="1:2">
      <c r="A5717" t="s">
        <v>3047</v>
      </c>
      <c r="B5717">
        <v>66351</v>
      </c>
    </row>
    <row r="5718" spans="1:2">
      <c r="A5718" t="s">
        <v>3048</v>
      </c>
      <c r="B5718">
        <v>66365</v>
      </c>
    </row>
    <row r="5719" spans="1:2">
      <c r="A5719" t="s">
        <v>2649</v>
      </c>
      <c r="B5719">
        <v>66372</v>
      </c>
    </row>
    <row r="5720" spans="1:2">
      <c r="A5720" t="s">
        <v>3049</v>
      </c>
      <c r="B5720">
        <v>66382</v>
      </c>
    </row>
    <row r="5721" spans="1:2">
      <c r="A5721" t="s">
        <v>3050</v>
      </c>
      <c r="B5721">
        <v>66362</v>
      </c>
    </row>
    <row r="5722" spans="1:2">
      <c r="A5722" t="s">
        <v>3052</v>
      </c>
      <c r="B5722">
        <v>63584</v>
      </c>
    </row>
    <row r="5723" spans="1:2">
      <c r="A5723" t="s">
        <v>3053</v>
      </c>
      <c r="B5723">
        <v>63571</v>
      </c>
    </row>
    <row r="5724" spans="1:2">
      <c r="A5724" t="s">
        <v>3054</v>
      </c>
      <c r="B5724">
        <v>63581</v>
      </c>
    </row>
    <row r="5725" spans="1:2">
      <c r="A5725" t="s">
        <v>1894</v>
      </c>
      <c r="B5725">
        <v>63572</v>
      </c>
    </row>
    <row r="5726" spans="1:2">
      <c r="A5726" t="s">
        <v>2373</v>
      </c>
      <c r="B5726">
        <v>63583</v>
      </c>
    </row>
    <row r="5727" spans="1:2">
      <c r="A5727" t="s">
        <v>3055</v>
      </c>
      <c r="B5727">
        <v>63582</v>
      </c>
    </row>
    <row r="5728" spans="1:2">
      <c r="A5728" t="s">
        <v>3056</v>
      </c>
      <c r="B5728">
        <v>63511</v>
      </c>
    </row>
    <row r="5729" spans="1:2">
      <c r="A5729" t="s">
        <v>3056</v>
      </c>
      <c r="B5729">
        <v>63512</v>
      </c>
    </row>
    <row r="5730" spans="1:2">
      <c r="A5730" t="s">
        <v>3056</v>
      </c>
      <c r="B5730">
        <v>63513</v>
      </c>
    </row>
    <row r="5731" spans="1:2">
      <c r="A5731" t="s">
        <v>3056</v>
      </c>
      <c r="B5731">
        <v>63514</v>
      </c>
    </row>
    <row r="5732" spans="1:2">
      <c r="A5732" t="s">
        <v>3056</v>
      </c>
      <c r="B5732">
        <v>63515</v>
      </c>
    </row>
    <row r="5733" spans="1:2">
      <c r="A5733" t="s">
        <v>3056</v>
      </c>
      <c r="B5733">
        <v>63516</v>
      </c>
    </row>
    <row r="5734" spans="1:2">
      <c r="A5734" t="s">
        <v>3056</v>
      </c>
      <c r="B5734">
        <v>63517</v>
      </c>
    </row>
    <row r="5735" spans="1:2">
      <c r="A5735" t="s">
        <v>3056</v>
      </c>
      <c r="B5735">
        <v>63518</v>
      </c>
    </row>
    <row r="5736" spans="1:2">
      <c r="A5736" t="s">
        <v>3056</v>
      </c>
      <c r="B5736">
        <v>63519</v>
      </c>
    </row>
    <row r="5737" spans="1:2">
      <c r="A5737" t="s">
        <v>3057</v>
      </c>
      <c r="B5737">
        <v>63552</v>
      </c>
    </row>
    <row r="5738" spans="1:2">
      <c r="A5738" t="s">
        <v>3058</v>
      </c>
      <c r="B5738">
        <v>63573</v>
      </c>
    </row>
    <row r="5739" spans="1:2">
      <c r="A5739" t="s">
        <v>3059</v>
      </c>
      <c r="B5739">
        <v>63561</v>
      </c>
    </row>
    <row r="5740" spans="1:2">
      <c r="A5740" t="s">
        <v>2336</v>
      </c>
      <c r="B5740">
        <v>63554</v>
      </c>
    </row>
    <row r="5741" spans="1:2">
      <c r="A5741" t="s">
        <v>3060</v>
      </c>
      <c r="B5741">
        <v>63553</v>
      </c>
    </row>
    <row r="5742" spans="1:2">
      <c r="A5742" t="s">
        <v>3062</v>
      </c>
      <c r="B5742">
        <v>68174</v>
      </c>
    </row>
    <row r="5743" spans="1:2">
      <c r="A5743" t="s">
        <v>3063</v>
      </c>
      <c r="B5743">
        <v>68152</v>
      </c>
    </row>
    <row r="5744" spans="1:2">
      <c r="A5744" t="s">
        <v>3064</v>
      </c>
      <c r="B5744">
        <v>64221</v>
      </c>
    </row>
    <row r="5745" spans="1:2">
      <c r="A5745" t="s">
        <v>3064</v>
      </c>
      <c r="B5745">
        <v>68172</v>
      </c>
    </row>
    <row r="5746" spans="1:2">
      <c r="A5746" t="s">
        <v>3065</v>
      </c>
      <c r="B5746">
        <v>68131</v>
      </c>
    </row>
    <row r="5747" spans="1:2">
      <c r="A5747" t="s">
        <v>3065</v>
      </c>
      <c r="B5747">
        <v>68132</v>
      </c>
    </row>
    <row r="5748" spans="1:2">
      <c r="A5748" t="s">
        <v>3065</v>
      </c>
      <c r="B5748">
        <v>68133</v>
      </c>
    </row>
    <row r="5749" spans="1:2">
      <c r="A5749" t="s">
        <v>3065</v>
      </c>
      <c r="B5749">
        <v>68134</v>
      </c>
    </row>
    <row r="5750" spans="1:2">
      <c r="A5750" t="s">
        <v>3065</v>
      </c>
      <c r="B5750">
        <v>68135</v>
      </c>
    </row>
    <row r="5751" spans="1:2">
      <c r="A5751" t="s">
        <v>3065</v>
      </c>
      <c r="B5751">
        <v>68136</v>
      </c>
    </row>
    <row r="5752" spans="1:2">
      <c r="A5752" t="s">
        <v>3065</v>
      </c>
      <c r="B5752">
        <v>68137</v>
      </c>
    </row>
    <row r="5753" spans="1:2">
      <c r="A5753" t="s">
        <v>3066</v>
      </c>
      <c r="B5753">
        <v>68164</v>
      </c>
    </row>
    <row r="5754" spans="1:2">
      <c r="A5754" t="s">
        <v>3067</v>
      </c>
      <c r="B5754">
        <v>68194</v>
      </c>
    </row>
    <row r="5755" spans="1:2">
      <c r="A5755" t="s">
        <v>3068</v>
      </c>
      <c r="B5755">
        <v>68165</v>
      </c>
    </row>
    <row r="5756" spans="1:2">
      <c r="A5756" t="s">
        <v>3069</v>
      </c>
      <c r="B5756">
        <v>68167</v>
      </c>
    </row>
    <row r="5757" spans="1:2">
      <c r="A5757" t="s">
        <v>3070</v>
      </c>
      <c r="B5757">
        <v>68166</v>
      </c>
    </row>
    <row r="5758" spans="1:2">
      <c r="A5758" t="s">
        <v>3071</v>
      </c>
      <c r="B5758">
        <v>68156</v>
      </c>
    </row>
    <row r="5759" spans="1:2">
      <c r="A5759" t="s">
        <v>3072</v>
      </c>
      <c r="B5759">
        <v>68192</v>
      </c>
    </row>
    <row r="5760" spans="1:2">
      <c r="A5760" t="s">
        <v>3073</v>
      </c>
      <c r="B5760">
        <v>68154</v>
      </c>
    </row>
    <row r="5761" spans="1:2">
      <c r="A5761" t="s">
        <v>3074</v>
      </c>
      <c r="B5761">
        <v>68162</v>
      </c>
    </row>
    <row r="5762" spans="1:2">
      <c r="A5762" t="s">
        <v>3075</v>
      </c>
      <c r="B5762">
        <v>68157</v>
      </c>
    </row>
    <row r="5763" spans="1:2">
      <c r="A5763" t="s">
        <v>3076</v>
      </c>
      <c r="B5763">
        <v>68193</v>
      </c>
    </row>
    <row r="5764" spans="1:2">
      <c r="A5764" t="s">
        <v>3077</v>
      </c>
      <c r="B5764">
        <v>68175</v>
      </c>
    </row>
    <row r="5765" spans="1:2">
      <c r="A5765" t="s">
        <v>3078</v>
      </c>
      <c r="B5765">
        <v>68155</v>
      </c>
    </row>
    <row r="5766" spans="1:2">
      <c r="A5766" t="s">
        <v>3079</v>
      </c>
      <c r="B5766">
        <v>68182</v>
      </c>
    </row>
    <row r="5767" spans="1:2">
      <c r="A5767" t="s">
        <v>2731</v>
      </c>
      <c r="B5767">
        <v>68168</v>
      </c>
    </row>
    <row r="5768" spans="1:2">
      <c r="A5768" t="s">
        <v>3080</v>
      </c>
      <c r="B5768">
        <v>68171</v>
      </c>
    </row>
    <row r="5769" spans="1:2">
      <c r="A5769" t="s">
        <v>3081</v>
      </c>
      <c r="B5769">
        <v>68181</v>
      </c>
    </row>
    <row r="5770" spans="1:2">
      <c r="A5770" t="s">
        <v>3082</v>
      </c>
      <c r="B5770">
        <v>68184</v>
      </c>
    </row>
    <row r="5771" spans="1:2">
      <c r="A5771" t="s">
        <v>2696</v>
      </c>
      <c r="B5771">
        <v>68191</v>
      </c>
    </row>
    <row r="5772" spans="1:2">
      <c r="A5772" t="s">
        <v>3083</v>
      </c>
      <c r="B5772">
        <v>68196</v>
      </c>
    </row>
    <row r="5773" spans="1:2">
      <c r="A5773" t="s">
        <v>3084</v>
      </c>
      <c r="B5773">
        <v>68151</v>
      </c>
    </row>
    <row r="5774" spans="1:2">
      <c r="A5774" t="s">
        <v>3085</v>
      </c>
      <c r="B5774">
        <v>68111</v>
      </c>
    </row>
    <row r="5775" spans="1:2">
      <c r="A5775" t="s">
        <v>3085</v>
      </c>
      <c r="B5775">
        <v>68112</v>
      </c>
    </row>
    <row r="5776" spans="1:2">
      <c r="A5776" t="s">
        <v>3085</v>
      </c>
      <c r="B5776">
        <v>68113</v>
      </c>
    </row>
    <row r="5777" spans="1:2">
      <c r="A5777" t="s">
        <v>3085</v>
      </c>
      <c r="B5777">
        <v>68114</v>
      </c>
    </row>
    <row r="5778" spans="1:2">
      <c r="A5778" t="s">
        <v>3085</v>
      </c>
      <c r="B5778">
        <v>68115</v>
      </c>
    </row>
    <row r="5779" spans="1:2">
      <c r="A5779" t="s">
        <v>3085</v>
      </c>
      <c r="B5779">
        <v>68116</v>
      </c>
    </row>
    <row r="5780" spans="1:2">
      <c r="A5780" t="s">
        <v>3085</v>
      </c>
      <c r="B5780">
        <v>68117</v>
      </c>
    </row>
    <row r="5781" spans="1:2">
      <c r="A5781" t="s">
        <v>3085</v>
      </c>
      <c r="B5781">
        <v>68118</v>
      </c>
    </row>
    <row r="5782" spans="1:2">
      <c r="A5782" t="s">
        <v>3086</v>
      </c>
      <c r="B5782">
        <v>68121</v>
      </c>
    </row>
    <row r="5783" spans="1:2">
      <c r="A5783" t="s">
        <v>3086</v>
      </c>
      <c r="B5783">
        <v>68122</v>
      </c>
    </row>
    <row r="5784" spans="1:2">
      <c r="A5784" t="s">
        <v>3086</v>
      </c>
      <c r="B5784">
        <v>68123</v>
      </c>
    </row>
    <row r="5785" spans="1:2">
      <c r="A5785" t="s">
        <v>3086</v>
      </c>
      <c r="B5785">
        <v>68124</v>
      </c>
    </row>
    <row r="5786" spans="1:2">
      <c r="A5786" t="s">
        <v>3086</v>
      </c>
      <c r="B5786">
        <v>68125</v>
      </c>
    </row>
    <row r="5787" spans="1:2">
      <c r="A5787" t="s">
        <v>3086</v>
      </c>
      <c r="B5787">
        <v>68126</v>
      </c>
    </row>
    <row r="5788" spans="1:2">
      <c r="A5788" t="s">
        <v>3087</v>
      </c>
      <c r="B5788">
        <v>68195</v>
      </c>
    </row>
    <row r="5789" spans="1:2">
      <c r="A5789" t="s">
        <v>3088</v>
      </c>
      <c r="B5789">
        <v>68161</v>
      </c>
    </row>
    <row r="5790" spans="1:2">
      <c r="A5790" t="s">
        <v>3089</v>
      </c>
      <c r="B5790">
        <v>68153</v>
      </c>
    </row>
    <row r="5791" spans="1:2">
      <c r="A5791" t="s">
        <v>3090</v>
      </c>
      <c r="B5791">
        <v>68173</v>
      </c>
    </row>
    <row r="5792" spans="1:2">
      <c r="A5792" t="s">
        <v>3092</v>
      </c>
      <c r="B5792">
        <v>64121</v>
      </c>
    </row>
    <row r="5793" spans="1:2">
      <c r="A5793" t="s">
        <v>3092</v>
      </c>
      <c r="B5793">
        <v>64122</v>
      </c>
    </row>
    <row r="5794" spans="1:2">
      <c r="A5794" t="s">
        <v>3092</v>
      </c>
      <c r="B5794">
        <v>64123</v>
      </c>
    </row>
    <row r="5795" spans="1:2">
      <c r="A5795" t="s">
        <v>3092</v>
      </c>
      <c r="B5795">
        <v>64124</v>
      </c>
    </row>
    <row r="5796" spans="1:2">
      <c r="A5796" t="s">
        <v>3092</v>
      </c>
      <c r="B5796">
        <v>64125</v>
      </c>
    </row>
    <row r="5797" spans="1:2">
      <c r="A5797" t="s">
        <v>3092</v>
      </c>
      <c r="B5797">
        <v>64126</v>
      </c>
    </row>
    <row r="5798" spans="1:2">
      <c r="A5798" t="s">
        <v>3092</v>
      </c>
      <c r="B5798">
        <v>64127</v>
      </c>
    </row>
    <row r="5799" spans="1:2">
      <c r="A5799" t="s">
        <v>3092</v>
      </c>
      <c r="B5799">
        <v>64128</v>
      </c>
    </row>
    <row r="5800" spans="1:2">
      <c r="A5800" t="s">
        <v>3092</v>
      </c>
      <c r="B5800">
        <v>64129</v>
      </c>
    </row>
    <row r="5801" spans="1:2">
      <c r="A5801" t="s">
        <v>3093</v>
      </c>
      <c r="B5801">
        <v>64131</v>
      </c>
    </row>
    <row r="5802" spans="1:2">
      <c r="A5802" t="s">
        <v>3093</v>
      </c>
      <c r="B5802">
        <v>64132</v>
      </c>
    </row>
    <row r="5803" spans="1:2">
      <c r="A5803" t="s">
        <v>3093</v>
      </c>
      <c r="B5803">
        <v>64133</v>
      </c>
    </row>
    <row r="5804" spans="1:2">
      <c r="A5804" t="s">
        <v>3093</v>
      </c>
      <c r="B5804">
        <v>64134</v>
      </c>
    </row>
    <row r="5805" spans="1:2">
      <c r="A5805" t="s">
        <v>3093</v>
      </c>
      <c r="B5805">
        <v>64135</v>
      </c>
    </row>
    <row r="5806" spans="1:2">
      <c r="A5806" t="s">
        <v>3093</v>
      </c>
      <c r="B5806">
        <v>64136</v>
      </c>
    </row>
    <row r="5807" spans="1:2">
      <c r="A5807" t="s">
        <v>3093</v>
      </c>
      <c r="B5807">
        <v>64137</v>
      </c>
    </row>
    <row r="5808" spans="1:2">
      <c r="A5808" t="s">
        <v>3093</v>
      </c>
      <c r="B5808">
        <v>64138</v>
      </c>
    </row>
    <row r="5809" spans="1:2">
      <c r="A5809" t="s">
        <v>3093</v>
      </c>
      <c r="B5809">
        <v>64139</v>
      </c>
    </row>
    <row r="5810" spans="1:2">
      <c r="A5810" t="s">
        <v>3094</v>
      </c>
      <c r="B5810">
        <v>64111</v>
      </c>
    </row>
    <row r="5811" spans="1:2">
      <c r="A5811" t="s">
        <v>3094</v>
      </c>
      <c r="B5811">
        <v>64112</v>
      </c>
    </row>
    <row r="5812" spans="1:2">
      <c r="A5812" t="s">
        <v>3094</v>
      </c>
      <c r="B5812">
        <v>64113</v>
      </c>
    </row>
    <row r="5813" spans="1:2">
      <c r="A5813" t="s">
        <v>3094</v>
      </c>
      <c r="B5813">
        <v>64114</v>
      </c>
    </row>
    <row r="5814" spans="1:2">
      <c r="A5814" t="s">
        <v>3094</v>
      </c>
      <c r="B5814">
        <v>64115</v>
      </c>
    </row>
    <row r="5815" spans="1:2">
      <c r="A5815" t="s">
        <v>3094</v>
      </c>
      <c r="B5815">
        <v>64116</v>
      </c>
    </row>
    <row r="5816" spans="1:2">
      <c r="A5816" t="s">
        <v>3094</v>
      </c>
      <c r="B5816">
        <v>64117</v>
      </c>
    </row>
    <row r="5817" spans="1:2">
      <c r="A5817" t="s">
        <v>3094</v>
      </c>
      <c r="B5817">
        <v>64118</v>
      </c>
    </row>
    <row r="5818" spans="1:2">
      <c r="A5818" t="s">
        <v>3094</v>
      </c>
      <c r="B5818">
        <v>64119</v>
      </c>
    </row>
    <row r="5819" spans="1:2">
      <c r="A5819" t="s">
        <v>2664</v>
      </c>
      <c r="B5819">
        <v>67112</v>
      </c>
    </row>
    <row r="5820" spans="1:2">
      <c r="A5820" t="s">
        <v>2664</v>
      </c>
      <c r="B5820">
        <v>67113</v>
      </c>
    </row>
    <row r="5821" spans="1:2">
      <c r="A5821" t="s">
        <v>2664</v>
      </c>
      <c r="B5821">
        <v>67114</v>
      </c>
    </row>
    <row r="5822" spans="1:2">
      <c r="A5822" t="s">
        <v>2664</v>
      </c>
      <c r="B5822">
        <v>67123</v>
      </c>
    </row>
    <row r="5823" spans="1:2">
      <c r="A5823" t="s">
        <v>2664</v>
      </c>
      <c r="B5823">
        <v>67124</v>
      </c>
    </row>
    <row r="5824" spans="1:2">
      <c r="A5824" t="s">
        <v>2664</v>
      </c>
      <c r="B5824">
        <v>67125</v>
      </c>
    </row>
    <row r="5825" spans="1:2">
      <c r="A5825" t="s">
        <v>2664</v>
      </c>
      <c r="B5825">
        <v>67126</v>
      </c>
    </row>
    <row r="5826" spans="1:2">
      <c r="A5826" t="s">
        <v>2664</v>
      </c>
      <c r="B5826">
        <v>67131</v>
      </c>
    </row>
    <row r="5827" spans="1:2">
      <c r="A5827" t="s">
        <v>2664</v>
      </c>
      <c r="B5827">
        <v>67132</v>
      </c>
    </row>
    <row r="5828" spans="1:2">
      <c r="A5828" t="s">
        <v>2664</v>
      </c>
      <c r="B5828">
        <v>67133</v>
      </c>
    </row>
    <row r="5829" spans="1:2">
      <c r="A5829" t="s">
        <v>2664</v>
      </c>
      <c r="B5829">
        <v>67141</v>
      </c>
    </row>
    <row r="5830" spans="1:2">
      <c r="A5830" t="s">
        <v>2664</v>
      </c>
      <c r="B5830">
        <v>67142</v>
      </c>
    </row>
    <row r="5831" spans="1:2">
      <c r="A5831" t="s">
        <v>2664</v>
      </c>
      <c r="B5831">
        <v>67143</v>
      </c>
    </row>
    <row r="5832" spans="1:2">
      <c r="A5832" t="s">
        <v>2664</v>
      </c>
      <c r="B5832">
        <v>67144</v>
      </c>
    </row>
    <row r="5833" spans="1:2">
      <c r="A5833" t="s">
        <v>2664</v>
      </c>
      <c r="B5833">
        <v>67145</v>
      </c>
    </row>
    <row r="5834" spans="1:2">
      <c r="A5834" t="s">
        <v>2664</v>
      </c>
      <c r="B5834">
        <v>67146</v>
      </c>
    </row>
    <row r="5835" spans="1:2">
      <c r="A5835" t="s">
        <v>2664</v>
      </c>
      <c r="B5835">
        <v>67147</v>
      </c>
    </row>
    <row r="5836" spans="1:2">
      <c r="A5836" t="s">
        <v>2664</v>
      </c>
      <c r="B5836">
        <v>67148</v>
      </c>
    </row>
    <row r="5837" spans="1:2">
      <c r="A5837" t="s">
        <v>2664</v>
      </c>
      <c r="B5837">
        <v>67149</v>
      </c>
    </row>
    <row r="5838" spans="1:2">
      <c r="A5838" t="s">
        <v>3096</v>
      </c>
      <c r="B5838">
        <v>67121</v>
      </c>
    </row>
    <row r="5839" spans="1:2">
      <c r="A5839" t="s">
        <v>3096</v>
      </c>
      <c r="B5839">
        <v>67127</v>
      </c>
    </row>
    <row r="5840" spans="1:2">
      <c r="A5840" t="s">
        <v>3096</v>
      </c>
      <c r="B5840">
        <v>67128</v>
      </c>
    </row>
    <row r="5841" spans="1:2">
      <c r="A5841" t="s">
        <v>3096</v>
      </c>
      <c r="B5841">
        <v>67129</v>
      </c>
    </row>
    <row r="5842" spans="1:2">
      <c r="A5842" t="s">
        <v>1985</v>
      </c>
      <c r="B5842">
        <v>67115</v>
      </c>
    </row>
    <row r="5843" spans="1:2">
      <c r="A5843" t="s">
        <v>1985</v>
      </c>
      <c r="B5843">
        <v>67116</v>
      </c>
    </row>
    <row r="5844" spans="1:2">
      <c r="A5844" t="s">
        <v>1985</v>
      </c>
      <c r="B5844">
        <v>67117</v>
      </c>
    </row>
    <row r="5845" spans="1:2">
      <c r="A5845" t="s">
        <v>1985</v>
      </c>
      <c r="B5845">
        <v>67118</v>
      </c>
    </row>
    <row r="5846" spans="1:2">
      <c r="A5846" t="s">
        <v>1985</v>
      </c>
      <c r="B5846">
        <v>67119</v>
      </c>
    </row>
    <row r="5847" spans="1:2">
      <c r="A5847" t="s">
        <v>3097</v>
      </c>
      <c r="B5847">
        <v>67134</v>
      </c>
    </row>
    <row r="5848" spans="1:2">
      <c r="A5848" t="s">
        <v>3097</v>
      </c>
      <c r="B5848">
        <v>67135</v>
      </c>
    </row>
    <row r="5849" spans="1:2">
      <c r="A5849" t="s">
        <v>3097</v>
      </c>
      <c r="B5849">
        <v>67136</v>
      </c>
    </row>
    <row r="5850" spans="1:2">
      <c r="A5850" t="s">
        <v>3097</v>
      </c>
      <c r="B5850">
        <v>67137</v>
      </c>
    </row>
    <row r="5851" spans="1:2">
      <c r="A5851" t="s">
        <v>3097</v>
      </c>
      <c r="B5851">
        <v>67138</v>
      </c>
    </row>
    <row r="5852" spans="1:2">
      <c r="A5852" t="s">
        <v>3097</v>
      </c>
      <c r="B5852">
        <v>67139</v>
      </c>
    </row>
    <row r="5853" spans="1:2">
      <c r="A5853" t="s">
        <v>3099</v>
      </c>
      <c r="B5853">
        <v>69363</v>
      </c>
    </row>
    <row r="5854" spans="1:2">
      <c r="A5854" t="s">
        <v>3100</v>
      </c>
      <c r="B5854">
        <v>69311</v>
      </c>
    </row>
    <row r="5855" spans="1:2">
      <c r="A5855" t="s">
        <v>3100</v>
      </c>
      <c r="B5855">
        <v>69312</v>
      </c>
    </row>
    <row r="5856" spans="1:2">
      <c r="A5856" t="s">
        <v>3100</v>
      </c>
      <c r="B5856">
        <v>69313</v>
      </c>
    </row>
    <row r="5857" spans="1:2">
      <c r="A5857" t="s">
        <v>3100</v>
      </c>
      <c r="B5857">
        <v>69314</v>
      </c>
    </row>
    <row r="5858" spans="1:2">
      <c r="A5858" t="s">
        <v>3100</v>
      </c>
      <c r="B5858">
        <v>69315</v>
      </c>
    </row>
    <row r="5859" spans="1:2">
      <c r="A5859" t="s">
        <v>3100</v>
      </c>
      <c r="B5859">
        <v>69316</v>
      </c>
    </row>
    <row r="5860" spans="1:2">
      <c r="A5860" t="s">
        <v>3100</v>
      </c>
      <c r="B5860">
        <v>69317</v>
      </c>
    </row>
    <row r="5861" spans="1:2">
      <c r="A5861" t="s">
        <v>3100</v>
      </c>
      <c r="B5861">
        <v>69318</v>
      </c>
    </row>
    <row r="5862" spans="1:2">
      <c r="A5862" t="s">
        <v>3100</v>
      </c>
      <c r="B5862">
        <v>69319</v>
      </c>
    </row>
    <row r="5863" spans="1:2">
      <c r="A5863" t="s">
        <v>1909</v>
      </c>
      <c r="B5863">
        <v>69383</v>
      </c>
    </row>
    <row r="5864" spans="1:2">
      <c r="A5864" t="s">
        <v>1909</v>
      </c>
      <c r="B5864">
        <v>69384</v>
      </c>
    </row>
    <row r="5865" spans="1:2">
      <c r="A5865" t="s">
        <v>2889</v>
      </c>
      <c r="B5865">
        <v>69382</v>
      </c>
    </row>
    <row r="5866" spans="1:2">
      <c r="A5866" t="s">
        <v>3101</v>
      </c>
      <c r="B5866">
        <v>69361</v>
      </c>
    </row>
    <row r="5867" spans="1:2">
      <c r="A5867" t="s">
        <v>3102</v>
      </c>
      <c r="B5867">
        <v>69356</v>
      </c>
    </row>
    <row r="5868" spans="1:2">
      <c r="A5868" t="s">
        <v>3103</v>
      </c>
      <c r="B5868">
        <v>69362</v>
      </c>
    </row>
    <row r="5869" spans="1:2">
      <c r="A5869" t="s">
        <v>3104</v>
      </c>
      <c r="B5869">
        <v>69354</v>
      </c>
    </row>
    <row r="5870" spans="1:2">
      <c r="A5870" t="s">
        <v>3105</v>
      </c>
      <c r="B5870">
        <v>69371</v>
      </c>
    </row>
    <row r="5871" spans="1:2">
      <c r="A5871" t="s">
        <v>3106</v>
      </c>
      <c r="B5871">
        <v>69321</v>
      </c>
    </row>
    <row r="5872" spans="1:2">
      <c r="A5872" t="s">
        <v>2138</v>
      </c>
      <c r="B5872">
        <v>69323</v>
      </c>
    </row>
    <row r="5873" spans="1:2">
      <c r="A5873" t="s">
        <v>3106</v>
      </c>
      <c r="B5873">
        <v>69381</v>
      </c>
    </row>
    <row r="5874" spans="1:2">
      <c r="A5874" t="s">
        <v>2980</v>
      </c>
      <c r="B5874">
        <v>69353</v>
      </c>
    </row>
    <row r="5875" spans="1:2">
      <c r="A5875" t="s">
        <v>3107</v>
      </c>
      <c r="B5875">
        <v>69355</v>
      </c>
    </row>
    <row r="5876" spans="1:2">
      <c r="A5876" t="s">
        <v>3108</v>
      </c>
      <c r="B5876">
        <v>69352</v>
      </c>
    </row>
    <row r="5877" spans="1:2">
      <c r="A5877" t="s">
        <v>1909</v>
      </c>
      <c r="B5877">
        <v>69383</v>
      </c>
    </row>
    <row r="5878" spans="1:2">
      <c r="A5878" t="s">
        <v>3110</v>
      </c>
      <c r="B5878">
        <v>65155</v>
      </c>
    </row>
    <row r="5879" spans="1:2">
      <c r="A5879" t="s">
        <v>615</v>
      </c>
      <c r="B5879">
        <v>65161</v>
      </c>
    </row>
    <row r="5880" spans="1:2">
      <c r="A5880" t="s">
        <v>3111</v>
      </c>
      <c r="B5880">
        <v>65191</v>
      </c>
    </row>
    <row r="5881" spans="1:2">
      <c r="A5881" t="s">
        <v>3111</v>
      </c>
      <c r="B5881">
        <v>65391</v>
      </c>
    </row>
    <row r="5882" spans="1:2">
      <c r="A5882" t="s">
        <v>3111</v>
      </c>
      <c r="B5882">
        <v>65392</v>
      </c>
    </row>
    <row r="5883" spans="1:2">
      <c r="A5883" t="s">
        <v>3112</v>
      </c>
      <c r="B5883">
        <v>65176</v>
      </c>
    </row>
    <row r="5884" spans="1:2">
      <c r="A5884" t="s">
        <v>3113</v>
      </c>
      <c r="B5884">
        <v>65153</v>
      </c>
    </row>
    <row r="5885" spans="1:2">
      <c r="A5885" t="s">
        <v>3114</v>
      </c>
      <c r="B5885">
        <v>65165</v>
      </c>
    </row>
    <row r="5886" spans="1:2">
      <c r="A5886" t="s">
        <v>3115</v>
      </c>
      <c r="B5886">
        <v>65156</v>
      </c>
    </row>
    <row r="5887" spans="1:2">
      <c r="A5887" t="s">
        <v>3116</v>
      </c>
      <c r="B5887">
        <v>65151</v>
      </c>
    </row>
    <row r="5888" spans="1:2">
      <c r="A5888" t="s">
        <v>3117</v>
      </c>
      <c r="B5888">
        <v>65152</v>
      </c>
    </row>
    <row r="5889" spans="1:2">
      <c r="A5889" t="s">
        <v>3118</v>
      </c>
      <c r="B5889">
        <v>65172</v>
      </c>
    </row>
    <row r="5890" spans="1:2">
      <c r="A5890" t="s">
        <v>2111</v>
      </c>
      <c r="B5890">
        <v>65154</v>
      </c>
    </row>
    <row r="5891" spans="1:2">
      <c r="A5891" t="s">
        <v>3119</v>
      </c>
      <c r="B5891">
        <v>65182</v>
      </c>
    </row>
    <row r="5892" spans="1:2">
      <c r="A5892" t="s">
        <v>3120</v>
      </c>
      <c r="B5892">
        <v>65157</v>
      </c>
    </row>
    <row r="5893" spans="1:2">
      <c r="A5893" t="s">
        <v>3121</v>
      </c>
      <c r="B5893">
        <v>65193</v>
      </c>
    </row>
    <row r="5894" spans="1:2">
      <c r="A5894" t="s">
        <v>3111</v>
      </c>
      <c r="B5894">
        <v>65391</v>
      </c>
    </row>
    <row r="5895" spans="1:2">
      <c r="A5895" t="s">
        <v>3121</v>
      </c>
      <c r="B5895">
        <v>65393</v>
      </c>
    </row>
    <row r="5896" spans="1:2">
      <c r="A5896" t="s">
        <v>3122</v>
      </c>
      <c r="B5896">
        <v>65174</v>
      </c>
    </row>
    <row r="5897" spans="1:2">
      <c r="A5897" t="s">
        <v>3123</v>
      </c>
      <c r="B5897">
        <v>65173</v>
      </c>
    </row>
    <row r="5898" spans="1:2">
      <c r="A5898" t="s">
        <v>3124</v>
      </c>
      <c r="B5898">
        <v>65162</v>
      </c>
    </row>
    <row r="5899" spans="1:2">
      <c r="A5899" t="s">
        <v>3125</v>
      </c>
      <c r="B5899">
        <v>65167</v>
      </c>
    </row>
    <row r="5900" spans="1:2">
      <c r="A5900" t="s">
        <v>3126</v>
      </c>
      <c r="B5900">
        <v>65158</v>
      </c>
    </row>
    <row r="5901" spans="1:2">
      <c r="A5901" t="s">
        <v>3127</v>
      </c>
      <c r="B5901">
        <v>65163</v>
      </c>
    </row>
    <row r="5902" spans="1:2">
      <c r="A5902" t="s">
        <v>2214</v>
      </c>
      <c r="B5902">
        <v>65183</v>
      </c>
    </row>
    <row r="5903" spans="1:2">
      <c r="A5903" t="s">
        <v>3128</v>
      </c>
      <c r="B5903">
        <v>65179</v>
      </c>
    </row>
    <row r="5904" spans="1:2">
      <c r="A5904" t="s">
        <v>3129</v>
      </c>
      <c r="B5904">
        <v>65177</v>
      </c>
    </row>
    <row r="5905" spans="1:2">
      <c r="A5905" t="s">
        <v>3129</v>
      </c>
      <c r="B5905">
        <v>65215</v>
      </c>
    </row>
    <row r="5906" spans="1:2">
      <c r="A5906" t="s">
        <v>3130</v>
      </c>
      <c r="B5906">
        <v>65168</v>
      </c>
    </row>
    <row r="5907" spans="1:2">
      <c r="A5907" t="s">
        <v>3131</v>
      </c>
      <c r="B5907">
        <v>65164</v>
      </c>
    </row>
    <row r="5908" spans="1:2">
      <c r="A5908" t="s">
        <v>3132</v>
      </c>
      <c r="B5908">
        <v>65169</v>
      </c>
    </row>
    <row r="5909" spans="1:2">
      <c r="A5909" t="s">
        <v>2977</v>
      </c>
      <c r="B5909">
        <v>65178</v>
      </c>
    </row>
    <row r="5910" spans="1:2">
      <c r="A5910" t="s">
        <v>3133</v>
      </c>
      <c r="B5910">
        <v>65175</v>
      </c>
    </row>
    <row r="5911" spans="1:2">
      <c r="A5911" t="s">
        <v>3134</v>
      </c>
      <c r="B5911">
        <v>65192</v>
      </c>
    </row>
    <row r="5912" spans="1:2">
      <c r="A5912" t="s">
        <v>3111</v>
      </c>
      <c r="B5912">
        <v>65392</v>
      </c>
    </row>
    <row r="5913" spans="1:2">
      <c r="A5913" t="s">
        <v>3135</v>
      </c>
      <c r="B5913">
        <v>65166</v>
      </c>
    </row>
    <row r="5914" spans="1:2">
      <c r="A5914" t="s">
        <v>3136</v>
      </c>
      <c r="B5914">
        <v>65181</v>
      </c>
    </row>
    <row r="5915" spans="1:2">
      <c r="A5915" t="s">
        <v>3137</v>
      </c>
      <c r="B5915">
        <v>65159</v>
      </c>
    </row>
    <row r="5916" spans="1:2">
      <c r="A5916" t="s">
        <v>3137</v>
      </c>
      <c r="B5916">
        <v>65211</v>
      </c>
    </row>
    <row r="5917" spans="1:2">
      <c r="A5917" t="s">
        <v>3137</v>
      </c>
      <c r="B5917">
        <v>65213</v>
      </c>
    </row>
    <row r="5918" spans="1:2">
      <c r="A5918" t="s">
        <v>3137</v>
      </c>
      <c r="B5918">
        <v>65214</v>
      </c>
    </row>
    <row r="5919" spans="1:2">
      <c r="A5919" t="s">
        <v>3137</v>
      </c>
      <c r="B5919">
        <v>65216</v>
      </c>
    </row>
    <row r="5920" spans="1:2">
      <c r="A5920" t="s">
        <v>3121</v>
      </c>
      <c r="B5920">
        <v>65393</v>
      </c>
    </row>
    <row r="5921" spans="1:2">
      <c r="A5921" t="s">
        <v>3138</v>
      </c>
      <c r="B5921">
        <v>65171</v>
      </c>
    </row>
    <row r="5922" spans="1:2">
      <c r="A5922" t="s">
        <v>512</v>
      </c>
      <c r="B5922">
        <v>67262</v>
      </c>
    </row>
    <row r="5923" spans="1:2">
      <c r="A5923" t="s">
        <v>3140</v>
      </c>
      <c r="B5923">
        <v>67291</v>
      </c>
    </row>
    <row r="5924" spans="1:2">
      <c r="A5924" t="s">
        <v>3141</v>
      </c>
      <c r="B5924">
        <v>67272</v>
      </c>
    </row>
    <row r="5925" spans="1:2">
      <c r="A5925" t="s">
        <v>3142</v>
      </c>
      <c r="B5925">
        <v>67287</v>
      </c>
    </row>
    <row r="5926" spans="1:2">
      <c r="A5926" t="s">
        <v>3143</v>
      </c>
      <c r="B5926">
        <v>67288</v>
      </c>
    </row>
    <row r="5927" spans="1:2">
      <c r="A5927" t="s">
        <v>3144</v>
      </c>
      <c r="B5927">
        <v>67271</v>
      </c>
    </row>
    <row r="5928" spans="1:2">
      <c r="A5928" t="s">
        <v>3145</v>
      </c>
      <c r="B5928">
        <v>67281</v>
      </c>
    </row>
    <row r="5929" spans="1:2">
      <c r="A5929" t="s">
        <v>3146</v>
      </c>
      <c r="B5929">
        <v>67274</v>
      </c>
    </row>
    <row r="5930" spans="1:2">
      <c r="A5930" t="s">
        <v>3147</v>
      </c>
      <c r="B5930">
        <v>67282</v>
      </c>
    </row>
    <row r="5931" spans="1:2">
      <c r="A5931" t="s">
        <v>3148</v>
      </c>
      <c r="B5931">
        <v>67254</v>
      </c>
    </row>
    <row r="5932" spans="1:2">
      <c r="A5932" t="s">
        <v>3149</v>
      </c>
      <c r="B5932">
        <v>67284</v>
      </c>
    </row>
    <row r="5933" spans="1:2">
      <c r="A5933" t="s">
        <v>3150</v>
      </c>
      <c r="B5933">
        <v>67285</v>
      </c>
    </row>
    <row r="5934" spans="1:2">
      <c r="A5934" t="s">
        <v>3151</v>
      </c>
      <c r="B5934">
        <v>67275</v>
      </c>
    </row>
    <row r="5935" spans="1:2">
      <c r="A5935" t="s">
        <v>3152</v>
      </c>
      <c r="B5935">
        <v>67283</v>
      </c>
    </row>
    <row r="5936" spans="1:2">
      <c r="A5936" t="s">
        <v>3153</v>
      </c>
      <c r="B5936">
        <v>67253</v>
      </c>
    </row>
    <row r="5937" spans="1:2">
      <c r="A5937" t="s">
        <v>3154</v>
      </c>
      <c r="B5937">
        <v>67292</v>
      </c>
    </row>
    <row r="5938" spans="1:2">
      <c r="A5938" t="s">
        <v>2391</v>
      </c>
      <c r="B5938">
        <v>67263</v>
      </c>
    </row>
    <row r="5939" spans="1:2">
      <c r="A5939" t="s">
        <v>3155</v>
      </c>
      <c r="B5939">
        <v>67293</v>
      </c>
    </row>
    <row r="5940" spans="1:2">
      <c r="A5940" t="s">
        <v>3156</v>
      </c>
      <c r="B5940">
        <v>67261</v>
      </c>
    </row>
    <row r="5941" spans="1:2">
      <c r="A5941" t="s">
        <v>3157</v>
      </c>
      <c r="B5941">
        <v>67252</v>
      </c>
    </row>
    <row r="5942" spans="1:2">
      <c r="A5942" t="s">
        <v>3158</v>
      </c>
      <c r="B5942">
        <v>67273</v>
      </c>
    </row>
    <row r="5943" spans="1:2">
      <c r="A5943" t="s">
        <v>2712</v>
      </c>
      <c r="B5943">
        <v>67255</v>
      </c>
    </row>
    <row r="5944" spans="1:2">
      <c r="A5944" t="s">
        <v>3159</v>
      </c>
      <c r="B5944">
        <v>67251</v>
      </c>
    </row>
    <row r="5945" spans="1:2">
      <c r="A5945" t="s">
        <v>3160</v>
      </c>
      <c r="B5945">
        <v>67276</v>
      </c>
    </row>
    <row r="5946" spans="1:2">
      <c r="A5946" t="s">
        <v>3162</v>
      </c>
      <c r="B5946">
        <v>64192</v>
      </c>
    </row>
    <row r="5947" spans="1:2">
      <c r="A5947" t="s">
        <v>3162</v>
      </c>
      <c r="B5947">
        <v>64291</v>
      </c>
    </row>
    <row r="5948" spans="1:2">
      <c r="A5948" t="s">
        <v>3162</v>
      </c>
      <c r="B5948">
        <v>64292</v>
      </c>
    </row>
    <row r="5949" spans="1:2">
      <c r="A5949" t="s">
        <v>3163</v>
      </c>
      <c r="B5949">
        <v>64156</v>
      </c>
    </row>
    <row r="5950" spans="1:2">
      <c r="A5950" t="s">
        <v>3164</v>
      </c>
      <c r="B5950">
        <v>64171</v>
      </c>
    </row>
    <row r="5951" spans="1:2">
      <c r="A5951" t="s">
        <v>3165</v>
      </c>
      <c r="B5951">
        <v>64181</v>
      </c>
    </row>
    <row r="5952" spans="1:2">
      <c r="A5952" t="s">
        <v>3166</v>
      </c>
      <c r="B5952">
        <v>64155</v>
      </c>
    </row>
    <row r="5953" spans="1:2">
      <c r="A5953" t="s">
        <v>3167</v>
      </c>
      <c r="B5953">
        <v>64153</v>
      </c>
    </row>
    <row r="5954" spans="1:2">
      <c r="A5954" t="s">
        <v>3168</v>
      </c>
      <c r="B5954">
        <v>64157</v>
      </c>
    </row>
    <row r="5955" spans="1:2">
      <c r="A5955" t="s">
        <v>3162</v>
      </c>
      <c r="B5955">
        <v>64292</v>
      </c>
    </row>
    <row r="5956" spans="1:2">
      <c r="A5956" t="s">
        <v>3169</v>
      </c>
      <c r="B5956">
        <v>64196</v>
      </c>
    </row>
    <row r="5957" spans="1:2">
      <c r="A5957" t="s">
        <v>3169</v>
      </c>
      <c r="B5957">
        <v>64216</v>
      </c>
    </row>
    <row r="5958" spans="1:2">
      <c r="A5958" t="s">
        <v>3169</v>
      </c>
      <c r="B5958">
        <v>64217</v>
      </c>
    </row>
    <row r="5959" spans="1:2">
      <c r="A5959" t="s">
        <v>3169</v>
      </c>
      <c r="B5959">
        <v>64218</v>
      </c>
    </row>
    <row r="5960" spans="1:2">
      <c r="A5960" t="s">
        <v>3169</v>
      </c>
      <c r="B5960">
        <v>64219</v>
      </c>
    </row>
    <row r="5961" spans="1:2">
      <c r="A5961" t="s">
        <v>3169</v>
      </c>
      <c r="B5961">
        <v>64222</v>
      </c>
    </row>
    <row r="5962" spans="1:2">
      <c r="A5962" t="s">
        <v>3169</v>
      </c>
      <c r="B5962">
        <v>64223</v>
      </c>
    </row>
    <row r="5963" spans="1:2">
      <c r="A5963" t="s">
        <v>3169</v>
      </c>
      <c r="B5963">
        <v>64224</v>
      </c>
    </row>
    <row r="5964" spans="1:2">
      <c r="A5964" t="s">
        <v>3170</v>
      </c>
      <c r="B5964">
        <v>64154</v>
      </c>
    </row>
    <row r="5965" spans="1:2">
      <c r="A5965" t="s">
        <v>3171</v>
      </c>
      <c r="B5965">
        <v>64182</v>
      </c>
    </row>
    <row r="5966" spans="1:2">
      <c r="A5966" t="s">
        <v>3172</v>
      </c>
      <c r="B5966">
        <v>64195</v>
      </c>
    </row>
    <row r="5967" spans="1:2">
      <c r="A5967" t="s">
        <v>3172</v>
      </c>
      <c r="B5967">
        <v>64211</v>
      </c>
    </row>
    <row r="5968" spans="1:2">
      <c r="A5968" t="s">
        <v>3172</v>
      </c>
      <c r="B5968">
        <v>64212</v>
      </c>
    </row>
    <row r="5969" spans="1:2">
      <c r="A5969" t="s">
        <v>3172</v>
      </c>
      <c r="B5969">
        <v>64213</v>
      </c>
    </row>
    <row r="5970" spans="1:2">
      <c r="A5970" t="s">
        <v>3172</v>
      </c>
      <c r="B5970">
        <v>64214</v>
      </c>
    </row>
    <row r="5971" spans="1:2">
      <c r="A5971" t="s">
        <v>3172</v>
      </c>
      <c r="B5971">
        <v>64215</v>
      </c>
    </row>
    <row r="5972" spans="1:2">
      <c r="A5972" t="s">
        <v>3172</v>
      </c>
      <c r="B5972">
        <v>64226</v>
      </c>
    </row>
    <row r="5973" spans="1:2">
      <c r="A5973" t="s">
        <v>3172</v>
      </c>
      <c r="B5973">
        <v>64227</v>
      </c>
    </row>
    <row r="5974" spans="1:2">
      <c r="A5974" t="s">
        <v>3172</v>
      </c>
      <c r="B5974">
        <v>64228</v>
      </c>
    </row>
    <row r="5975" spans="1:2">
      <c r="A5975" t="s">
        <v>3172</v>
      </c>
      <c r="B5975">
        <v>64229</v>
      </c>
    </row>
    <row r="5976" spans="1:2">
      <c r="A5976" t="s">
        <v>3173</v>
      </c>
      <c r="B5976">
        <v>64193</v>
      </c>
    </row>
    <row r="5977" spans="1:2">
      <c r="A5977" t="s">
        <v>3173</v>
      </c>
      <c r="B5977">
        <v>64293</v>
      </c>
    </row>
    <row r="5978" spans="1:2">
      <c r="A5978" t="s">
        <v>3173</v>
      </c>
      <c r="B5978">
        <v>64294</v>
      </c>
    </row>
    <row r="5979" spans="1:2">
      <c r="A5979" t="s">
        <v>3174</v>
      </c>
      <c r="B5979">
        <v>64185</v>
      </c>
    </row>
    <row r="5980" spans="1:2">
      <c r="A5980" t="s">
        <v>3175</v>
      </c>
      <c r="B5980">
        <v>64161</v>
      </c>
    </row>
    <row r="5981" spans="1:2">
      <c r="A5981" t="s">
        <v>1750</v>
      </c>
      <c r="B5981">
        <v>64194</v>
      </c>
    </row>
    <row r="5982" spans="1:2">
      <c r="A5982" t="s">
        <v>1750</v>
      </c>
      <c r="B5982">
        <v>64225</v>
      </c>
    </row>
    <row r="5983" spans="1:2">
      <c r="A5983" t="s">
        <v>3173</v>
      </c>
      <c r="B5983">
        <v>64294</v>
      </c>
    </row>
    <row r="5984" spans="1:2">
      <c r="A5984" t="s">
        <v>3176</v>
      </c>
      <c r="B5984">
        <v>64162</v>
      </c>
    </row>
    <row r="5985" spans="1:2">
      <c r="A5985" t="s">
        <v>3177</v>
      </c>
      <c r="B5985">
        <v>64176</v>
      </c>
    </row>
    <row r="5986" spans="1:2">
      <c r="A5986" t="s">
        <v>3178</v>
      </c>
      <c r="B5986">
        <v>64191</v>
      </c>
    </row>
    <row r="5987" spans="1:2">
      <c r="A5987" t="s">
        <v>3162</v>
      </c>
      <c r="B5987">
        <v>64291</v>
      </c>
    </row>
    <row r="5988" spans="1:2">
      <c r="A5988" t="s">
        <v>3173</v>
      </c>
      <c r="B5988">
        <v>64293</v>
      </c>
    </row>
    <row r="5989" spans="1:2">
      <c r="A5989" t="s">
        <v>2582</v>
      </c>
      <c r="B5989">
        <v>64184</v>
      </c>
    </row>
    <row r="5990" spans="1:2">
      <c r="A5990" t="s">
        <v>650</v>
      </c>
      <c r="B5990">
        <v>64174</v>
      </c>
    </row>
    <row r="5991" spans="1:2">
      <c r="A5991" t="s">
        <v>2295</v>
      </c>
      <c r="B5991">
        <v>64151</v>
      </c>
    </row>
    <row r="5992" spans="1:2">
      <c r="A5992" t="s">
        <v>3179</v>
      </c>
      <c r="B5992">
        <v>64175</v>
      </c>
    </row>
    <row r="5993" spans="1:2">
      <c r="A5993" t="s">
        <v>3180</v>
      </c>
      <c r="B5993">
        <v>64172</v>
      </c>
    </row>
    <row r="5994" spans="1:2">
      <c r="A5994" t="s">
        <v>3181</v>
      </c>
      <c r="B5994">
        <v>64173</v>
      </c>
    </row>
    <row r="5995" spans="1:2">
      <c r="A5995" t="s">
        <v>3182</v>
      </c>
      <c r="B5995">
        <v>64183</v>
      </c>
    </row>
    <row r="5996" spans="1:2">
      <c r="A5996" t="s">
        <v>3183</v>
      </c>
      <c r="B5996">
        <v>64152</v>
      </c>
    </row>
    <row r="5997" spans="1:2">
      <c r="A5997" t="s">
        <v>3186</v>
      </c>
      <c r="B5997">
        <v>97791</v>
      </c>
    </row>
    <row r="5998" spans="1:2">
      <c r="A5998" t="s">
        <v>3186</v>
      </c>
      <c r="B5998">
        <v>97853</v>
      </c>
    </row>
    <row r="5999" spans="1:2">
      <c r="A5999" t="s">
        <v>3187</v>
      </c>
      <c r="B5999">
        <v>97854</v>
      </c>
    </row>
    <row r="6000" spans="1:2">
      <c r="A6000" t="s">
        <v>3188</v>
      </c>
      <c r="B6000">
        <v>97859</v>
      </c>
    </row>
    <row r="6001" spans="1:2">
      <c r="A6001" t="s">
        <v>3189</v>
      </c>
      <c r="B6001">
        <v>97858</v>
      </c>
    </row>
    <row r="6002" spans="1:2">
      <c r="A6002" t="s">
        <v>3187</v>
      </c>
      <c r="B6002">
        <v>97854</v>
      </c>
    </row>
    <row r="6003" spans="1:2">
      <c r="A6003" t="s">
        <v>3191</v>
      </c>
      <c r="B6003">
        <v>97855</v>
      </c>
    </row>
    <row r="6004" spans="1:2">
      <c r="A6004" t="s">
        <v>3192</v>
      </c>
      <c r="B6004">
        <v>97856</v>
      </c>
    </row>
    <row r="6005" spans="1:2">
      <c r="A6005" t="s">
        <v>3193</v>
      </c>
      <c r="B6005">
        <v>97857</v>
      </c>
    </row>
    <row r="6006" spans="1:2">
      <c r="A6006" t="s">
        <v>3195</v>
      </c>
      <c r="B6006">
        <v>97754</v>
      </c>
    </row>
    <row r="6007" spans="1:2">
      <c r="A6007" t="s">
        <v>3196</v>
      </c>
      <c r="B6007">
        <v>97753</v>
      </c>
    </row>
    <row r="6008" spans="1:2">
      <c r="A6008" t="s">
        <v>3197</v>
      </c>
      <c r="B6008">
        <v>97758</v>
      </c>
    </row>
    <row r="6009" spans="1:2">
      <c r="A6009" t="s">
        <v>3198</v>
      </c>
      <c r="B6009">
        <v>97759</v>
      </c>
    </row>
    <row r="6010" spans="1:2">
      <c r="A6010" t="s">
        <v>3199</v>
      </c>
      <c r="B6010">
        <v>97757</v>
      </c>
    </row>
    <row r="6011" spans="1:2">
      <c r="A6011" t="s">
        <v>3200</v>
      </c>
      <c r="B6011">
        <v>97755</v>
      </c>
    </row>
    <row r="6012" spans="1:2">
      <c r="A6012" t="s">
        <v>3201</v>
      </c>
      <c r="B6012">
        <v>97752</v>
      </c>
    </row>
    <row r="6013" spans="1:2">
      <c r="A6013" t="s">
        <v>3202</v>
      </c>
      <c r="B6013">
        <v>97756</v>
      </c>
    </row>
    <row r="6014" spans="1:2">
      <c r="A6014" t="s">
        <v>3204</v>
      </c>
      <c r="B6014">
        <v>97831</v>
      </c>
    </row>
    <row r="6015" spans="1:2">
      <c r="A6015" t="s">
        <v>3204</v>
      </c>
      <c r="B6015">
        <v>97832</v>
      </c>
    </row>
    <row r="6016" spans="1:2">
      <c r="A6016" t="s">
        <v>3204</v>
      </c>
      <c r="B6016">
        <v>97833</v>
      </c>
    </row>
    <row r="6017" spans="1:2">
      <c r="A6017" t="s">
        <v>3204</v>
      </c>
      <c r="B6017">
        <v>97834</v>
      </c>
    </row>
    <row r="6018" spans="1:2">
      <c r="A6018" t="s">
        <v>3204</v>
      </c>
      <c r="B6018">
        <v>97835</v>
      </c>
    </row>
    <row r="6019" spans="1:2">
      <c r="A6019" t="s">
        <v>3204</v>
      </c>
      <c r="B6019">
        <v>97852</v>
      </c>
    </row>
    <row r="6020" spans="1:2">
      <c r="A6020" t="s">
        <v>3205</v>
      </c>
      <c r="B6020">
        <v>97837</v>
      </c>
    </row>
    <row r="6021" spans="1:2">
      <c r="A6021" t="s">
        <v>3205</v>
      </c>
      <c r="B6021">
        <v>97838</v>
      </c>
    </row>
    <row r="6022" spans="1:2">
      <c r="A6022" t="s">
        <v>3205</v>
      </c>
      <c r="B6022">
        <v>97839</v>
      </c>
    </row>
    <row r="6023" spans="1:2">
      <c r="A6023" t="s">
        <v>3204</v>
      </c>
      <c r="B6023">
        <v>97852</v>
      </c>
    </row>
    <row r="6024" spans="1:2">
      <c r="A6024" t="s">
        <v>3206</v>
      </c>
      <c r="B6024">
        <v>97841</v>
      </c>
    </row>
    <row r="6025" spans="1:2">
      <c r="A6025" t="s">
        <v>3206</v>
      </c>
      <c r="B6025">
        <v>97842</v>
      </c>
    </row>
    <row r="6026" spans="1:2">
      <c r="A6026" t="s">
        <v>3206</v>
      </c>
      <c r="B6026">
        <v>97843</v>
      </c>
    </row>
    <row r="6027" spans="1:2">
      <c r="A6027" t="s">
        <v>3206</v>
      </c>
      <c r="B6027">
        <v>97844</v>
      </c>
    </row>
    <row r="6028" spans="1:2">
      <c r="A6028" t="s">
        <v>3206</v>
      </c>
      <c r="B6028">
        <v>97845</v>
      </c>
    </row>
    <row r="6029" spans="1:2">
      <c r="A6029" t="s">
        <v>3204</v>
      </c>
      <c r="B6029">
        <v>97852</v>
      </c>
    </row>
    <row r="6030" spans="1:2">
      <c r="A6030" t="s">
        <v>3207</v>
      </c>
      <c r="B6030">
        <v>97816</v>
      </c>
    </row>
    <row r="6031" spans="1:2">
      <c r="A6031" t="s">
        <v>3207</v>
      </c>
      <c r="B6031">
        <v>97817</v>
      </c>
    </row>
    <row r="6032" spans="1:2">
      <c r="A6032" t="s">
        <v>3207</v>
      </c>
      <c r="B6032">
        <v>97818</v>
      </c>
    </row>
    <row r="6033" spans="1:2">
      <c r="A6033" t="s">
        <v>3207</v>
      </c>
      <c r="B6033">
        <v>97819</v>
      </c>
    </row>
    <row r="6034" spans="1:2">
      <c r="A6034" t="s">
        <v>3204</v>
      </c>
      <c r="B6034">
        <v>97852</v>
      </c>
    </row>
    <row r="6035" spans="1:2">
      <c r="A6035" t="s">
        <v>3208</v>
      </c>
      <c r="B6035">
        <v>97827</v>
      </c>
    </row>
    <row r="6036" spans="1:2">
      <c r="A6036" t="s">
        <v>3208</v>
      </c>
      <c r="B6036">
        <v>97828</v>
      </c>
    </row>
    <row r="6037" spans="1:2">
      <c r="A6037" t="s">
        <v>3208</v>
      </c>
      <c r="B6037">
        <v>97829</v>
      </c>
    </row>
    <row r="6038" spans="1:2">
      <c r="A6038" t="s">
        <v>3209</v>
      </c>
      <c r="B6038">
        <v>97821</v>
      </c>
    </row>
    <row r="6039" spans="1:2">
      <c r="A6039" t="s">
        <v>3209</v>
      </c>
      <c r="B6039">
        <v>97822</v>
      </c>
    </row>
    <row r="6040" spans="1:2">
      <c r="A6040" t="s">
        <v>3209</v>
      </c>
      <c r="B6040">
        <v>97823</v>
      </c>
    </row>
    <row r="6041" spans="1:2">
      <c r="A6041" t="s">
        <v>3209</v>
      </c>
      <c r="B6041">
        <v>97824</v>
      </c>
    </row>
    <row r="6042" spans="1:2">
      <c r="A6042" t="s">
        <v>3209</v>
      </c>
      <c r="B6042">
        <v>97825</v>
      </c>
    </row>
    <row r="6043" spans="1:2">
      <c r="A6043" t="s">
        <v>3210</v>
      </c>
      <c r="B6043">
        <v>97847</v>
      </c>
    </row>
    <row r="6044" spans="1:2">
      <c r="A6044" t="s">
        <v>3210</v>
      </c>
      <c r="B6044">
        <v>97848</v>
      </c>
    </row>
    <row r="6045" spans="1:2">
      <c r="A6045" t="s">
        <v>3210</v>
      </c>
      <c r="B6045">
        <v>97849</v>
      </c>
    </row>
    <row r="6046" spans="1:2">
      <c r="A6046" t="s">
        <v>3204</v>
      </c>
      <c r="B6046">
        <v>97852</v>
      </c>
    </row>
    <row r="6047" spans="1:2">
      <c r="A6047" t="s">
        <v>3211</v>
      </c>
      <c r="B6047">
        <v>97811</v>
      </c>
    </row>
    <row r="6048" spans="1:2">
      <c r="A6048" t="s">
        <v>3211</v>
      </c>
      <c r="B6048">
        <v>97812</v>
      </c>
    </row>
    <row r="6049" spans="1:2">
      <c r="A6049" t="s">
        <v>3211</v>
      </c>
      <c r="B6049">
        <v>97813</v>
      </c>
    </row>
    <row r="6050" spans="1:2">
      <c r="A6050" t="s">
        <v>3211</v>
      </c>
      <c r="B6050">
        <v>97814</v>
      </c>
    </row>
    <row r="6051" spans="1:2">
      <c r="A6051" t="s">
        <v>3211</v>
      </c>
      <c r="B6051">
        <v>97815</v>
      </c>
    </row>
    <row r="6052" spans="1:2">
      <c r="A6052" t="s">
        <v>3204</v>
      </c>
      <c r="B6052">
        <v>97852</v>
      </c>
    </row>
    <row r="6053" spans="1:2">
      <c r="A6053" t="s">
        <v>3213</v>
      </c>
      <c r="B6053">
        <v>97731</v>
      </c>
    </row>
    <row r="6054" spans="1:2">
      <c r="A6054" t="s">
        <v>3214</v>
      </c>
      <c r="B6054">
        <v>97737</v>
      </c>
    </row>
    <row r="6055" spans="1:2">
      <c r="A6055" t="s">
        <v>3215</v>
      </c>
      <c r="B6055">
        <v>24782</v>
      </c>
    </row>
    <row r="6056" spans="1:2">
      <c r="A6056" t="s">
        <v>3215</v>
      </c>
      <c r="B6056">
        <v>97738</v>
      </c>
    </row>
    <row r="6057" spans="1:2">
      <c r="A6057" t="s">
        <v>3215</v>
      </c>
      <c r="B6057">
        <v>97751</v>
      </c>
    </row>
    <row r="6058" spans="1:2">
      <c r="A6058" t="s">
        <v>3216</v>
      </c>
      <c r="B6058">
        <v>97723</v>
      </c>
    </row>
    <row r="6059" spans="1:2">
      <c r="A6059" t="s">
        <v>3216</v>
      </c>
      <c r="B6059">
        <v>97725</v>
      </c>
    </row>
    <row r="6060" spans="1:2">
      <c r="A6060" t="s">
        <v>3216</v>
      </c>
      <c r="B6060">
        <v>97726</v>
      </c>
    </row>
    <row r="6061" spans="1:2">
      <c r="A6061" t="s">
        <v>3216</v>
      </c>
      <c r="B6061">
        <v>97727</v>
      </c>
    </row>
    <row r="6062" spans="1:2">
      <c r="A6062" t="s">
        <v>3216</v>
      </c>
      <c r="B6062">
        <v>97728</v>
      </c>
    </row>
    <row r="6063" spans="1:2">
      <c r="A6063" t="s">
        <v>3216</v>
      </c>
      <c r="B6063">
        <v>97729</v>
      </c>
    </row>
    <row r="6064" spans="1:2">
      <c r="A6064" t="s">
        <v>3215</v>
      </c>
      <c r="B6064">
        <v>97751</v>
      </c>
    </row>
    <row r="6065" spans="1:2">
      <c r="A6065" t="s">
        <v>3217</v>
      </c>
      <c r="B6065">
        <v>97711</v>
      </c>
    </row>
    <row r="6066" spans="1:2">
      <c r="A6066" t="s">
        <v>3217</v>
      </c>
      <c r="B6066">
        <v>97712</v>
      </c>
    </row>
    <row r="6067" spans="1:2">
      <c r="A6067" t="s">
        <v>3217</v>
      </c>
      <c r="B6067">
        <v>97713</v>
      </c>
    </row>
    <row r="6068" spans="1:2">
      <c r="A6068" t="s">
        <v>3217</v>
      </c>
      <c r="B6068">
        <v>97714</v>
      </c>
    </row>
    <row r="6069" spans="1:2">
      <c r="A6069" t="s">
        <v>3217</v>
      </c>
      <c r="B6069">
        <v>97721</v>
      </c>
    </row>
    <row r="6070" spans="1:2">
      <c r="A6070" t="s">
        <v>3217</v>
      </c>
      <c r="B6070">
        <v>97722</v>
      </c>
    </row>
    <row r="6071" spans="1:2">
      <c r="A6071" t="s">
        <v>3217</v>
      </c>
      <c r="B6071">
        <v>97724</v>
      </c>
    </row>
    <row r="6072" spans="1:2">
      <c r="A6072" t="s">
        <v>3218</v>
      </c>
      <c r="B6072">
        <v>97739</v>
      </c>
    </row>
    <row r="6073" spans="1:2">
      <c r="A6073" t="s">
        <v>3217</v>
      </c>
      <c r="B6073">
        <v>97713</v>
      </c>
    </row>
    <row r="6074" spans="1:2">
      <c r="A6074" t="s">
        <v>3219</v>
      </c>
      <c r="B6074">
        <v>97715</v>
      </c>
    </row>
    <row r="6075" spans="1:2">
      <c r="A6075" t="s">
        <v>3219</v>
      </c>
      <c r="B6075">
        <v>97716</v>
      </c>
    </row>
    <row r="6076" spans="1:2">
      <c r="A6076" t="s">
        <v>3219</v>
      </c>
      <c r="B6076">
        <v>97717</v>
      </c>
    </row>
    <row r="6077" spans="1:2">
      <c r="A6077" t="s">
        <v>3219</v>
      </c>
      <c r="B6077">
        <v>97718</v>
      </c>
    </row>
    <row r="6078" spans="1:2">
      <c r="A6078" t="s">
        <v>3219</v>
      </c>
      <c r="B6078">
        <v>97719</v>
      </c>
    </row>
    <row r="6079" spans="1:2">
      <c r="A6079" t="s">
        <v>3221</v>
      </c>
      <c r="B6079">
        <v>97792</v>
      </c>
    </row>
    <row r="6080" spans="1:2">
      <c r="A6080" t="s">
        <v>3221</v>
      </c>
      <c r="B6080">
        <v>97962</v>
      </c>
    </row>
    <row r="6081" spans="1:2">
      <c r="A6081" t="s">
        <v>3222</v>
      </c>
      <c r="B6081">
        <v>97781</v>
      </c>
    </row>
    <row r="6082" spans="1:2">
      <c r="A6082" t="s">
        <v>3222</v>
      </c>
      <c r="B6082">
        <v>97783</v>
      </c>
    </row>
    <row r="6083" spans="1:2">
      <c r="A6083" t="s">
        <v>3222</v>
      </c>
      <c r="B6083">
        <v>97931</v>
      </c>
    </row>
    <row r="6084" spans="1:2">
      <c r="A6084" t="s">
        <v>3221</v>
      </c>
      <c r="B6084">
        <v>97792</v>
      </c>
    </row>
    <row r="6085" spans="1:2">
      <c r="A6085" t="s">
        <v>3223</v>
      </c>
      <c r="B6085">
        <v>97968</v>
      </c>
    </row>
    <row r="6086" spans="1:2">
      <c r="A6086" t="s">
        <v>3186</v>
      </c>
      <c r="B6086">
        <v>97791</v>
      </c>
    </row>
    <row r="6087" spans="1:2">
      <c r="A6087" t="s">
        <v>3224</v>
      </c>
      <c r="B6087">
        <v>97915</v>
      </c>
    </row>
    <row r="6088" spans="1:2">
      <c r="A6088" t="s">
        <v>3186</v>
      </c>
      <c r="B6088">
        <v>97791</v>
      </c>
    </row>
    <row r="6089" spans="1:2">
      <c r="A6089" t="s">
        <v>3221</v>
      </c>
      <c r="B6089">
        <v>97792</v>
      </c>
    </row>
    <row r="6090" spans="1:2">
      <c r="A6090" t="s">
        <v>3225</v>
      </c>
      <c r="B6090">
        <v>97922</v>
      </c>
    </row>
    <row r="6091" spans="1:2">
      <c r="A6091" t="s">
        <v>3186</v>
      </c>
      <c r="B6091">
        <v>97791</v>
      </c>
    </row>
    <row r="6092" spans="1:2">
      <c r="A6092" t="s">
        <v>3226</v>
      </c>
      <c r="B6092">
        <v>97911</v>
      </c>
    </row>
    <row r="6093" spans="1:2">
      <c r="A6093" t="s">
        <v>3227</v>
      </c>
      <c r="B6093">
        <v>97782</v>
      </c>
    </row>
    <row r="6094" spans="1:2">
      <c r="A6094" t="s">
        <v>3227</v>
      </c>
      <c r="B6094">
        <v>97957</v>
      </c>
    </row>
    <row r="6095" spans="1:2">
      <c r="A6095" t="s">
        <v>3221</v>
      </c>
      <c r="B6095">
        <v>97792</v>
      </c>
    </row>
    <row r="6096" spans="1:2">
      <c r="A6096" t="s">
        <v>3228</v>
      </c>
      <c r="B6096">
        <v>97941</v>
      </c>
    </row>
    <row r="6097" spans="1:2">
      <c r="A6097" t="s">
        <v>3227</v>
      </c>
      <c r="B6097">
        <v>97782</v>
      </c>
    </row>
    <row r="6098" spans="1:2">
      <c r="A6098" t="s">
        <v>3186</v>
      </c>
      <c r="B6098">
        <v>97791</v>
      </c>
    </row>
    <row r="6099" spans="1:2">
      <c r="A6099" t="s">
        <v>3229</v>
      </c>
      <c r="B6099">
        <v>97913</v>
      </c>
    </row>
    <row r="6100" spans="1:2">
      <c r="A6100" t="s">
        <v>3222</v>
      </c>
      <c r="B6100">
        <v>97783</v>
      </c>
    </row>
    <row r="6101" spans="1:2">
      <c r="A6101" t="s">
        <v>3186</v>
      </c>
      <c r="B6101">
        <v>97791</v>
      </c>
    </row>
    <row r="6102" spans="1:2">
      <c r="A6102" t="s">
        <v>3230</v>
      </c>
      <c r="B6102">
        <v>97952</v>
      </c>
    </row>
    <row r="6103" spans="1:2">
      <c r="A6103" t="s">
        <v>3222</v>
      </c>
      <c r="B6103">
        <v>97781</v>
      </c>
    </row>
    <row r="6104" spans="1:2">
      <c r="A6104" t="s">
        <v>3186</v>
      </c>
      <c r="B6104">
        <v>97791</v>
      </c>
    </row>
    <row r="6105" spans="1:2">
      <c r="A6105" t="s">
        <v>3231</v>
      </c>
      <c r="B6105">
        <v>97925</v>
      </c>
    </row>
    <row r="6106" spans="1:2">
      <c r="A6106" t="s">
        <v>3202</v>
      </c>
      <c r="B6106">
        <v>97756</v>
      </c>
    </row>
    <row r="6107" spans="1:2">
      <c r="A6107" t="s">
        <v>3186</v>
      </c>
      <c r="B6107">
        <v>97791</v>
      </c>
    </row>
    <row r="6108" spans="1:2">
      <c r="A6108" t="s">
        <v>3232</v>
      </c>
      <c r="B6108">
        <v>97942</v>
      </c>
    </row>
    <row r="6109" spans="1:2">
      <c r="A6109" t="s">
        <v>3186</v>
      </c>
      <c r="B6109">
        <v>97791</v>
      </c>
    </row>
    <row r="6110" spans="1:2">
      <c r="A6110" t="s">
        <v>3233</v>
      </c>
      <c r="B6110">
        <v>97921</v>
      </c>
    </row>
    <row r="6111" spans="1:2">
      <c r="A6111" t="s">
        <v>3186</v>
      </c>
      <c r="B6111">
        <v>97791</v>
      </c>
    </row>
    <row r="6112" spans="1:2">
      <c r="A6112" t="s">
        <v>3234</v>
      </c>
      <c r="B6112">
        <v>97912</v>
      </c>
    </row>
    <row r="6113" spans="1:2">
      <c r="A6113" t="s">
        <v>3227</v>
      </c>
      <c r="B6113">
        <v>97782</v>
      </c>
    </row>
    <row r="6114" spans="1:2">
      <c r="A6114" t="s">
        <v>3186</v>
      </c>
      <c r="B6114">
        <v>97791</v>
      </c>
    </row>
    <row r="6115" spans="1:2">
      <c r="A6115" t="s">
        <v>3235</v>
      </c>
      <c r="B6115">
        <v>97923</v>
      </c>
    </row>
    <row r="6116" spans="1:2">
      <c r="A6116" t="s">
        <v>3227</v>
      </c>
      <c r="B6116">
        <v>97782</v>
      </c>
    </row>
    <row r="6117" spans="1:2">
      <c r="A6117" t="s">
        <v>3222</v>
      </c>
      <c r="B6117">
        <v>97783</v>
      </c>
    </row>
    <row r="6118" spans="1:2">
      <c r="A6118" t="s">
        <v>3236</v>
      </c>
      <c r="B6118">
        <v>97956</v>
      </c>
    </row>
    <row r="6119" spans="1:2">
      <c r="A6119" t="s">
        <v>3222</v>
      </c>
      <c r="B6119">
        <v>97783</v>
      </c>
    </row>
    <row r="6120" spans="1:2">
      <c r="A6120" t="s">
        <v>3237</v>
      </c>
      <c r="B6120">
        <v>97953</v>
      </c>
    </row>
    <row r="6121" spans="1:2">
      <c r="A6121" t="s">
        <v>3221</v>
      </c>
      <c r="B6121">
        <v>97792</v>
      </c>
    </row>
    <row r="6122" spans="1:2">
      <c r="A6122" t="s">
        <v>3238</v>
      </c>
      <c r="B6122">
        <v>97963</v>
      </c>
    </row>
    <row r="6123" spans="1:2">
      <c r="A6123" t="s">
        <v>3222</v>
      </c>
      <c r="B6123">
        <v>97781</v>
      </c>
    </row>
    <row r="6124" spans="1:2">
      <c r="A6124" t="s">
        <v>3221</v>
      </c>
      <c r="B6124">
        <v>97792</v>
      </c>
    </row>
    <row r="6125" spans="1:2">
      <c r="A6125" t="s">
        <v>3239</v>
      </c>
      <c r="B6125">
        <v>97961</v>
      </c>
    </row>
    <row r="6126" spans="1:2">
      <c r="A6126" t="s">
        <v>3186</v>
      </c>
      <c r="B6126">
        <v>97791</v>
      </c>
    </row>
    <row r="6127" spans="1:2">
      <c r="A6127" t="s">
        <v>3240</v>
      </c>
      <c r="B6127">
        <v>97917</v>
      </c>
    </row>
    <row r="6128" spans="1:2">
      <c r="A6128" t="s">
        <v>3186</v>
      </c>
      <c r="B6128">
        <v>97791</v>
      </c>
    </row>
    <row r="6129" spans="1:2">
      <c r="A6129" t="s">
        <v>3241</v>
      </c>
      <c r="B6129">
        <v>97924</v>
      </c>
    </row>
    <row r="6130" spans="1:2">
      <c r="A6130" t="s">
        <v>3222</v>
      </c>
      <c r="B6130">
        <v>97781</v>
      </c>
    </row>
    <row r="6131" spans="1:2">
      <c r="A6131" t="s">
        <v>3186</v>
      </c>
      <c r="B6131">
        <v>97791</v>
      </c>
    </row>
    <row r="6132" spans="1:2">
      <c r="A6132" t="s">
        <v>3242</v>
      </c>
      <c r="B6132">
        <v>97932</v>
      </c>
    </row>
    <row r="6133" spans="1:2">
      <c r="A6133" t="s">
        <v>3186</v>
      </c>
      <c r="B6133">
        <v>97791</v>
      </c>
    </row>
    <row r="6134" spans="1:2">
      <c r="A6134" t="s">
        <v>3243</v>
      </c>
      <c r="B6134">
        <v>97914</v>
      </c>
    </row>
    <row r="6135" spans="1:2">
      <c r="A6135" t="s">
        <v>3186</v>
      </c>
      <c r="B6135">
        <v>97791</v>
      </c>
    </row>
    <row r="6136" spans="1:2">
      <c r="A6136" t="s">
        <v>3244</v>
      </c>
      <c r="B6136">
        <v>97916</v>
      </c>
    </row>
    <row r="6137" spans="1:2">
      <c r="A6137" t="s">
        <v>3222</v>
      </c>
      <c r="B6137">
        <v>97781</v>
      </c>
    </row>
    <row r="6138" spans="1:2">
      <c r="A6138" t="s">
        <v>3245</v>
      </c>
      <c r="B6138">
        <v>97934</v>
      </c>
    </row>
    <row r="6139" spans="1:2">
      <c r="A6139" t="s">
        <v>3227</v>
      </c>
      <c r="B6139">
        <v>97782</v>
      </c>
    </row>
    <row r="6140" spans="1:2">
      <c r="A6140" t="s">
        <v>3186</v>
      </c>
      <c r="B6140">
        <v>97791</v>
      </c>
    </row>
    <row r="6141" spans="1:2">
      <c r="A6141" t="s">
        <v>3246</v>
      </c>
      <c r="B6141">
        <v>97955</v>
      </c>
    </row>
    <row r="6142" spans="1:2">
      <c r="A6142" t="s">
        <v>3227</v>
      </c>
      <c r="B6142">
        <v>97782</v>
      </c>
    </row>
    <row r="6143" spans="1:2">
      <c r="A6143" t="s">
        <v>3247</v>
      </c>
      <c r="B6143">
        <v>97954</v>
      </c>
    </row>
    <row r="6144" spans="1:2">
      <c r="A6144" t="s">
        <v>3222</v>
      </c>
      <c r="B6144">
        <v>97781</v>
      </c>
    </row>
    <row r="6145" spans="1:2">
      <c r="A6145" t="s">
        <v>3248</v>
      </c>
      <c r="B6145">
        <v>97933</v>
      </c>
    </row>
    <row r="6146" spans="1:2">
      <c r="A6146" t="s">
        <v>3227</v>
      </c>
      <c r="B6146">
        <v>97782</v>
      </c>
    </row>
    <row r="6147" spans="1:2">
      <c r="A6147" t="s">
        <v>3222</v>
      </c>
      <c r="B6147">
        <v>97783</v>
      </c>
    </row>
    <row r="6148" spans="1:2">
      <c r="A6148" t="s">
        <v>3249</v>
      </c>
      <c r="B6148">
        <v>97951</v>
      </c>
    </row>
    <row r="6149" spans="1:2">
      <c r="A6149" t="s">
        <v>3221</v>
      </c>
      <c r="B6149">
        <v>97792</v>
      </c>
    </row>
    <row r="6150" spans="1:2">
      <c r="A6150" t="s">
        <v>3250</v>
      </c>
      <c r="B6150">
        <v>97969</v>
      </c>
    </row>
    <row r="6151" spans="1:2">
      <c r="A6151" t="s">
        <v>3252</v>
      </c>
      <c r="B6151">
        <v>97794</v>
      </c>
    </row>
    <row r="6152" spans="1:2">
      <c r="A6152" t="s">
        <v>3252</v>
      </c>
      <c r="B6152">
        <v>97977</v>
      </c>
    </row>
    <row r="6153" spans="1:2">
      <c r="A6153" t="s">
        <v>3252</v>
      </c>
      <c r="B6153">
        <v>97794</v>
      </c>
    </row>
    <row r="6154" spans="1:2">
      <c r="A6154" t="s">
        <v>3253</v>
      </c>
      <c r="B6154">
        <v>97972</v>
      </c>
    </row>
    <row r="6155" spans="1:2">
      <c r="A6155" t="s">
        <v>3252</v>
      </c>
      <c r="B6155">
        <v>97794</v>
      </c>
    </row>
    <row r="6156" spans="1:2">
      <c r="A6156" t="s">
        <v>3253</v>
      </c>
      <c r="B6156">
        <v>97972</v>
      </c>
    </row>
    <row r="6157" spans="1:2">
      <c r="A6157" t="s">
        <v>3254</v>
      </c>
      <c r="B6157">
        <v>97974</v>
      </c>
    </row>
    <row r="6158" spans="1:2">
      <c r="A6158" t="s">
        <v>3252</v>
      </c>
      <c r="B6158">
        <v>97794</v>
      </c>
    </row>
    <row r="6159" spans="1:2">
      <c r="A6159" t="s">
        <v>3255</v>
      </c>
      <c r="B6159">
        <v>97978</v>
      </c>
    </row>
    <row r="6160" spans="1:2">
      <c r="A6160" t="s">
        <v>3256</v>
      </c>
      <c r="B6160">
        <v>97793</v>
      </c>
    </row>
    <row r="6161" spans="1:2">
      <c r="A6161" t="s">
        <v>3254</v>
      </c>
      <c r="B6161">
        <v>97974</v>
      </c>
    </row>
    <row r="6162" spans="1:2">
      <c r="A6162" t="s">
        <v>3256</v>
      </c>
      <c r="B6162">
        <v>97793</v>
      </c>
    </row>
    <row r="6163" spans="1:2">
      <c r="A6163" t="s">
        <v>3257</v>
      </c>
      <c r="B6163">
        <v>97973</v>
      </c>
    </row>
    <row r="6164" spans="1:2">
      <c r="A6164" t="s">
        <v>3256</v>
      </c>
      <c r="B6164">
        <v>97793</v>
      </c>
    </row>
    <row r="6165" spans="1:2">
      <c r="A6165" t="s">
        <v>3258</v>
      </c>
      <c r="B6165">
        <v>97979</v>
      </c>
    </row>
    <row r="6166" spans="1:2">
      <c r="A6166" t="s">
        <v>3252</v>
      </c>
      <c r="B6166">
        <v>97794</v>
      </c>
    </row>
    <row r="6167" spans="1:2">
      <c r="A6167" t="s">
        <v>3259</v>
      </c>
      <c r="B6167">
        <v>97795</v>
      </c>
    </row>
    <row r="6168" spans="1:2">
      <c r="A6168" t="s">
        <v>3259</v>
      </c>
      <c r="B6168">
        <v>97971</v>
      </c>
    </row>
    <row r="6169" spans="1:2">
      <c r="A6169" t="s">
        <v>3261</v>
      </c>
      <c r="B6169">
        <v>97863</v>
      </c>
    </row>
    <row r="6170" spans="1:2">
      <c r="A6170" t="s">
        <v>3262</v>
      </c>
      <c r="B6170">
        <v>97869</v>
      </c>
    </row>
    <row r="6171" spans="1:2">
      <c r="A6171" t="s">
        <v>3263</v>
      </c>
      <c r="B6171">
        <v>97867</v>
      </c>
    </row>
    <row r="6172" spans="1:2">
      <c r="A6172" t="s">
        <v>3264</v>
      </c>
      <c r="B6172">
        <v>97864</v>
      </c>
    </row>
    <row r="6173" spans="1:2">
      <c r="A6173" t="s">
        <v>3265</v>
      </c>
      <c r="B6173">
        <v>97866</v>
      </c>
    </row>
    <row r="6174" spans="1:2">
      <c r="A6174" t="s">
        <v>3266</v>
      </c>
      <c r="B6174">
        <v>97861</v>
      </c>
    </row>
    <row r="6175" spans="1:2">
      <c r="A6175" t="s">
        <v>3267</v>
      </c>
      <c r="B6175">
        <v>97868</v>
      </c>
    </row>
    <row r="6176" spans="1:2">
      <c r="A6176" t="s">
        <v>3268</v>
      </c>
      <c r="B6176">
        <v>97862</v>
      </c>
    </row>
    <row r="6177" spans="1:2">
      <c r="A6177" t="s">
        <v>3269</v>
      </c>
      <c r="B6177">
        <v>97865</v>
      </c>
    </row>
    <row r="6178" spans="1:2">
      <c r="A6178" t="s">
        <v>3267</v>
      </c>
      <c r="B6178">
        <v>97868</v>
      </c>
    </row>
    <row r="6179" spans="1:2">
      <c r="A6179" t="s">
        <v>3272</v>
      </c>
      <c r="B6179">
        <v>97745</v>
      </c>
    </row>
    <row r="6180" spans="1:2">
      <c r="A6180" t="s">
        <v>3272</v>
      </c>
      <c r="B6180">
        <v>97761</v>
      </c>
    </row>
    <row r="6181" spans="1:2">
      <c r="A6181" t="s">
        <v>3273</v>
      </c>
      <c r="B6181">
        <v>97743</v>
      </c>
    </row>
    <row r="6182" spans="1:2">
      <c r="A6182" t="s">
        <v>3274</v>
      </c>
      <c r="B6182">
        <v>97746</v>
      </c>
    </row>
    <row r="6183" spans="1:2">
      <c r="A6183" t="s">
        <v>3272</v>
      </c>
      <c r="B6183">
        <v>97761</v>
      </c>
    </row>
    <row r="6184" spans="1:2">
      <c r="A6184" t="s">
        <v>3275</v>
      </c>
      <c r="B6184">
        <v>97763</v>
      </c>
    </row>
    <row r="6185" spans="1:2">
      <c r="A6185" t="s">
        <v>3276</v>
      </c>
      <c r="B6185">
        <v>97747</v>
      </c>
    </row>
    <row r="6186" spans="1:2">
      <c r="A6186" t="s">
        <v>3272</v>
      </c>
      <c r="B6186">
        <v>97761</v>
      </c>
    </row>
    <row r="6187" spans="1:2">
      <c r="A6187" t="s">
        <v>3277</v>
      </c>
      <c r="B6187">
        <v>97744</v>
      </c>
    </row>
    <row r="6188" spans="1:2">
      <c r="A6188" t="s">
        <v>3278</v>
      </c>
      <c r="B6188">
        <v>97762</v>
      </c>
    </row>
    <row r="6189" spans="1:2">
      <c r="A6189" t="s">
        <v>3279</v>
      </c>
      <c r="B6189">
        <v>97769</v>
      </c>
    </row>
    <row r="6190" spans="1:2">
      <c r="A6190" t="s">
        <v>3280</v>
      </c>
      <c r="B6190">
        <v>97749</v>
      </c>
    </row>
    <row r="6191" spans="1:2">
      <c r="A6191" t="s">
        <v>3281</v>
      </c>
      <c r="B6191">
        <v>97768</v>
      </c>
    </row>
    <row r="6192" spans="1:2">
      <c r="A6192" t="s">
        <v>3282</v>
      </c>
      <c r="B6192">
        <v>97748</v>
      </c>
    </row>
    <row r="6193" spans="1:2">
      <c r="A6193" t="s">
        <v>3283</v>
      </c>
      <c r="B6193">
        <v>97767</v>
      </c>
    </row>
    <row r="6194" spans="1:2">
      <c r="A6194" t="s">
        <v>3284</v>
      </c>
      <c r="B6194">
        <v>97766</v>
      </c>
    </row>
    <row r="6195" spans="1:2">
      <c r="A6195" t="s">
        <v>3285</v>
      </c>
      <c r="B6195">
        <v>97742</v>
      </c>
    </row>
    <row r="6196" spans="1:2">
      <c r="A6196" t="s">
        <v>3286</v>
      </c>
      <c r="B6196">
        <v>97741</v>
      </c>
    </row>
    <row r="6197" spans="1:2">
      <c r="A6197" t="s">
        <v>3272</v>
      </c>
      <c r="B6197">
        <v>97761</v>
      </c>
    </row>
    <row r="6198" spans="1:2">
      <c r="A6198" t="s">
        <v>3272</v>
      </c>
      <c r="B6198">
        <v>97761</v>
      </c>
    </row>
    <row r="6199" spans="1:2">
      <c r="A6199" t="s">
        <v>3287</v>
      </c>
      <c r="B6199">
        <v>97764</v>
      </c>
    </row>
    <row r="6200" spans="1:2">
      <c r="A6200" t="s">
        <v>3288</v>
      </c>
      <c r="B6200">
        <v>97765</v>
      </c>
    </row>
    <row r="6201" spans="1:2">
      <c r="A6201" t="s">
        <v>3259</v>
      </c>
      <c r="B6201">
        <v>97795</v>
      </c>
    </row>
    <row r="6202" spans="1:2">
      <c r="A6202" t="s">
        <v>3290</v>
      </c>
      <c r="B6202">
        <v>97999</v>
      </c>
    </row>
    <row r="6203" spans="1:2">
      <c r="A6203" t="s">
        <v>3272</v>
      </c>
      <c r="B6203">
        <v>97761</v>
      </c>
    </row>
    <row r="6204" spans="1:2">
      <c r="A6204" t="s">
        <v>3259</v>
      </c>
      <c r="B6204">
        <v>97795</v>
      </c>
    </row>
    <row r="6205" spans="1:2">
      <c r="A6205" t="s">
        <v>3291</v>
      </c>
      <c r="B6205">
        <v>97995</v>
      </c>
    </row>
    <row r="6206" spans="1:2">
      <c r="A6206" t="s">
        <v>3259</v>
      </c>
      <c r="B6206">
        <v>97795</v>
      </c>
    </row>
    <row r="6207" spans="1:2">
      <c r="A6207" t="s">
        <v>3292</v>
      </c>
      <c r="B6207">
        <v>97986</v>
      </c>
    </row>
    <row r="6208" spans="1:2">
      <c r="A6208" t="s">
        <v>3259</v>
      </c>
      <c r="B6208">
        <v>97795</v>
      </c>
    </row>
    <row r="6209" spans="1:2">
      <c r="A6209" t="s">
        <v>3293</v>
      </c>
      <c r="B6209">
        <v>97998</v>
      </c>
    </row>
    <row r="6210" spans="1:2">
      <c r="A6210" t="s">
        <v>3294</v>
      </c>
      <c r="B6210">
        <v>97982</v>
      </c>
    </row>
    <row r="6211" spans="1:2">
      <c r="A6211" t="s">
        <v>3259</v>
      </c>
      <c r="B6211">
        <v>97795</v>
      </c>
    </row>
    <row r="6212" spans="1:2">
      <c r="A6212" t="s">
        <v>3295</v>
      </c>
      <c r="B6212">
        <v>97996</v>
      </c>
    </row>
    <row r="6213" spans="1:2">
      <c r="A6213" t="s">
        <v>3259</v>
      </c>
      <c r="B6213">
        <v>97795</v>
      </c>
    </row>
    <row r="6214" spans="1:2">
      <c r="A6214" t="s">
        <v>3296</v>
      </c>
      <c r="B6214">
        <v>97997</v>
      </c>
    </row>
    <row r="6215" spans="1:2">
      <c r="A6215" t="s">
        <v>3221</v>
      </c>
      <c r="B6215">
        <v>97792</v>
      </c>
    </row>
    <row r="6216" spans="1:2">
      <c r="A6216" t="s">
        <v>3297</v>
      </c>
      <c r="B6216">
        <v>97984</v>
      </c>
    </row>
    <row r="6217" spans="1:2">
      <c r="A6217" t="s">
        <v>3255</v>
      </c>
      <c r="B6217">
        <v>97978</v>
      </c>
    </row>
    <row r="6218" spans="1:2">
      <c r="A6218" t="s">
        <v>3299</v>
      </c>
      <c r="B6218">
        <v>97985</v>
      </c>
    </row>
    <row r="6219" spans="1:2">
      <c r="A6219" t="s">
        <v>3259</v>
      </c>
      <c r="B6219">
        <v>97795</v>
      </c>
    </row>
    <row r="6220" spans="1:2">
      <c r="A6220" t="s">
        <v>3300</v>
      </c>
      <c r="B6220">
        <v>97994</v>
      </c>
    </row>
    <row r="6221" spans="1:2">
      <c r="A6221" t="s">
        <v>3301</v>
      </c>
      <c r="B6221">
        <v>97983</v>
      </c>
    </row>
    <row r="6222" spans="1:2">
      <c r="A6222" t="s">
        <v>3221</v>
      </c>
      <c r="B6222">
        <v>97792</v>
      </c>
    </row>
    <row r="6223" spans="1:2">
      <c r="A6223" t="s">
        <v>3259</v>
      </c>
      <c r="B6223">
        <v>97795</v>
      </c>
    </row>
    <row r="6224" spans="1:2">
      <c r="A6224" t="s">
        <v>3302</v>
      </c>
      <c r="B6224">
        <v>97981</v>
      </c>
    </row>
    <row r="6225" spans="1:2">
      <c r="A6225" t="s">
        <v>3304</v>
      </c>
      <c r="B6225">
        <v>97773</v>
      </c>
    </row>
    <row r="6226" spans="1:2">
      <c r="A6226" t="s">
        <v>3305</v>
      </c>
      <c r="B6226">
        <v>97771</v>
      </c>
    </row>
    <row r="6227" spans="1:2">
      <c r="A6227" t="s">
        <v>3306</v>
      </c>
      <c r="B6227">
        <v>97775</v>
      </c>
    </row>
    <row r="6228" spans="1:2">
      <c r="A6228" t="s">
        <v>3306</v>
      </c>
      <c r="B6228">
        <v>97776</v>
      </c>
    </row>
    <row r="6229" spans="1:2">
      <c r="A6229" t="s">
        <v>3306</v>
      </c>
      <c r="B6229">
        <v>97777</v>
      </c>
    </row>
    <row r="6230" spans="1:2">
      <c r="A6230" t="s">
        <v>3307</v>
      </c>
      <c r="B6230">
        <v>97772</v>
      </c>
    </row>
    <row r="6231" spans="1:2">
      <c r="A6231" t="s">
        <v>3308</v>
      </c>
      <c r="B6231">
        <v>97774</v>
      </c>
    </row>
    <row r="6232" spans="1:2">
      <c r="A6232" t="s">
        <v>3311</v>
      </c>
      <c r="B6232">
        <v>82212</v>
      </c>
    </row>
    <row r="6233" spans="1:2">
      <c r="A6233" t="s">
        <v>3311</v>
      </c>
      <c r="B6233">
        <v>82252</v>
      </c>
    </row>
    <row r="6234" spans="1:2">
      <c r="A6234" t="s">
        <v>3312</v>
      </c>
      <c r="B6234">
        <v>82211</v>
      </c>
    </row>
    <row r="6235" spans="1:2">
      <c r="A6235" t="s">
        <v>3312</v>
      </c>
      <c r="B6235">
        <v>82216</v>
      </c>
    </row>
    <row r="6236" spans="1:2">
      <c r="A6236" t="s">
        <v>3312</v>
      </c>
      <c r="B6236">
        <v>82217</v>
      </c>
    </row>
    <row r="6237" spans="1:2">
      <c r="A6237" t="s">
        <v>3312</v>
      </c>
      <c r="B6237">
        <v>82218</v>
      </c>
    </row>
    <row r="6238" spans="1:2">
      <c r="A6238" t="s">
        <v>3312</v>
      </c>
      <c r="B6238">
        <v>82219</v>
      </c>
    </row>
    <row r="6239" spans="1:2">
      <c r="A6239" t="s">
        <v>3313</v>
      </c>
      <c r="B6239">
        <v>82262</v>
      </c>
    </row>
    <row r="6240" spans="1:2">
      <c r="A6240" t="s">
        <v>3314</v>
      </c>
      <c r="B6240">
        <v>82213</v>
      </c>
    </row>
    <row r="6241" spans="1:2">
      <c r="A6241" t="s">
        <v>3314</v>
      </c>
      <c r="B6241">
        <v>82214</v>
      </c>
    </row>
    <row r="6242" spans="1:2">
      <c r="A6242" t="s">
        <v>3314</v>
      </c>
      <c r="B6242">
        <v>82215</v>
      </c>
    </row>
    <row r="6243" spans="1:2">
      <c r="A6243" t="s">
        <v>3314</v>
      </c>
      <c r="B6243">
        <v>82251</v>
      </c>
    </row>
    <row r="6244" spans="1:2">
      <c r="A6244" t="s">
        <v>3315</v>
      </c>
      <c r="B6244">
        <v>82261</v>
      </c>
    </row>
    <row r="6245" spans="1:2">
      <c r="A6245" t="s">
        <v>3317</v>
      </c>
      <c r="B6245">
        <v>80811</v>
      </c>
    </row>
    <row r="6246" spans="1:2">
      <c r="A6246" t="s">
        <v>3317</v>
      </c>
      <c r="B6246">
        <v>80812</v>
      </c>
    </row>
    <row r="6247" spans="1:2">
      <c r="A6247" t="s">
        <v>3317</v>
      </c>
      <c r="B6247">
        <v>80813</v>
      </c>
    </row>
    <row r="6248" spans="1:2">
      <c r="A6248" t="s">
        <v>3317</v>
      </c>
      <c r="B6248">
        <v>80819</v>
      </c>
    </row>
    <row r="6249" spans="1:2">
      <c r="A6249" t="s">
        <v>3318</v>
      </c>
      <c r="B6249">
        <v>80871</v>
      </c>
    </row>
    <row r="6250" spans="1:2">
      <c r="A6250" t="s">
        <v>3319</v>
      </c>
      <c r="B6250">
        <v>80863</v>
      </c>
    </row>
    <row r="6251" spans="1:2">
      <c r="A6251" t="s">
        <v>3317</v>
      </c>
      <c r="B6251">
        <v>80811</v>
      </c>
    </row>
    <row r="6252" spans="1:2">
      <c r="A6252" t="s">
        <v>3321</v>
      </c>
      <c r="B6252">
        <v>80231</v>
      </c>
    </row>
    <row r="6253" spans="1:2">
      <c r="A6253" t="s">
        <v>3321</v>
      </c>
      <c r="B6253">
        <v>80852</v>
      </c>
    </row>
    <row r="6254" spans="1:2">
      <c r="A6254" t="s">
        <v>3322</v>
      </c>
      <c r="B6254">
        <v>80861</v>
      </c>
    </row>
    <row r="6255" spans="1:2">
      <c r="A6255" t="s">
        <v>3323</v>
      </c>
      <c r="B6255">
        <v>80862</v>
      </c>
    </row>
    <row r="6256" spans="1:2">
      <c r="A6256" t="s">
        <v>385</v>
      </c>
      <c r="B6256">
        <v>80853</v>
      </c>
    </row>
    <row r="6257" spans="1:2">
      <c r="A6257" t="s">
        <v>3324</v>
      </c>
      <c r="B6257">
        <v>80864</v>
      </c>
    </row>
    <row r="6258" spans="1:2">
      <c r="A6258" t="s">
        <v>3326</v>
      </c>
      <c r="B6258">
        <v>80221</v>
      </c>
    </row>
    <row r="6259" spans="1:2">
      <c r="A6259" t="s">
        <v>3326</v>
      </c>
      <c r="B6259">
        <v>80222</v>
      </c>
    </row>
    <row r="6260" spans="1:2">
      <c r="A6260" t="s">
        <v>3326</v>
      </c>
      <c r="B6260">
        <v>80223</v>
      </c>
    </row>
    <row r="6261" spans="1:2">
      <c r="A6261" t="s">
        <v>3326</v>
      </c>
      <c r="B6261">
        <v>80224</v>
      </c>
    </row>
    <row r="6262" spans="1:2">
      <c r="A6262" t="s">
        <v>3326</v>
      </c>
      <c r="B6262">
        <v>80225</v>
      </c>
    </row>
    <row r="6263" spans="1:2">
      <c r="A6263" t="s">
        <v>3326</v>
      </c>
      <c r="B6263">
        <v>80226</v>
      </c>
    </row>
    <row r="6264" spans="1:2">
      <c r="A6264" t="s">
        <v>3326</v>
      </c>
      <c r="B6264">
        <v>80227</v>
      </c>
    </row>
    <row r="6265" spans="1:2">
      <c r="A6265" t="s">
        <v>3326</v>
      </c>
      <c r="B6265">
        <v>80228</v>
      </c>
    </row>
    <row r="6266" spans="1:2">
      <c r="A6266" t="s">
        <v>3326</v>
      </c>
      <c r="B6266">
        <v>80229</v>
      </c>
    </row>
    <row r="6267" spans="1:2">
      <c r="A6267" t="s">
        <v>3327</v>
      </c>
      <c r="B6267">
        <v>80232</v>
      </c>
    </row>
    <row r="6268" spans="1:2">
      <c r="A6268" t="s">
        <v>3327</v>
      </c>
      <c r="B6268">
        <v>80234</v>
      </c>
    </row>
    <row r="6269" spans="1:2">
      <c r="A6269" t="s">
        <v>3327</v>
      </c>
      <c r="B6269">
        <v>80235</v>
      </c>
    </row>
    <row r="6270" spans="1:2">
      <c r="A6270" t="s">
        <v>3327</v>
      </c>
      <c r="B6270">
        <v>80236</v>
      </c>
    </row>
    <row r="6271" spans="1:2">
      <c r="A6271" t="s">
        <v>3327</v>
      </c>
      <c r="B6271">
        <v>80237</v>
      </c>
    </row>
    <row r="6272" spans="1:2">
      <c r="A6272" t="s">
        <v>3327</v>
      </c>
      <c r="B6272">
        <v>80238</v>
      </c>
    </row>
    <row r="6273" spans="1:2">
      <c r="A6273" t="s">
        <v>3327</v>
      </c>
      <c r="B6273">
        <v>80239</v>
      </c>
    </row>
    <row r="6274" spans="1:2">
      <c r="A6274" t="s">
        <v>701</v>
      </c>
      <c r="B6274">
        <v>33783</v>
      </c>
    </row>
    <row r="6275" spans="1:2">
      <c r="A6275" t="s">
        <v>3328</v>
      </c>
      <c r="B6275">
        <v>80112</v>
      </c>
    </row>
    <row r="6276" spans="1:2">
      <c r="A6276" t="s">
        <v>3328</v>
      </c>
      <c r="B6276">
        <v>80113</v>
      </c>
    </row>
    <row r="6277" spans="1:2">
      <c r="A6277" t="s">
        <v>3328</v>
      </c>
      <c r="B6277">
        <v>80114</v>
      </c>
    </row>
    <row r="6278" spans="1:2">
      <c r="A6278" t="s">
        <v>3328</v>
      </c>
      <c r="B6278">
        <v>80117</v>
      </c>
    </row>
    <row r="6279" spans="1:2">
      <c r="A6279" t="s">
        <v>3328</v>
      </c>
      <c r="B6279">
        <v>80119</v>
      </c>
    </row>
    <row r="6280" spans="1:2">
      <c r="A6280" t="s">
        <v>3326</v>
      </c>
      <c r="B6280">
        <v>80227</v>
      </c>
    </row>
    <row r="6281" spans="1:2">
      <c r="A6281" t="s">
        <v>3326</v>
      </c>
      <c r="B6281">
        <v>80228</v>
      </c>
    </row>
    <row r="6282" spans="1:2">
      <c r="A6282" t="s">
        <v>3330</v>
      </c>
      <c r="B6282">
        <v>80111</v>
      </c>
    </row>
    <row r="6283" spans="1:2">
      <c r="A6283" t="s">
        <v>3330</v>
      </c>
      <c r="B6283">
        <v>80115</v>
      </c>
    </row>
    <row r="6284" spans="1:2">
      <c r="A6284" t="s">
        <v>3330</v>
      </c>
      <c r="B6284">
        <v>80116</v>
      </c>
    </row>
    <row r="6285" spans="1:2">
      <c r="A6285" t="s">
        <v>3330</v>
      </c>
      <c r="B6285">
        <v>80118</v>
      </c>
    </row>
    <row r="6286" spans="1:2">
      <c r="A6286" t="s">
        <v>3330</v>
      </c>
      <c r="B6286">
        <v>80121</v>
      </c>
    </row>
    <row r="6287" spans="1:2">
      <c r="A6287" t="s">
        <v>3330</v>
      </c>
      <c r="B6287">
        <v>80122</v>
      </c>
    </row>
    <row r="6288" spans="1:2">
      <c r="A6288" t="s">
        <v>3330</v>
      </c>
      <c r="B6288">
        <v>80123</v>
      </c>
    </row>
    <row r="6289" spans="1:2">
      <c r="A6289" t="s">
        <v>3330</v>
      </c>
      <c r="B6289">
        <v>80124</v>
      </c>
    </row>
    <row r="6290" spans="1:2">
      <c r="A6290" t="s">
        <v>3330</v>
      </c>
      <c r="B6290">
        <v>80125</v>
      </c>
    </row>
    <row r="6291" spans="1:2">
      <c r="A6291" t="s">
        <v>3330</v>
      </c>
      <c r="B6291">
        <v>80126</v>
      </c>
    </row>
    <row r="6292" spans="1:2">
      <c r="A6292" t="s">
        <v>3330</v>
      </c>
      <c r="B6292">
        <v>80127</v>
      </c>
    </row>
    <row r="6293" spans="1:2">
      <c r="A6293" t="s">
        <v>3330</v>
      </c>
      <c r="B6293">
        <v>80128</v>
      </c>
    </row>
    <row r="6294" spans="1:2">
      <c r="A6294" t="s">
        <v>3330</v>
      </c>
      <c r="B6294">
        <v>80129</v>
      </c>
    </row>
    <row r="6295" spans="1:2">
      <c r="A6295" t="s">
        <v>3321</v>
      </c>
      <c r="B6295">
        <v>80231</v>
      </c>
    </row>
    <row r="6296" spans="1:2">
      <c r="A6296" t="s">
        <v>3330</v>
      </c>
      <c r="B6296">
        <v>80233</v>
      </c>
    </row>
    <row r="6297" spans="1:2">
      <c r="A6297" t="s">
        <v>3327</v>
      </c>
      <c r="B6297">
        <v>80239</v>
      </c>
    </row>
    <row r="6298" spans="1:2">
      <c r="A6298" t="s">
        <v>3332</v>
      </c>
      <c r="B6298">
        <v>80611</v>
      </c>
    </row>
    <row r="6299" spans="1:2">
      <c r="A6299" t="s">
        <v>3332</v>
      </c>
      <c r="B6299">
        <v>80612</v>
      </c>
    </row>
    <row r="6300" spans="1:2">
      <c r="A6300" t="s">
        <v>3332</v>
      </c>
      <c r="B6300">
        <v>80613</v>
      </c>
    </row>
    <row r="6301" spans="1:2">
      <c r="A6301" t="s">
        <v>3332</v>
      </c>
      <c r="B6301">
        <v>80614</v>
      </c>
    </row>
    <row r="6302" spans="1:2">
      <c r="A6302" t="s">
        <v>3332</v>
      </c>
      <c r="B6302">
        <v>80619</v>
      </c>
    </row>
    <row r="6303" spans="1:2">
      <c r="A6303" t="s">
        <v>3333</v>
      </c>
      <c r="B6303">
        <v>80671</v>
      </c>
    </row>
    <row r="6304" spans="1:2">
      <c r="A6304" t="s">
        <v>3334</v>
      </c>
      <c r="B6304">
        <v>80661</v>
      </c>
    </row>
    <row r="6305" spans="1:2">
      <c r="A6305" t="s">
        <v>3335</v>
      </c>
      <c r="B6305">
        <v>80652</v>
      </c>
    </row>
    <row r="6306" spans="1:2">
      <c r="A6306" t="s">
        <v>3337</v>
      </c>
      <c r="B6306">
        <v>80353</v>
      </c>
    </row>
    <row r="6307" spans="1:2">
      <c r="A6307" t="s">
        <v>3338</v>
      </c>
      <c r="B6307">
        <v>80352</v>
      </c>
    </row>
    <row r="6308" spans="1:2">
      <c r="A6308" t="s">
        <v>3339</v>
      </c>
      <c r="B6308">
        <v>80351</v>
      </c>
    </row>
    <row r="6309" spans="1:2">
      <c r="A6309" t="s">
        <v>3340</v>
      </c>
      <c r="B6309">
        <v>80365</v>
      </c>
    </row>
    <row r="6310" spans="1:2">
      <c r="A6310" t="s">
        <v>3341</v>
      </c>
      <c r="B6310">
        <v>80361</v>
      </c>
    </row>
    <row r="6311" spans="1:2">
      <c r="A6311" t="s">
        <v>3342</v>
      </c>
      <c r="B6311">
        <v>80363</v>
      </c>
    </row>
    <row r="6312" spans="1:2">
      <c r="A6312" t="s">
        <v>3342</v>
      </c>
      <c r="B6312">
        <v>80363</v>
      </c>
    </row>
    <row r="6313" spans="1:2">
      <c r="A6313" t="s">
        <v>3345</v>
      </c>
      <c r="B6313">
        <v>80572</v>
      </c>
    </row>
    <row r="6314" spans="1:2">
      <c r="A6314" t="s">
        <v>3346</v>
      </c>
      <c r="B6314">
        <v>80581</v>
      </c>
    </row>
    <row r="6315" spans="1:2">
      <c r="A6315" t="s">
        <v>3347</v>
      </c>
      <c r="B6315">
        <v>80571</v>
      </c>
    </row>
    <row r="6316" spans="1:2">
      <c r="A6316" t="s">
        <v>3348</v>
      </c>
      <c r="B6316">
        <v>80552</v>
      </c>
    </row>
    <row r="6317" spans="1:2">
      <c r="A6317" t="s">
        <v>3349</v>
      </c>
      <c r="B6317">
        <v>80582</v>
      </c>
    </row>
    <row r="6318" spans="1:2">
      <c r="A6318" t="s">
        <v>3350</v>
      </c>
      <c r="B6318">
        <v>80561</v>
      </c>
    </row>
    <row r="6319" spans="1:2">
      <c r="A6319" t="s">
        <v>3351</v>
      </c>
      <c r="B6319">
        <v>80511</v>
      </c>
    </row>
    <row r="6320" spans="1:2">
      <c r="A6320" t="s">
        <v>3351</v>
      </c>
      <c r="B6320">
        <v>80512</v>
      </c>
    </row>
    <row r="6321" spans="1:2">
      <c r="A6321" t="s">
        <v>3351</v>
      </c>
      <c r="B6321">
        <v>80513</v>
      </c>
    </row>
    <row r="6322" spans="1:2">
      <c r="A6322" t="s">
        <v>3351</v>
      </c>
      <c r="B6322">
        <v>80514</v>
      </c>
    </row>
    <row r="6323" spans="1:2">
      <c r="A6323" t="s">
        <v>3351</v>
      </c>
      <c r="B6323">
        <v>80515</v>
      </c>
    </row>
    <row r="6324" spans="1:2">
      <c r="A6324" t="s">
        <v>3351</v>
      </c>
      <c r="B6324">
        <v>80519</v>
      </c>
    </row>
    <row r="6325" spans="1:2">
      <c r="A6325" t="s">
        <v>3353</v>
      </c>
      <c r="B6325">
        <v>81161</v>
      </c>
    </row>
    <row r="6326" spans="1:2">
      <c r="A6326" t="s">
        <v>3354</v>
      </c>
      <c r="B6326">
        <v>81111</v>
      </c>
    </row>
    <row r="6327" spans="1:2">
      <c r="A6327" t="s">
        <v>3355</v>
      </c>
      <c r="B6327">
        <v>81154</v>
      </c>
    </row>
    <row r="6328" spans="1:2">
      <c r="A6328" t="s">
        <v>3356</v>
      </c>
      <c r="B6328">
        <v>81155</v>
      </c>
    </row>
    <row r="6329" spans="1:2">
      <c r="A6329" t="s">
        <v>3357</v>
      </c>
      <c r="B6329">
        <v>81173</v>
      </c>
    </row>
    <row r="6330" spans="1:2">
      <c r="A6330" t="s">
        <v>3354</v>
      </c>
      <c r="B6330">
        <v>81111</v>
      </c>
    </row>
    <row r="6331" spans="1:2">
      <c r="A6331" t="s">
        <v>3358</v>
      </c>
      <c r="B6331">
        <v>81112</v>
      </c>
    </row>
    <row r="6332" spans="1:2">
      <c r="A6332" t="s">
        <v>3358</v>
      </c>
      <c r="B6332">
        <v>81113</v>
      </c>
    </row>
    <row r="6333" spans="1:2">
      <c r="A6333" t="s">
        <v>3358</v>
      </c>
      <c r="B6333">
        <v>81114</v>
      </c>
    </row>
    <row r="6334" spans="1:2">
      <c r="A6334" t="s">
        <v>3358</v>
      </c>
      <c r="B6334">
        <v>81115</v>
      </c>
    </row>
    <row r="6335" spans="1:2">
      <c r="A6335" t="s">
        <v>3358</v>
      </c>
      <c r="B6335">
        <v>81116</v>
      </c>
    </row>
    <row r="6336" spans="1:2">
      <c r="A6336" t="s">
        <v>3358</v>
      </c>
      <c r="B6336">
        <v>81117</v>
      </c>
    </row>
    <row r="6337" spans="1:2">
      <c r="A6337" t="s">
        <v>3358</v>
      </c>
      <c r="B6337">
        <v>81118</v>
      </c>
    </row>
    <row r="6338" spans="1:2">
      <c r="A6338" t="s">
        <v>3358</v>
      </c>
      <c r="B6338">
        <v>81119</v>
      </c>
    </row>
    <row r="6339" spans="1:2">
      <c r="A6339" t="s">
        <v>3359</v>
      </c>
      <c r="B6339">
        <v>81171</v>
      </c>
    </row>
    <row r="6340" spans="1:2">
      <c r="A6340" t="s">
        <v>3360</v>
      </c>
      <c r="B6340">
        <v>81153</v>
      </c>
    </row>
    <row r="6341" spans="1:2">
      <c r="A6341" t="s">
        <v>3361</v>
      </c>
      <c r="B6341">
        <v>81172</v>
      </c>
    </row>
    <row r="6342" spans="1:2">
      <c r="A6342" t="s">
        <v>3362</v>
      </c>
      <c r="B6342">
        <v>81152</v>
      </c>
    </row>
    <row r="6343" spans="1:2">
      <c r="A6343" t="s">
        <v>3364</v>
      </c>
      <c r="B6343">
        <v>82181</v>
      </c>
    </row>
    <row r="6344" spans="1:2">
      <c r="A6344" t="s">
        <v>3365</v>
      </c>
      <c r="B6344">
        <v>82162</v>
      </c>
    </row>
    <row r="6345" spans="1:2">
      <c r="A6345" t="s">
        <v>3365</v>
      </c>
      <c r="B6345">
        <v>82165</v>
      </c>
    </row>
    <row r="6346" spans="1:2">
      <c r="A6346" t="s">
        <v>3365</v>
      </c>
      <c r="B6346">
        <v>82162</v>
      </c>
    </row>
    <row r="6347" spans="1:2">
      <c r="A6347" t="s">
        <v>508</v>
      </c>
      <c r="B6347">
        <v>82121</v>
      </c>
    </row>
    <row r="6348" spans="1:2">
      <c r="A6348" t="s">
        <v>508</v>
      </c>
      <c r="B6348">
        <v>82123</v>
      </c>
    </row>
    <row r="6349" spans="1:2">
      <c r="A6349" t="s">
        <v>508</v>
      </c>
      <c r="B6349">
        <v>82171</v>
      </c>
    </row>
    <row r="6350" spans="1:2">
      <c r="A6350" t="s">
        <v>508</v>
      </c>
      <c r="B6350">
        <v>82121</v>
      </c>
    </row>
    <row r="6351" spans="1:2">
      <c r="A6351" t="s">
        <v>3367</v>
      </c>
      <c r="B6351">
        <v>82161</v>
      </c>
    </row>
    <row r="6352" spans="1:2">
      <c r="A6352" t="s">
        <v>3365</v>
      </c>
      <c r="B6352">
        <v>82162</v>
      </c>
    </row>
    <row r="6353" spans="1:2">
      <c r="A6353" t="s">
        <v>3368</v>
      </c>
      <c r="B6353">
        <v>82164</v>
      </c>
    </row>
    <row r="6354" spans="1:2">
      <c r="A6354" t="s">
        <v>3369</v>
      </c>
      <c r="B6354">
        <v>82152</v>
      </c>
    </row>
    <row r="6355" spans="1:2">
      <c r="A6355" t="s">
        <v>3370</v>
      </c>
      <c r="B6355">
        <v>82191</v>
      </c>
    </row>
    <row r="6356" spans="1:2">
      <c r="A6356" t="s">
        <v>3371</v>
      </c>
      <c r="B6356">
        <v>82163</v>
      </c>
    </row>
    <row r="6357" spans="1:2">
      <c r="A6357" t="s">
        <v>3372</v>
      </c>
      <c r="B6357">
        <v>82111</v>
      </c>
    </row>
    <row r="6358" spans="1:2">
      <c r="A6358" t="s">
        <v>3372</v>
      </c>
      <c r="B6358">
        <v>82112</v>
      </c>
    </row>
    <row r="6359" spans="1:2">
      <c r="A6359" t="s">
        <v>3372</v>
      </c>
      <c r="B6359">
        <v>82113</v>
      </c>
    </row>
    <row r="6360" spans="1:2">
      <c r="A6360" t="s">
        <v>3372</v>
      </c>
      <c r="B6360">
        <v>82114</v>
      </c>
    </row>
    <row r="6361" spans="1:2">
      <c r="A6361" t="s">
        <v>3372</v>
      </c>
      <c r="B6361">
        <v>82115</v>
      </c>
    </row>
    <row r="6362" spans="1:2">
      <c r="A6362" t="s">
        <v>3372</v>
      </c>
      <c r="B6362">
        <v>82119</v>
      </c>
    </row>
    <row r="6363" spans="1:2">
      <c r="A6363" t="s">
        <v>3374</v>
      </c>
      <c r="B6363">
        <v>80752</v>
      </c>
    </row>
    <row r="6364" spans="1:2">
      <c r="A6364" t="s">
        <v>3375</v>
      </c>
      <c r="B6364">
        <v>80714</v>
      </c>
    </row>
    <row r="6365" spans="1:2">
      <c r="A6365" t="s">
        <v>3375</v>
      </c>
      <c r="B6365">
        <v>80715</v>
      </c>
    </row>
    <row r="6366" spans="1:2">
      <c r="A6366" t="s">
        <v>3376</v>
      </c>
      <c r="B6366">
        <v>80761</v>
      </c>
    </row>
    <row r="6367" spans="1:2">
      <c r="A6367" t="s">
        <v>3377</v>
      </c>
      <c r="B6367">
        <v>80771</v>
      </c>
    </row>
    <row r="6368" spans="1:2">
      <c r="A6368" t="s">
        <v>3378</v>
      </c>
      <c r="B6368">
        <v>80711</v>
      </c>
    </row>
    <row r="6369" spans="1:2">
      <c r="A6369" t="s">
        <v>3378</v>
      </c>
      <c r="B6369">
        <v>80712</v>
      </c>
    </row>
    <row r="6370" spans="1:2">
      <c r="A6370" t="s">
        <v>3378</v>
      </c>
      <c r="B6370">
        <v>80713</v>
      </c>
    </row>
    <row r="6371" spans="1:2">
      <c r="A6371" t="s">
        <v>3375</v>
      </c>
      <c r="B6371">
        <v>80714</v>
      </c>
    </row>
    <row r="6372" spans="1:2">
      <c r="A6372" t="s">
        <v>3375</v>
      </c>
      <c r="B6372">
        <v>80715</v>
      </c>
    </row>
    <row r="6373" spans="1:2">
      <c r="A6373" t="s">
        <v>3378</v>
      </c>
      <c r="B6373">
        <v>80716</v>
      </c>
    </row>
    <row r="6374" spans="1:2">
      <c r="A6374" t="s">
        <v>3378</v>
      </c>
      <c r="B6374">
        <v>80719</v>
      </c>
    </row>
    <row r="6375" spans="1:2">
      <c r="A6375" t="s">
        <v>3380</v>
      </c>
      <c r="B6375">
        <v>14510</v>
      </c>
    </row>
    <row r="6376" spans="1:2">
      <c r="A6376" t="s">
        <v>3380</v>
      </c>
      <c r="B6376">
        <v>14520</v>
      </c>
    </row>
    <row r="6377" spans="1:2">
      <c r="A6377" t="s">
        <v>3380</v>
      </c>
      <c r="B6377">
        <v>14580</v>
      </c>
    </row>
    <row r="6378" spans="1:2">
      <c r="A6378" t="s">
        <v>3381</v>
      </c>
      <c r="B6378">
        <v>14530</v>
      </c>
    </row>
    <row r="6379" spans="1:2">
      <c r="A6379" t="s">
        <v>3381</v>
      </c>
      <c r="B6379">
        <v>14530</v>
      </c>
    </row>
    <row r="6380" spans="1:2">
      <c r="A6380" t="s">
        <v>3382</v>
      </c>
      <c r="B6380">
        <v>14540</v>
      </c>
    </row>
    <row r="6381" spans="1:2">
      <c r="A6381" t="s">
        <v>3382</v>
      </c>
      <c r="B6381">
        <v>14550</v>
      </c>
    </row>
    <row r="6382" spans="1:2">
      <c r="A6382" t="s">
        <v>3384</v>
      </c>
      <c r="B6382">
        <v>14410</v>
      </c>
    </row>
    <row r="6383" spans="1:2">
      <c r="A6383" t="s">
        <v>3384</v>
      </c>
      <c r="B6383">
        <v>14420</v>
      </c>
    </row>
    <row r="6384" spans="1:2">
      <c r="A6384" t="s">
        <v>3384</v>
      </c>
      <c r="B6384">
        <v>14430</v>
      </c>
    </row>
    <row r="6385" spans="1:2">
      <c r="A6385" t="s">
        <v>3385</v>
      </c>
      <c r="B6385">
        <v>14440</v>
      </c>
    </row>
    <row r="6386" spans="1:2">
      <c r="A6386" t="s">
        <v>3385</v>
      </c>
      <c r="B6386">
        <v>14450</v>
      </c>
    </row>
    <row r="6387" spans="1:2">
      <c r="A6387" t="s">
        <v>3385</v>
      </c>
      <c r="B6387">
        <v>14460</v>
      </c>
    </row>
    <row r="6388" spans="1:2">
      <c r="A6388" t="s">
        <v>3385</v>
      </c>
      <c r="B6388">
        <v>14470</v>
      </c>
    </row>
    <row r="6389" spans="1:2">
      <c r="A6389" t="s">
        <v>3386</v>
      </c>
      <c r="B6389">
        <v>14240</v>
      </c>
    </row>
    <row r="6390" spans="1:2">
      <c r="A6390" t="s">
        <v>3386</v>
      </c>
      <c r="B6390">
        <v>14250</v>
      </c>
    </row>
    <row r="6391" spans="1:2">
      <c r="A6391" t="s">
        <v>3387</v>
      </c>
      <c r="B6391">
        <v>14110</v>
      </c>
    </row>
    <row r="6392" spans="1:2">
      <c r="A6392" t="s">
        <v>3387</v>
      </c>
      <c r="B6392">
        <v>14120</v>
      </c>
    </row>
    <row r="6393" spans="1:2">
      <c r="A6393" t="s">
        <v>3387</v>
      </c>
      <c r="B6393">
        <v>14130</v>
      </c>
    </row>
    <row r="6394" spans="1:2">
      <c r="A6394" t="s">
        <v>3387</v>
      </c>
      <c r="B6394">
        <v>14140</v>
      </c>
    </row>
    <row r="6395" spans="1:2">
      <c r="A6395" t="s">
        <v>3387</v>
      </c>
      <c r="B6395">
        <v>14150</v>
      </c>
    </row>
    <row r="6396" spans="1:2">
      <c r="A6396" t="s">
        <v>3388</v>
      </c>
      <c r="B6396">
        <v>14210</v>
      </c>
    </row>
    <row r="6397" spans="1:2">
      <c r="A6397" t="s">
        <v>3388</v>
      </c>
      <c r="B6397">
        <v>14230</v>
      </c>
    </row>
    <row r="6398" spans="1:2">
      <c r="A6398" t="s">
        <v>3388</v>
      </c>
      <c r="B6398">
        <v>14260</v>
      </c>
    </row>
    <row r="6399" spans="1:2">
      <c r="A6399" t="s">
        <v>3388</v>
      </c>
      <c r="B6399">
        <v>14270</v>
      </c>
    </row>
    <row r="6400" spans="1:2">
      <c r="A6400" t="s">
        <v>3389</v>
      </c>
      <c r="B6400">
        <v>14310</v>
      </c>
    </row>
    <row r="6401" spans="1:2">
      <c r="A6401" t="s">
        <v>3389</v>
      </c>
      <c r="B6401">
        <v>14320</v>
      </c>
    </row>
    <row r="6402" spans="1:2">
      <c r="A6402" t="s">
        <v>3389</v>
      </c>
      <c r="B6402">
        <v>14330</v>
      </c>
    </row>
    <row r="6403" spans="1:2">
      <c r="A6403" t="s">
        <v>3389</v>
      </c>
      <c r="B6403">
        <v>14340</v>
      </c>
    </row>
    <row r="6404" spans="1:2">
      <c r="A6404" t="s">
        <v>3389</v>
      </c>
      <c r="B6404">
        <v>14350</v>
      </c>
    </row>
    <row r="6405" spans="1:2">
      <c r="A6405" t="s">
        <v>3389</v>
      </c>
      <c r="B6405">
        <v>14360</v>
      </c>
    </row>
    <row r="6406" spans="1:2">
      <c r="A6406" t="s">
        <v>3389</v>
      </c>
      <c r="B6406">
        <v>14370</v>
      </c>
    </row>
    <row r="6407" spans="1:2">
      <c r="A6407" t="s">
        <v>2264</v>
      </c>
      <c r="B6407">
        <v>13310</v>
      </c>
    </row>
    <row r="6408" spans="1:2">
      <c r="A6408" t="s">
        <v>2264</v>
      </c>
      <c r="B6408">
        <v>13320</v>
      </c>
    </row>
    <row r="6409" spans="1:2">
      <c r="A6409" t="s">
        <v>2264</v>
      </c>
      <c r="B6409">
        <v>13330</v>
      </c>
    </row>
    <row r="6410" spans="1:2">
      <c r="A6410" t="s">
        <v>2264</v>
      </c>
      <c r="B6410">
        <v>13340</v>
      </c>
    </row>
    <row r="6411" spans="1:2">
      <c r="A6411" t="s">
        <v>2264</v>
      </c>
      <c r="B6411">
        <v>13350</v>
      </c>
    </row>
    <row r="6412" spans="1:2">
      <c r="A6412" t="s">
        <v>2264</v>
      </c>
      <c r="B6412">
        <v>13410</v>
      </c>
    </row>
    <row r="6413" spans="1:2">
      <c r="A6413" t="s">
        <v>2264</v>
      </c>
      <c r="B6413">
        <v>13420</v>
      </c>
    </row>
    <row r="6414" spans="1:2">
      <c r="A6414" t="s">
        <v>3390</v>
      </c>
      <c r="B6414">
        <v>13210</v>
      </c>
    </row>
    <row r="6415" spans="1:2">
      <c r="A6415" t="s">
        <v>3390</v>
      </c>
      <c r="B6415">
        <v>13220</v>
      </c>
    </row>
    <row r="6416" spans="1:2">
      <c r="A6416" t="s">
        <v>3390</v>
      </c>
      <c r="B6416">
        <v>13230</v>
      </c>
    </row>
    <row r="6417" spans="1:2">
      <c r="A6417" t="s">
        <v>3390</v>
      </c>
      <c r="B6417">
        <v>13240</v>
      </c>
    </row>
    <row r="6418" spans="1:2">
      <c r="A6418" t="s">
        <v>3390</v>
      </c>
      <c r="B6418">
        <v>13250</v>
      </c>
    </row>
    <row r="6419" spans="1:2">
      <c r="A6419" t="s">
        <v>3390</v>
      </c>
      <c r="B6419">
        <v>13260</v>
      </c>
    </row>
    <row r="6420" spans="1:2">
      <c r="A6420" t="s">
        <v>3391</v>
      </c>
      <c r="B6420">
        <v>13810</v>
      </c>
    </row>
    <row r="6421" spans="1:2">
      <c r="A6421" t="s">
        <v>3391</v>
      </c>
      <c r="B6421">
        <v>13820</v>
      </c>
    </row>
    <row r="6422" spans="1:2">
      <c r="A6422" t="s">
        <v>3391</v>
      </c>
      <c r="B6422">
        <v>13840</v>
      </c>
    </row>
    <row r="6423" spans="1:2">
      <c r="A6423" t="s">
        <v>3391</v>
      </c>
      <c r="B6423">
        <v>13850</v>
      </c>
    </row>
    <row r="6424" spans="1:2">
      <c r="A6424" t="s">
        <v>3391</v>
      </c>
      <c r="B6424">
        <v>13860</v>
      </c>
    </row>
    <row r="6425" spans="1:2">
      <c r="A6425" t="s">
        <v>3391</v>
      </c>
      <c r="B6425">
        <v>13870</v>
      </c>
    </row>
    <row r="6426" spans="1:2">
      <c r="A6426" t="s">
        <v>3391</v>
      </c>
      <c r="B6426">
        <v>13880</v>
      </c>
    </row>
    <row r="6427" spans="1:2">
      <c r="A6427" t="s">
        <v>3391</v>
      </c>
      <c r="B6427">
        <v>13890</v>
      </c>
    </row>
    <row r="6428" spans="1:2">
      <c r="A6428" t="s">
        <v>47</v>
      </c>
      <c r="B6428">
        <v>13110</v>
      </c>
    </row>
    <row r="6429" spans="1:2">
      <c r="A6429" t="s">
        <v>47</v>
      </c>
      <c r="B6429">
        <v>13120</v>
      </c>
    </row>
    <row r="6430" spans="1:2">
      <c r="A6430" t="s">
        <v>47</v>
      </c>
      <c r="B6430">
        <v>13130</v>
      </c>
    </row>
    <row r="6431" spans="1:2">
      <c r="A6431" t="s">
        <v>47</v>
      </c>
      <c r="B6431">
        <v>13140</v>
      </c>
    </row>
    <row r="6432" spans="1:2">
      <c r="A6432" t="s">
        <v>47</v>
      </c>
      <c r="B6432">
        <v>13150</v>
      </c>
    </row>
    <row r="6433" spans="1:2">
      <c r="A6433" t="s">
        <v>3392</v>
      </c>
      <c r="B6433">
        <v>13910</v>
      </c>
    </row>
    <row r="6434" spans="1:2">
      <c r="A6434" t="s">
        <v>3392</v>
      </c>
      <c r="B6434">
        <v>13920</v>
      </c>
    </row>
    <row r="6435" spans="1:2">
      <c r="A6435" t="s">
        <v>3392</v>
      </c>
      <c r="B6435">
        <v>13930</v>
      </c>
    </row>
    <row r="6436" spans="1:2">
      <c r="A6436" t="s">
        <v>3392</v>
      </c>
      <c r="B6436">
        <v>13940</v>
      </c>
    </row>
    <row r="6437" spans="1:2">
      <c r="A6437" t="s">
        <v>3392</v>
      </c>
      <c r="B6437">
        <v>13950</v>
      </c>
    </row>
    <row r="6438" spans="1:2">
      <c r="A6438" t="s">
        <v>3392</v>
      </c>
      <c r="B6438">
        <v>13960</v>
      </c>
    </row>
    <row r="6439" spans="1:2">
      <c r="A6439" t="s">
        <v>3393</v>
      </c>
      <c r="B6439">
        <v>13510</v>
      </c>
    </row>
    <row r="6440" spans="1:2">
      <c r="A6440" t="s">
        <v>3393</v>
      </c>
      <c r="B6440">
        <v>13520</v>
      </c>
    </row>
    <row r="6441" spans="1:2">
      <c r="A6441" t="s">
        <v>3393</v>
      </c>
      <c r="B6441">
        <v>13530</v>
      </c>
    </row>
    <row r="6442" spans="1:2">
      <c r="A6442" t="s">
        <v>3393</v>
      </c>
      <c r="B6442">
        <v>13540</v>
      </c>
    </row>
    <row r="6443" spans="1:2">
      <c r="A6443" t="s">
        <v>3393</v>
      </c>
      <c r="B6443">
        <v>13550</v>
      </c>
    </row>
    <row r="6444" spans="1:2">
      <c r="A6444" t="s">
        <v>3393</v>
      </c>
      <c r="B6444">
        <v>13630</v>
      </c>
    </row>
    <row r="6445" spans="1:2">
      <c r="A6445" t="s">
        <v>3393</v>
      </c>
      <c r="B6445">
        <v>13640</v>
      </c>
    </row>
    <row r="6446" spans="1:2">
      <c r="A6446" t="s">
        <v>3394</v>
      </c>
      <c r="B6446">
        <v>13560</v>
      </c>
    </row>
    <row r="6447" spans="1:2">
      <c r="A6447" t="s">
        <v>3394</v>
      </c>
      <c r="B6447">
        <v>13570</v>
      </c>
    </row>
    <row r="6448" spans="1:2">
      <c r="A6448" t="s">
        <v>3394</v>
      </c>
      <c r="B6448">
        <v>13610</v>
      </c>
    </row>
    <row r="6449" spans="1:2">
      <c r="A6449" t="s">
        <v>3394</v>
      </c>
      <c r="B6449">
        <v>13620</v>
      </c>
    </row>
    <row r="6450" spans="1:2">
      <c r="A6450" t="s">
        <v>3394</v>
      </c>
      <c r="B6450">
        <v>13650</v>
      </c>
    </row>
    <row r="6451" spans="1:2">
      <c r="A6451" t="s">
        <v>3395</v>
      </c>
      <c r="B6451">
        <v>13430</v>
      </c>
    </row>
    <row r="6452" spans="1:2">
      <c r="A6452" t="s">
        <v>3395</v>
      </c>
      <c r="B6452">
        <v>13440</v>
      </c>
    </row>
    <row r="6453" spans="1:2">
      <c r="A6453" t="s">
        <v>3395</v>
      </c>
      <c r="B6453">
        <v>13450</v>
      </c>
    </row>
    <row r="6454" spans="1:2">
      <c r="A6454" t="s">
        <v>3395</v>
      </c>
      <c r="B6454">
        <v>13460</v>
      </c>
    </row>
    <row r="6455" spans="1:2">
      <c r="A6455" t="s">
        <v>3395</v>
      </c>
      <c r="B6455">
        <v>13470</v>
      </c>
    </row>
    <row r="6456" spans="1:2">
      <c r="A6456" t="s">
        <v>3396</v>
      </c>
      <c r="B6456">
        <v>13720</v>
      </c>
    </row>
    <row r="6457" spans="1:2">
      <c r="A6457" t="s">
        <v>3396</v>
      </c>
      <c r="B6457">
        <v>13730</v>
      </c>
    </row>
    <row r="6458" spans="1:2">
      <c r="A6458" t="s">
        <v>3396</v>
      </c>
      <c r="B6458">
        <v>13740</v>
      </c>
    </row>
    <row r="6459" spans="1:2">
      <c r="A6459" t="s">
        <v>3396</v>
      </c>
      <c r="B6459">
        <v>13750</v>
      </c>
    </row>
    <row r="6460" spans="1:2">
      <c r="A6460" t="s">
        <v>3396</v>
      </c>
      <c r="B6460">
        <v>13830</v>
      </c>
    </row>
    <row r="6461" spans="1:2">
      <c r="A6461" t="s">
        <v>3397</v>
      </c>
      <c r="B6461">
        <v>13710</v>
      </c>
    </row>
    <row r="6462" spans="1:2">
      <c r="A6462" t="s">
        <v>3397</v>
      </c>
      <c r="B6462">
        <v>13760</v>
      </c>
    </row>
    <row r="6463" spans="1:2">
      <c r="A6463" t="s">
        <v>3397</v>
      </c>
      <c r="B6463">
        <v>13770</v>
      </c>
    </row>
    <row r="6464" spans="1:2">
      <c r="A6464" t="s">
        <v>3397</v>
      </c>
      <c r="B6464">
        <v>13780</v>
      </c>
    </row>
    <row r="6465" spans="1:2">
      <c r="A6465" t="s">
        <v>3397</v>
      </c>
      <c r="B6465">
        <v>13790</v>
      </c>
    </row>
    <row r="6466" spans="1:2">
      <c r="A6466" t="s">
        <v>3399</v>
      </c>
      <c r="B6466">
        <v>11810</v>
      </c>
    </row>
    <row r="6467" spans="1:2">
      <c r="A6467" t="s">
        <v>3399</v>
      </c>
      <c r="B6467">
        <v>11820</v>
      </c>
    </row>
    <row r="6468" spans="1:2">
      <c r="A6468" t="s">
        <v>3399</v>
      </c>
      <c r="B6468">
        <v>11830</v>
      </c>
    </row>
    <row r="6469" spans="1:2">
      <c r="A6469" t="s">
        <v>3399</v>
      </c>
      <c r="B6469">
        <v>11840</v>
      </c>
    </row>
    <row r="6470" spans="1:2">
      <c r="A6470" t="s">
        <v>3399</v>
      </c>
      <c r="B6470">
        <v>11850</v>
      </c>
    </row>
    <row r="6471" spans="1:2">
      <c r="A6471" t="s">
        <v>560</v>
      </c>
      <c r="B6471">
        <v>11210</v>
      </c>
    </row>
    <row r="6472" spans="1:2">
      <c r="A6472" t="s">
        <v>560</v>
      </c>
      <c r="B6472">
        <v>11220</v>
      </c>
    </row>
    <row r="6473" spans="1:2">
      <c r="A6473" t="s">
        <v>560</v>
      </c>
      <c r="B6473">
        <v>11230</v>
      </c>
    </row>
    <row r="6474" spans="1:2">
      <c r="A6474" t="s">
        <v>560</v>
      </c>
      <c r="B6474">
        <v>11240</v>
      </c>
    </row>
    <row r="6475" spans="1:2">
      <c r="A6475" t="s">
        <v>560</v>
      </c>
      <c r="B6475">
        <v>11250</v>
      </c>
    </row>
    <row r="6476" spans="1:2">
      <c r="A6476" t="s">
        <v>560</v>
      </c>
      <c r="B6476">
        <v>11260</v>
      </c>
    </row>
    <row r="6477" spans="1:2">
      <c r="A6477" t="s">
        <v>560</v>
      </c>
      <c r="B6477">
        <v>11270</v>
      </c>
    </row>
    <row r="6478" spans="1:2">
      <c r="A6478" t="s">
        <v>560</v>
      </c>
      <c r="B6478">
        <v>11310</v>
      </c>
    </row>
    <row r="6479" spans="1:2">
      <c r="A6479" t="s">
        <v>560</v>
      </c>
      <c r="B6479">
        <v>11320</v>
      </c>
    </row>
    <row r="6480" spans="1:2">
      <c r="A6480" t="s">
        <v>560</v>
      </c>
      <c r="B6480">
        <v>11330</v>
      </c>
    </row>
    <row r="6481" spans="1:2">
      <c r="A6481" t="s">
        <v>3400</v>
      </c>
      <c r="B6481">
        <v>11510</v>
      </c>
    </row>
    <row r="6482" spans="1:2">
      <c r="A6482" t="s">
        <v>3400</v>
      </c>
      <c r="B6482">
        <v>11520</v>
      </c>
    </row>
    <row r="6483" spans="1:2">
      <c r="A6483" t="s">
        <v>3400</v>
      </c>
      <c r="B6483">
        <v>11530</v>
      </c>
    </row>
    <row r="6484" spans="1:2">
      <c r="A6484" t="s">
        <v>3400</v>
      </c>
      <c r="B6484">
        <v>11540</v>
      </c>
    </row>
    <row r="6485" spans="1:2">
      <c r="A6485" t="s">
        <v>3400</v>
      </c>
      <c r="B6485">
        <v>11550</v>
      </c>
    </row>
    <row r="6486" spans="1:2">
      <c r="A6486" t="s">
        <v>3400</v>
      </c>
      <c r="B6486">
        <v>11560</v>
      </c>
    </row>
    <row r="6487" spans="1:2">
      <c r="A6487" t="s">
        <v>687</v>
      </c>
      <c r="B6487">
        <v>11110</v>
      </c>
    </row>
    <row r="6488" spans="1:2">
      <c r="A6488" t="s">
        <v>687</v>
      </c>
      <c r="B6488">
        <v>11120</v>
      </c>
    </row>
    <row r="6489" spans="1:2">
      <c r="A6489" t="s">
        <v>687</v>
      </c>
      <c r="B6489">
        <v>11130</v>
      </c>
    </row>
    <row r="6490" spans="1:2">
      <c r="A6490" t="s">
        <v>687</v>
      </c>
      <c r="B6490">
        <v>11140</v>
      </c>
    </row>
    <row r="6491" spans="1:2">
      <c r="A6491" t="s">
        <v>687</v>
      </c>
      <c r="B6491">
        <v>11150</v>
      </c>
    </row>
    <row r="6492" spans="1:2">
      <c r="A6492" t="s">
        <v>687</v>
      </c>
      <c r="B6492">
        <v>11160</v>
      </c>
    </row>
    <row r="6493" spans="1:2">
      <c r="A6493" t="s">
        <v>687</v>
      </c>
      <c r="B6493">
        <v>11170</v>
      </c>
    </row>
    <row r="6494" spans="1:2">
      <c r="A6494" t="s">
        <v>687</v>
      </c>
      <c r="B6494">
        <v>11180</v>
      </c>
    </row>
    <row r="6495" spans="1:2">
      <c r="A6495" t="s">
        <v>3401</v>
      </c>
      <c r="B6495">
        <v>11710</v>
      </c>
    </row>
    <row r="6496" spans="1:2">
      <c r="A6496" t="s">
        <v>3401</v>
      </c>
      <c r="B6496">
        <v>11720</v>
      </c>
    </row>
    <row r="6497" spans="1:2">
      <c r="A6497" t="s">
        <v>3401</v>
      </c>
      <c r="B6497">
        <v>11730</v>
      </c>
    </row>
    <row r="6498" spans="1:2">
      <c r="A6498" t="s">
        <v>3401</v>
      </c>
      <c r="B6498">
        <v>11740</v>
      </c>
    </row>
    <row r="6499" spans="1:2">
      <c r="A6499" t="s">
        <v>3401</v>
      </c>
      <c r="B6499">
        <v>11750</v>
      </c>
    </row>
    <row r="6500" spans="1:2">
      <c r="A6500" t="s">
        <v>3402</v>
      </c>
      <c r="B6500">
        <v>11440</v>
      </c>
    </row>
    <row r="6501" spans="1:2">
      <c r="A6501" t="s">
        <v>3402</v>
      </c>
      <c r="B6501">
        <v>11450</v>
      </c>
    </row>
    <row r="6502" spans="1:2">
      <c r="A6502" t="s">
        <v>3402</v>
      </c>
      <c r="B6502">
        <v>11460</v>
      </c>
    </row>
    <row r="6503" spans="1:2">
      <c r="A6503" t="s">
        <v>3402</v>
      </c>
      <c r="B6503">
        <v>11470</v>
      </c>
    </row>
    <row r="6504" spans="1:2">
      <c r="A6504" t="s">
        <v>3403</v>
      </c>
      <c r="B6504">
        <v>11410</v>
      </c>
    </row>
    <row r="6505" spans="1:2">
      <c r="A6505" t="s">
        <v>3403</v>
      </c>
      <c r="B6505">
        <v>11420</v>
      </c>
    </row>
    <row r="6506" spans="1:2">
      <c r="A6506" t="s">
        <v>3403</v>
      </c>
      <c r="B6506">
        <v>11430</v>
      </c>
    </row>
    <row r="6507" spans="1:2">
      <c r="A6507" t="s">
        <v>3403</v>
      </c>
      <c r="B6507">
        <v>11480</v>
      </c>
    </row>
    <row r="6508" spans="1:2">
      <c r="A6508" t="s">
        <v>3404</v>
      </c>
      <c r="B6508">
        <v>11610</v>
      </c>
    </row>
    <row r="6509" spans="1:2">
      <c r="A6509" t="s">
        <v>3404</v>
      </c>
      <c r="B6509">
        <v>11620</v>
      </c>
    </row>
    <row r="6510" spans="1:2">
      <c r="A6510" t="s">
        <v>3404</v>
      </c>
      <c r="B6510">
        <v>11630</v>
      </c>
    </row>
    <row r="6511" spans="1:2">
      <c r="A6511" t="s">
        <v>3404</v>
      </c>
      <c r="B6511">
        <v>11640</v>
      </c>
    </row>
    <row r="6512" spans="1:2">
      <c r="A6512" t="s">
        <v>3404</v>
      </c>
      <c r="B6512">
        <v>11650</v>
      </c>
    </row>
    <row r="6513" spans="1:2">
      <c r="A6513" t="s">
        <v>3406</v>
      </c>
      <c r="B6513">
        <v>10710</v>
      </c>
    </row>
    <row r="6514" spans="1:2">
      <c r="A6514" t="s">
        <v>3406</v>
      </c>
      <c r="B6514">
        <v>10720</v>
      </c>
    </row>
    <row r="6515" spans="1:2">
      <c r="A6515" t="s">
        <v>3406</v>
      </c>
      <c r="B6515">
        <v>10730</v>
      </c>
    </row>
    <row r="6516" spans="1:2">
      <c r="A6516" t="s">
        <v>3406</v>
      </c>
      <c r="B6516">
        <v>10740</v>
      </c>
    </row>
    <row r="6517" spans="1:2">
      <c r="A6517" t="s">
        <v>3406</v>
      </c>
      <c r="B6517">
        <v>10750</v>
      </c>
    </row>
    <row r="6518" spans="1:2">
      <c r="A6518" t="s">
        <v>3407</v>
      </c>
      <c r="B6518">
        <v>10410</v>
      </c>
    </row>
    <row r="6519" spans="1:2">
      <c r="A6519" t="s">
        <v>3407</v>
      </c>
      <c r="B6519">
        <v>10420</v>
      </c>
    </row>
    <row r="6520" spans="1:2">
      <c r="A6520" t="s">
        <v>3407</v>
      </c>
      <c r="B6520">
        <v>10430</v>
      </c>
    </row>
    <row r="6521" spans="1:2">
      <c r="A6521" t="s">
        <v>3407</v>
      </c>
      <c r="B6521">
        <v>10440</v>
      </c>
    </row>
    <row r="6522" spans="1:2">
      <c r="A6522" t="s">
        <v>3407</v>
      </c>
      <c r="B6522">
        <v>10450</v>
      </c>
    </row>
    <row r="6523" spans="1:2">
      <c r="A6523" t="s">
        <v>3407</v>
      </c>
      <c r="B6523">
        <v>10460</v>
      </c>
    </row>
    <row r="6524" spans="1:2">
      <c r="A6524" t="s">
        <v>3408</v>
      </c>
      <c r="B6524">
        <v>10110</v>
      </c>
    </row>
    <row r="6525" spans="1:2">
      <c r="A6525" t="s">
        <v>3408</v>
      </c>
      <c r="B6525">
        <v>10120</v>
      </c>
    </row>
    <row r="6526" spans="1:2">
      <c r="A6526" t="s">
        <v>3408</v>
      </c>
      <c r="B6526">
        <v>10130</v>
      </c>
    </row>
    <row r="6527" spans="1:2">
      <c r="A6527" t="s">
        <v>3408</v>
      </c>
      <c r="B6527">
        <v>10140</v>
      </c>
    </row>
    <row r="6528" spans="1:2">
      <c r="A6528" t="s">
        <v>3408</v>
      </c>
      <c r="B6528">
        <v>10150</v>
      </c>
    </row>
    <row r="6529" spans="1:2">
      <c r="A6529" t="s">
        <v>3408</v>
      </c>
      <c r="B6529">
        <v>10160</v>
      </c>
    </row>
    <row r="6530" spans="1:2">
      <c r="A6530" t="s">
        <v>3409</v>
      </c>
      <c r="B6530">
        <v>10310</v>
      </c>
    </row>
    <row r="6531" spans="1:2">
      <c r="A6531" t="s">
        <v>3409</v>
      </c>
      <c r="B6531">
        <v>10320</v>
      </c>
    </row>
    <row r="6532" spans="1:2">
      <c r="A6532" t="s">
        <v>3409</v>
      </c>
      <c r="B6532">
        <v>10330</v>
      </c>
    </row>
    <row r="6533" spans="1:2">
      <c r="A6533" t="s">
        <v>3409</v>
      </c>
      <c r="B6533">
        <v>10340</v>
      </c>
    </row>
    <row r="6534" spans="1:2">
      <c r="A6534" t="s">
        <v>3409</v>
      </c>
      <c r="B6534">
        <v>10350</v>
      </c>
    </row>
    <row r="6535" spans="1:2">
      <c r="A6535" t="s">
        <v>3410</v>
      </c>
      <c r="B6535">
        <v>10610</v>
      </c>
    </row>
    <row r="6536" spans="1:2">
      <c r="A6536" t="s">
        <v>3410</v>
      </c>
      <c r="B6536">
        <v>10620</v>
      </c>
    </row>
    <row r="6537" spans="1:2">
      <c r="A6537" t="s">
        <v>3410</v>
      </c>
      <c r="B6537">
        <v>10630</v>
      </c>
    </row>
    <row r="6538" spans="1:2">
      <c r="A6538" t="s">
        <v>3410</v>
      </c>
      <c r="B6538">
        <v>10640</v>
      </c>
    </row>
    <row r="6539" spans="1:2">
      <c r="A6539" t="s">
        <v>3410</v>
      </c>
      <c r="B6539">
        <v>10650</v>
      </c>
    </row>
    <row r="6540" spans="1:2">
      <c r="A6540" t="s">
        <v>3411</v>
      </c>
      <c r="B6540">
        <v>10530</v>
      </c>
    </row>
    <row r="6541" spans="1:2">
      <c r="A6541" t="s">
        <v>3411</v>
      </c>
      <c r="B6541">
        <v>10540</v>
      </c>
    </row>
    <row r="6542" spans="1:2">
      <c r="A6542" t="s">
        <v>3411</v>
      </c>
      <c r="B6542">
        <v>10550</v>
      </c>
    </row>
    <row r="6543" spans="1:2">
      <c r="A6543" t="s">
        <v>3411</v>
      </c>
      <c r="B6543">
        <v>10560</v>
      </c>
    </row>
    <row r="6544" spans="1:2">
      <c r="A6544" t="s">
        <v>3412</v>
      </c>
      <c r="B6544">
        <v>10510</v>
      </c>
    </row>
    <row r="6545" spans="1:2">
      <c r="A6545" t="s">
        <v>3412</v>
      </c>
      <c r="B6545">
        <v>10520</v>
      </c>
    </row>
    <row r="6546" spans="1:2">
      <c r="A6546" t="s">
        <v>3412</v>
      </c>
      <c r="B6546">
        <v>10570</v>
      </c>
    </row>
    <row r="6547" spans="1:2">
      <c r="A6547" t="s">
        <v>3413</v>
      </c>
      <c r="B6547">
        <v>10210</v>
      </c>
    </row>
    <row r="6548" spans="1:2">
      <c r="A6548" t="s">
        <v>3413</v>
      </c>
      <c r="B6548">
        <v>10220</v>
      </c>
    </row>
    <row r="6549" spans="1:2">
      <c r="A6549" t="s">
        <v>3413</v>
      </c>
      <c r="B6549">
        <v>10230</v>
      </c>
    </row>
    <row r="6550" spans="1:2">
      <c r="A6550" t="s">
        <v>3413</v>
      </c>
      <c r="B6550">
        <v>10240</v>
      </c>
    </row>
    <row r="6551" spans="1:2">
      <c r="A6551" t="s">
        <v>3413</v>
      </c>
      <c r="B6551">
        <v>10250</v>
      </c>
    </row>
    <row r="6552" spans="1:2">
      <c r="A6552" t="s">
        <v>3413</v>
      </c>
      <c r="B6552">
        <v>10260</v>
      </c>
    </row>
    <row r="6553" spans="1:2">
      <c r="A6553" t="s">
        <v>3413</v>
      </c>
      <c r="B6553">
        <v>10270</v>
      </c>
    </row>
    <row r="6554" spans="1:2">
      <c r="A6554" t="s">
        <v>3415</v>
      </c>
      <c r="B6554">
        <v>12410</v>
      </c>
    </row>
    <row r="6555" spans="1:2">
      <c r="A6555" t="s">
        <v>3415</v>
      </c>
      <c r="B6555">
        <v>12420</v>
      </c>
    </row>
    <row r="6556" spans="1:2">
      <c r="A6556" t="s">
        <v>3415</v>
      </c>
      <c r="B6556">
        <v>12430</v>
      </c>
    </row>
    <row r="6557" spans="1:2">
      <c r="A6557" t="s">
        <v>3415</v>
      </c>
      <c r="B6557">
        <v>12440</v>
      </c>
    </row>
    <row r="6558" spans="1:2">
      <c r="A6558" t="s">
        <v>3415</v>
      </c>
      <c r="B6558">
        <v>12450</v>
      </c>
    </row>
    <row r="6559" spans="1:2">
      <c r="A6559" t="s">
        <v>3416</v>
      </c>
      <c r="B6559">
        <v>12740</v>
      </c>
    </row>
    <row r="6560" spans="1:2">
      <c r="A6560" t="s">
        <v>3416</v>
      </c>
      <c r="B6560">
        <v>12750</v>
      </c>
    </row>
    <row r="6561" spans="1:2">
      <c r="A6561" t="s">
        <v>3416</v>
      </c>
      <c r="B6561">
        <v>12760</v>
      </c>
    </row>
    <row r="6562" spans="1:2">
      <c r="A6562" t="s">
        <v>3416</v>
      </c>
      <c r="B6562">
        <v>12770</v>
      </c>
    </row>
    <row r="6563" spans="1:2">
      <c r="A6563" t="s">
        <v>3416</v>
      </c>
      <c r="B6563">
        <v>12780</v>
      </c>
    </row>
    <row r="6564" spans="1:2">
      <c r="A6564" t="s">
        <v>3417</v>
      </c>
      <c r="B6564">
        <v>12210</v>
      </c>
    </row>
    <row r="6565" spans="1:2">
      <c r="A6565" t="s">
        <v>3417</v>
      </c>
      <c r="B6565">
        <v>12220</v>
      </c>
    </row>
    <row r="6566" spans="1:2">
      <c r="A6566" t="s">
        <v>3417</v>
      </c>
      <c r="B6566">
        <v>12230</v>
      </c>
    </row>
    <row r="6567" spans="1:2">
      <c r="A6567" t="s">
        <v>3417</v>
      </c>
      <c r="B6567">
        <v>12240</v>
      </c>
    </row>
    <row r="6568" spans="1:2">
      <c r="A6568" t="s">
        <v>3417</v>
      </c>
      <c r="B6568">
        <v>12310</v>
      </c>
    </row>
    <row r="6569" spans="1:2">
      <c r="A6569" t="s">
        <v>3418</v>
      </c>
      <c r="B6569">
        <v>12810</v>
      </c>
    </row>
    <row r="6570" spans="1:2">
      <c r="A6570" t="s">
        <v>3418</v>
      </c>
      <c r="B6570">
        <v>12820</v>
      </c>
    </row>
    <row r="6571" spans="1:2">
      <c r="A6571" t="s">
        <v>3418</v>
      </c>
      <c r="B6571">
        <v>12830</v>
      </c>
    </row>
    <row r="6572" spans="1:2">
      <c r="A6572" t="s">
        <v>3418</v>
      </c>
      <c r="B6572">
        <v>12840</v>
      </c>
    </row>
    <row r="6573" spans="1:2">
      <c r="A6573" t="s">
        <v>3418</v>
      </c>
      <c r="B6573">
        <v>12850</v>
      </c>
    </row>
    <row r="6574" spans="1:2">
      <c r="A6574" t="s">
        <v>3418</v>
      </c>
      <c r="B6574">
        <v>12860</v>
      </c>
    </row>
    <row r="6575" spans="1:2">
      <c r="A6575" t="s">
        <v>3418</v>
      </c>
      <c r="B6575">
        <v>12870</v>
      </c>
    </row>
    <row r="6576" spans="1:2">
      <c r="A6576" t="s">
        <v>3419</v>
      </c>
      <c r="B6576">
        <v>12710</v>
      </c>
    </row>
    <row r="6577" spans="1:2">
      <c r="A6577" t="s">
        <v>3419</v>
      </c>
      <c r="B6577">
        <v>12720</v>
      </c>
    </row>
    <row r="6578" spans="1:2">
      <c r="A6578" t="s">
        <v>3419</v>
      </c>
      <c r="B6578">
        <v>12730</v>
      </c>
    </row>
    <row r="6579" spans="1:2">
      <c r="A6579" t="s">
        <v>3419</v>
      </c>
      <c r="B6579">
        <v>12790</v>
      </c>
    </row>
    <row r="6580" spans="1:2">
      <c r="A6580" t="s">
        <v>3420</v>
      </c>
      <c r="B6580">
        <v>12510</v>
      </c>
    </row>
    <row r="6581" spans="1:2">
      <c r="A6581" t="s">
        <v>3420</v>
      </c>
      <c r="B6581">
        <v>12520</v>
      </c>
    </row>
    <row r="6582" spans="1:2">
      <c r="A6582" t="s">
        <v>3420</v>
      </c>
      <c r="B6582">
        <v>12540</v>
      </c>
    </row>
    <row r="6583" spans="1:2">
      <c r="A6583" t="s">
        <v>3420</v>
      </c>
      <c r="B6583">
        <v>12550</v>
      </c>
    </row>
    <row r="6584" spans="1:2">
      <c r="A6584" t="s">
        <v>3420</v>
      </c>
      <c r="B6584">
        <v>12560</v>
      </c>
    </row>
    <row r="6585" spans="1:2">
      <c r="A6585" t="s">
        <v>3421</v>
      </c>
      <c r="B6585">
        <v>12910</v>
      </c>
    </row>
    <row r="6586" spans="1:2">
      <c r="A6586" t="s">
        <v>3421</v>
      </c>
      <c r="B6586">
        <v>12920</v>
      </c>
    </row>
    <row r="6587" spans="1:2">
      <c r="A6587" t="s">
        <v>3421</v>
      </c>
      <c r="B6587">
        <v>12930</v>
      </c>
    </row>
    <row r="6588" spans="1:2">
      <c r="A6588" t="s">
        <v>3421</v>
      </c>
      <c r="B6588">
        <v>12940</v>
      </c>
    </row>
    <row r="6589" spans="1:2">
      <c r="A6589" t="s">
        <v>3421</v>
      </c>
      <c r="B6589">
        <v>12950</v>
      </c>
    </row>
    <row r="6590" spans="1:2">
      <c r="A6590" t="s">
        <v>3421</v>
      </c>
      <c r="B6590">
        <v>12960</v>
      </c>
    </row>
    <row r="6591" spans="1:2">
      <c r="A6591" t="s">
        <v>3421</v>
      </c>
      <c r="B6591">
        <v>12970</v>
      </c>
    </row>
    <row r="6592" spans="1:2">
      <c r="A6592" t="s">
        <v>3421</v>
      </c>
      <c r="B6592">
        <v>12980</v>
      </c>
    </row>
    <row r="6593" spans="1:2">
      <c r="A6593" t="s">
        <v>3422</v>
      </c>
      <c r="B6593">
        <v>12250</v>
      </c>
    </row>
    <row r="6594" spans="1:2">
      <c r="A6594" t="s">
        <v>3422</v>
      </c>
      <c r="B6594">
        <v>12260</v>
      </c>
    </row>
    <row r="6595" spans="1:2">
      <c r="A6595" t="s">
        <v>3422</v>
      </c>
      <c r="B6595">
        <v>12270</v>
      </c>
    </row>
    <row r="6596" spans="1:2">
      <c r="A6596" t="s">
        <v>3422</v>
      </c>
      <c r="B6596">
        <v>12320</v>
      </c>
    </row>
    <row r="6597" spans="1:2">
      <c r="A6597" t="s">
        <v>3422</v>
      </c>
      <c r="B6597">
        <v>12330</v>
      </c>
    </row>
    <row r="6598" spans="1:2">
      <c r="A6598" t="s">
        <v>3423</v>
      </c>
      <c r="B6598">
        <v>12110</v>
      </c>
    </row>
    <row r="6599" spans="1:2">
      <c r="A6599" t="s">
        <v>3423</v>
      </c>
      <c r="B6599">
        <v>12120</v>
      </c>
    </row>
    <row r="6600" spans="1:2">
      <c r="A6600" t="s">
        <v>3423</v>
      </c>
      <c r="B6600">
        <v>12130</v>
      </c>
    </row>
    <row r="6601" spans="1:2">
      <c r="A6601" t="s">
        <v>3423</v>
      </c>
      <c r="B6601">
        <v>12140</v>
      </c>
    </row>
    <row r="6602" spans="1:2">
      <c r="A6602" t="s">
        <v>3423</v>
      </c>
      <c r="B6602">
        <v>12150</v>
      </c>
    </row>
    <row r="6603" spans="1:2">
      <c r="A6603" t="s">
        <v>3423</v>
      </c>
      <c r="B6603">
        <v>12160</v>
      </c>
    </row>
    <row r="6604" spans="1:2">
      <c r="A6604" t="s">
        <v>3423</v>
      </c>
      <c r="B6604">
        <v>12170</v>
      </c>
    </row>
    <row r="6605" spans="1:2">
      <c r="A6605" t="s">
        <v>3423</v>
      </c>
      <c r="B6605">
        <v>12180</v>
      </c>
    </row>
    <row r="6606" spans="1:2">
      <c r="A6606" t="s">
        <v>3423</v>
      </c>
      <c r="B6606">
        <v>12190</v>
      </c>
    </row>
    <row r="6607" spans="1:2">
      <c r="A6607" t="s">
        <v>3424</v>
      </c>
      <c r="B6607">
        <v>12530</v>
      </c>
    </row>
    <row r="6608" spans="1:2">
      <c r="A6608" t="s">
        <v>3424</v>
      </c>
      <c r="B6608">
        <v>12610</v>
      </c>
    </row>
    <row r="6609" spans="1:2">
      <c r="A6609" t="s">
        <v>3424</v>
      </c>
      <c r="B6609">
        <v>12620</v>
      </c>
    </row>
    <row r="6610" spans="1:2">
      <c r="A6610" t="s">
        <v>3424</v>
      </c>
      <c r="B6610">
        <v>12630</v>
      </c>
    </row>
    <row r="6611" spans="1:2">
      <c r="A6611" t="s">
        <v>3424</v>
      </c>
      <c r="B6611">
        <v>12640</v>
      </c>
    </row>
    <row r="6612" spans="1:2">
      <c r="A6612" t="s">
        <v>3427</v>
      </c>
      <c r="B6612">
        <v>22865</v>
      </c>
    </row>
    <row r="6613" spans="1:2">
      <c r="A6613" t="s">
        <v>3428</v>
      </c>
      <c r="B6613">
        <v>22866</v>
      </c>
    </row>
    <row r="6614" spans="1:2">
      <c r="A6614" t="s">
        <v>3429</v>
      </c>
      <c r="B6614">
        <v>22835</v>
      </c>
    </row>
    <row r="6615" spans="1:2">
      <c r="A6615" t="s">
        <v>3430</v>
      </c>
      <c r="B6615">
        <v>22864</v>
      </c>
    </row>
    <row r="6616" spans="1:2">
      <c r="A6616" t="s">
        <v>3430</v>
      </c>
      <c r="B6616">
        <v>22883</v>
      </c>
    </row>
    <row r="6617" spans="1:2">
      <c r="A6617" t="s">
        <v>3431</v>
      </c>
      <c r="B6617">
        <v>22867</v>
      </c>
    </row>
    <row r="6618" spans="1:2">
      <c r="A6618" t="s">
        <v>3432</v>
      </c>
      <c r="B6618">
        <v>22832</v>
      </c>
    </row>
    <row r="6619" spans="1:2">
      <c r="A6619" t="s">
        <v>3433</v>
      </c>
      <c r="B6619">
        <v>22874</v>
      </c>
    </row>
    <row r="6620" spans="1:2">
      <c r="A6620" t="s">
        <v>3434</v>
      </c>
      <c r="B6620">
        <v>22881</v>
      </c>
    </row>
    <row r="6621" spans="1:2">
      <c r="A6621" t="s">
        <v>3435</v>
      </c>
      <c r="B6621">
        <v>22831</v>
      </c>
    </row>
    <row r="6622" spans="1:2">
      <c r="A6622" t="s">
        <v>3436</v>
      </c>
      <c r="B6622">
        <v>22838</v>
      </c>
    </row>
    <row r="6623" spans="1:2">
      <c r="A6623" t="s">
        <v>3434</v>
      </c>
      <c r="B6623">
        <v>22881</v>
      </c>
    </row>
    <row r="6624" spans="1:2">
      <c r="A6624" t="s">
        <v>3431</v>
      </c>
      <c r="B6624">
        <v>22867</v>
      </c>
    </row>
    <row r="6625" spans="1:2">
      <c r="A6625" t="s">
        <v>3438</v>
      </c>
      <c r="B6625">
        <v>22839</v>
      </c>
    </row>
    <row r="6626" spans="1:2">
      <c r="A6626" t="s">
        <v>3431</v>
      </c>
      <c r="B6626">
        <v>22867</v>
      </c>
    </row>
    <row r="6627" spans="1:2">
      <c r="A6627" t="s">
        <v>3434</v>
      </c>
      <c r="B6627">
        <v>22881</v>
      </c>
    </row>
    <row r="6628" spans="1:2">
      <c r="A6628" t="s">
        <v>3430</v>
      </c>
      <c r="B6628">
        <v>22864</v>
      </c>
    </row>
    <row r="6629" spans="1:2">
      <c r="A6629" t="s">
        <v>3430</v>
      </c>
      <c r="B6629">
        <v>22883</v>
      </c>
    </row>
    <row r="6630" spans="1:2">
      <c r="A6630" t="s">
        <v>3434</v>
      </c>
      <c r="B6630">
        <v>22881</v>
      </c>
    </row>
    <row r="6631" spans="1:2">
      <c r="A6631" t="s">
        <v>3443</v>
      </c>
      <c r="B6631">
        <v>22882</v>
      </c>
    </row>
    <row r="6632" spans="1:2">
      <c r="A6632" t="s">
        <v>3444</v>
      </c>
      <c r="B6632">
        <v>22873</v>
      </c>
    </row>
    <row r="6633" spans="1:2">
      <c r="A6633" t="s">
        <v>3430</v>
      </c>
      <c r="B6633">
        <v>22864</v>
      </c>
    </row>
    <row r="6634" spans="1:2">
      <c r="A6634" t="s">
        <v>3444</v>
      </c>
      <c r="B6634">
        <v>22873</v>
      </c>
    </row>
    <row r="6635" spans="1:2">
      <c r="A6635" t="s">
        <v>3447</v>
      </c>
      <c r="B6635">
        <v>22837</v>
      </c>
    </row>
    <row r="6636" spans="1:2">
      <c r="A6636" t="s">
        <v>3448</v>
      </c>
      <c r="B6636">
        <v>22836</v>
      </c>
    </row>
    <row r="6637" spans="1:2">
      <c r="A6637" t="s">
        <v>3433</v>
      </c>
      <c r="B6637">
        <v>22874</v>
      </c>
    </row>
    <row r="6638" spans="1:2">
      <c r="A6638" t="s">
        <v>3450</v>
      </c>
      <c r="B6638">
        <v>22834</v>
      </c>
    </row>
    <row r="6639" spans="1:2">
      <c r="A6639" t="s">
        <v>3447</v>
      </c>
      <c r="B6639">
        <v>22837</v>
      </c>
    </row>
    <row r="6640" spans="1:2">
      <c r="A6640" t="s">
        <v>3428</v>
      </c>
      <c r="B6640">
        <v>22866</v>
      </c>
    </row>
    <row r="6641" spans="1:2">
      <c r="A6641" t="s">
        <v>3430</v>
      </c>
      <c r="B6641">
        <v>22864</v>
      </c>
    </row>
    <row r="6642" spans="1:2">
      <c r="A6642" t="s">
        <v>3434</v>
      </c>
      <c r="B6642">
        <v>22881</v>
      </c>
    </row>
    <row r="6643" spans="1:2">
      <c r="A6643" t="s">
        <v>3434</v>
      </c>
      <c r="B6643">
        <v>22881</v>
      </c>
    </row>
    <row r="6644" spans="1:2">
      <c r="A6644" t="s">
        <v>3444</v>
      </c>
      <c r="B6644">
        <v>22873</v>
      </c>
    </row>
    <row r="6645" spans="1:2">
      <c r="A6645" t="s">
        <v>3433</v>
      </c>
      <c r="B6645">
        <v>22874</v>
      </c>
    </row>
    <row r="6646" spans="1:2">
      <c r="A6646" t="s">
        <v>3434</v>
      </c>
      <c r="B6646">
        <v>22881</v>
      </c>
    </row>
    <row r="6647" spans="1:2">
      <c r="A6647" t="s">
        <v>3430</v>
      </c>
      <c r="B6647">
        <v>22883</v>
      </c>
    </row>
    <row r="6648" spans="1:2">
      <c r="A6648" t="s">
        <v>3456</v>
      </c>
      <c r="B6648">
        <v>22833</v>
      </c>
    </row>
    <row r="6649" spans="1:2">
      <c r="A6649" t="s">
        <v>3443</v>
      </c>
      <c r="B6649">
        <v>22882</v>
      </c>
    </row>
    <row r="6650" spans="1:2">
      <c r="A6650" t="s">
        <v>3459</v>
      </c>
      <c r="B6650">
        <v>22824</v>
      </c>
    </row>
    <row r="6651" spans="1:2">
      <c r="A6651" t="s">
        <v>3459</v>
      </c>
      <c r="B6651">
        <v>22851</v>
      </c>
    </row>
    <row r="6652" spans="1:2">
      <c r="A6652" t="s">
        <v>3460</v>
      </c>
      <c r="B6652">
        <v>22825</v>
      </c>
    </row>
    <row r="6653" spans="1:2">
      <c r="A6653" t="s">
        <v>3461</v>
      </c>
      <c r="B6653">
        <v>22823</v>
      </c>
    </row>
    <row r="6654" spans="1:2">
      <c r="A6654" t="s">
        <v>3462</v>
      </c>
      <c r="B6654">
        <v>22822</v>
      </c>
    </row>
    <row r="6655" spans="1:2">
      <c r="A6655" t="s">
        <v>3463</v>
      </c>
      <c r="B6655">
        <v>22811</v>
      </c>
    </row>
    <row r="6656" spans="1:2">
      <c r="A6656" t="s">
        <v>3463</v>
      </c>
      <c r="B6656">
        <v>22812</v>
      </c>
    </row>
    <row r="6657" spans="1:2">
      <c r="A6657" t="s">
        <v>3463</v>
      </c>
      <c r="B6657">
        <v>22813</v>
      </c>
    </row>
    <row r="6658" spans="1:2">
      <c r="A6658" t="s">
        <v>3463</v>
      </c>
      <c r="B6658">
        <v>22814</v>
      </c>
    </row>
    <row r="6659" spans="1:2">
      <c r="A6659" t="s">
        <v>3463</v>
      </c>
      <c r="B6659">
        <v>22815</v>
      </c>
    </row>
    <row r="6660" spans="1:2">
      <c r="A6660" t="s">
        <v>3463</v>
      </c>
      <c r="B6660">
        <v>22816</v>
      </c>
    </row>
    <row r="6661" spans="1:2">
      <c r="A6661" t="s">
        <v>3463</v>
      </c>
      <c r="B6661">
        <v>22817</v>
      </c>
    </row>
    <row r="6662" spans="1:2">
      <c r="A6662" t="s">
        <v>3463</v>
      </c>
      <c r="B6662">
        <v>22818</v>
      </c>
    </row>
    <row r="6663" spans="1:2">
      <c r="A6663" t="s">
        <v>3464</v>
      </c>
      <c r="B6663">
        <v>22821</v>
      </c>
    </row>
    <row r="6664" spans="1:2">
      <c r="A6664" t="s">
        <v>3466</v>
      </c>
      <c r="B6664">
        <v>22458</v>
      </c>
    </row>
    <row r="6665" spans="1:2">
      <c r="A6665" t="s">
        <v>3467</v>
      </c>
      <c r="B6665">
        <v>22411</v>
      </c>
    </row>
    <row r="6666" spans="1:2">
      <c r="A6666" t="s">
        <v>3467</v>
      </c>
      <c r="B6666">
        <v>22412</v>
      </c>
    </row>
    <row r="6667" spans="1:2">
      <c r="A6667" t="s">
        <v>3467</v>
      </c>
      <c r="B6667">
        <v>22413</v>
      </c>
    </row>
    <row r="6668" spans="1:2">
      <c r="A6668" t="s">
        <v>3467</v>
      </c>
      <c r="B6668">
        <v>22414</v>
      </c>
    </row>
    <row r="6669" spans="1:2">
      <c r="A6669" t="s">
        <v>3467</v>
      </c>
      <c r="B6669">
        <v>22415</v>
      </c>
    </row>
    <row r="6670" spans="1:2">
      <c r="A6670" t="s">
        <v>3467</v>
      </c>
      <c r="B6670">
        <v>22416</v>
      </c>
    </row>
    <row r="6671" spans="1:2">
      <c r="A6671" t="s">
        <v>3467</v>
      </c>
      <c r="B6671">
        <v>22417</v>
      </c>
    </row>
    <row r="6672" spans="1:2">
      <c r="A6672" t="s">
        <v>3468</v>
      </c>
      <c r="B6672">
        <v>22453</v>
      </c>
    </row>
    <row r="6673" spans="1:2">
      <c r="A6673" t="s">
        <v>3468</v>
      </c>
      <c r="B6673">
        <v>22474</v>
      </c>
    </row>
    <row r="6674" spans="1:2">
      <c r="A6674" t="s">
        <v>3469</v>
      </c>
      <c r="B6674">
        <v>22463</v>
      </c>
    </row>
    <row r="6675" spans="1:2">
      <c r="A6675" t="s">
        <v>3469</v>
      </c>
      <c r="B6675">
        <v>22467</v>
      </c>
    </row>
    <row r="6676" spans="1:2">
      <c r="A6676" t="s">
        <v>3470</v>
      </c>
      <c r="B6676">
        <v>22465</v>
      </c>
    </row>
    <row r="6677" spans="1:2">
      <c r="A6677" t="s">
        <v>3471</v>
      </c>
      <c r="B6677">
        <v>22452</v>
      </c>
    </row>
    <row r="6678" spans="1:2">
      <c r="A6678" t="s">
        <v>3467</v>
      </c>
      <c r="B6678">
        <v>22417</v>
      </c>
    </row>
    <row r="6679" spans="1:2">
      <c r="A6679" t="s">
        <v>3472</v>
      </c>
      <c r="B6679">
        <v>22466</v>
      </c>
    </row>
    <row r="6680" spans="1:2">
      <c r="A6680" t="s">
        <v>3473</v>
      </c>
      <c r="B6680">
        <v>22473</v>
      </c>
    </row>
    <row r="6681" spans="1:2">
      <c r="A6681" t="s">
        <v>3474</v>
      </c>
      <c r="B6681">
        <v>22461</v>
      </c>
    </row>
    <row r="6682" spans="1:2">
      <c r="A6682" t="s">
        <v>3467</v>
      </c>
      <c r="B6682">
        <v>22417</v>
      </c>
    </row>
    <row r="6683" spans="1:2">
      <c r="A6683" t="s">
        <v>3475</v>
      </c>
      <c r="B6683">
        <v>22418</v>
      </c>
    </row>
    <row r="6684" spans="1:2">
      <c r="A6684" t="s">
        <v>3475</v>
      </c>
      <c r="B6684">
        <v>22419</v>
      </c>
    </row>
    <row r="6685" spans="1:2">
      <c r="A6685" t="s">
        <v>3475</v>
      </c>
      <c r="B6685">
        <v>22427</v>
      </c>
    </row>
    <row r="6686" spans="1:2">
      <c r="A6686" t="s">
        <v>3475</v>
      </c>
      <c r="B6686">
        <v>22428</v>
      </c>
    </row>
    <row r="6687" spans="1:2">
      <c r="A6687" t="s">
        <v>3475</v>
      </c>
      <c r="B6687">
        <v>22429</v>
      </c>
    </row>
    <row r="6688" spans="1:2">
      <c r="A6688" t="s">
        <v>3476</v>
      </c>
      <c r="B6688">
        <v>22472</v>
      </c>
    </row>
    <row r="6689" spans="1:2">
      <c r="A6689" t="s">
        <v>3477</v>
      </c>
      <c r="B6689">
        <v>22471</v>
      </c>
    </row>
    <row r="6690" spans="1:2">
      <c r="A6690" t="s">
        <v>3468</v>
      </c>
      <c r="B6690">
        <v>22474</v>
      </c>
    </row>
    <row r="6691" spans="1:2">
      <c r="A6691" t="s">
        <v>3470</v>
      </c>
      <c r="B6691">
        <v>22465</v>
      </c>
    </row>
    <row r="6692" spans="1:2">
      <c r="A6692" t="s">
        <v>3469</v>
      </c>
      <c r="B6692">
        <v>22467</v>
      </c>
    </row>
    <row r="6693" spans="1:2">
      <c r="A6693" t="s">
        <v>3480</v>
      </c>
      <c r="B6693">
        <v>22476</v>
      </c>
    </row>
    <row r="6694" spans="1:2">
      <c r="A6694" t="s">
        <v>3482</v>
      </c>
      <c r="B6694">
        <v>22482</v>
      </c>
    </row>
    <row r="6695" spans="1:2">
      <c r="A6695" t="s">
        <v>3483</v>
      </c>
      <c r="B6695">
        <v>22455</v>
      </c>
    </row>
    <row r="6696" spans="1:2">
      <c r="A6696" t="s">
        <v>3484</v>
      </c>
      <c r="B6696">
        <v>22457</v>
      </c>
    </row>
    <row r="6697" spans="1:2">
      <c r="A6697" t="s">
        <v>3484</v>
      </c>
      <c r="B6697">
        <v>22459</v>
      </c>
    </row>
    <row r="6698" spans="1:2">
      <c r="A6698" t="s">
        <v>3485</v>
      </c>
      <c r="B6698">
        <v>22172</v>
      </c>
    </row>
    <row r="6699" spans="1:2">
      <c r="A6699" t="s">
        <v>3485</v>
      </c>
      <c r="B6699">
        <v>22483</v>
      </c>
    </row>
    <row r="6700" spans="1:2">
      <c r="A6700" t="s">
        <v>3486</v>
      </c>
      <c r="B6700">
        <v>22456</v>
      </c>
    </row>
    <row r="6701" spans="1:2">
      <c r="A6701" t="s">
        <v>3486</v>
      </c>
      <c r="B6701">
        <v>22485</v>
      </c>
    </row>
    <row r="6702" spans="1:2">
      <c r="A6702" t="s">
        <v>3486</v>
      </c>
      <c r="B6702">
        <v>22456</v>
      </c>
    </row>
    <row r="6703" spans="1:2">
      <c r="A6703" t="s">
        <v>3488</v>
      </c>
      <c r="B6703">
        <v>21257</v>
      </c>
    </row>
    <row r="6704" spans="1:2">
      <c r="A6704" t="s">
        <v>3484</v>
      </c>
      <c r="B6704">
        <v>22457</v>
      </c>
    </row>
    <row r="6705" spans="1:2">
      <c r="A6705" t="s">
        <v>3489</v>
      </c>
      <c r="B6705">
        <v>22475</v>
      </c>
    </row>
    <row r="6706" spans="1:2">
      <c r="A6706" t="s">
        <v>3490</v>
      </c>
      <c r="B6706">
        <v>22454</v>
      </c>
    </row>
    <row r="6707" spans="1:2">
      <c r="A6707" t="s">
        <v>3491</v>
      </c>
      <c r="B6707">
        <v>22152</v>
      </c>
    </row>
    <row r="6708" spans="1:2">
      <c r="A6708" t="s">
        <v>3484</v>
      </c>
      <c r="B6708">
        <v>22457</v>
      </c>
    </row>
    <row r="6709" spans="1:2">
      <c r="A6709" t="s">
        <v>3491</v>
      </c>
      <c r="B6709">
        <v>22481</v>
      </c>
    </row>
    <row r="6710" spans="1:2">
      <c r="A6710" t="s">
        <v>3493</v>
      </c>
      <c r="B6710">
        <v>20121</v>
      </c>
    </row>
    <row r="6711" spans="1:2">
      <c r="A6711" t="s">
        <v>3493</v>
      </c>
      <c r="B6711">
        <v>20122</v>
      </c>
    </row>
    <row r="6712" spans="1:2">
      <c r="A6712" t="s">
        <v>3493</v>
      </c>
      <c r="B6712">
        <v>20127</v>
      </c>
    </row>
    <row r="6713" spans="1:2">
      <c r="A6713" t="s">
        <v>3493</v>
      </c>
      <c r="B6713">
        <v>20128</v>
      </c>
    </row>
    <row r="6714" spans="1:2">
      <c r="A6714" t="s">
        <v>3494</v>
      </c>
      <c r="B6714">
        <v>20123</v>
      </c>
    </row>
    <row r="6715" spans="1:2">
      <c r="A6715" t="s">
        <v>3494</v>
      </c>
      <c r="B6715">
        <v>20124</v>
      </c>
    </row>
    <row r="6716" spans="1:2">
      <c r="A6716" t="s">
        <v>3494</v>
      </c>
      <c r="B6716">
        <v>20125</v>
      </c>
    </row>
    <row r="6717" spans="1:2">
      <c r="A6717" t="s">
        <v>3494</v>
      </c>
      <c r="B6717">
        <v>20126</v>
      </c>
    </row>
    <row r="6718" spans="1:2">
      <c r="A6718" t="s">
        <v>3495</v>
      </c>
      <c r="B6718">
        <v>20241</v>
      </c>
    </row>
    <row r="6719" spans="1:2">
      <c r="A6719" t="s">
        <v>3495</v>
      </c>
      <c r="B6719">
        <v>20242</v>
      </c>
    </row>
    <row r="6720" spans="1:2">
      <c r="A6720" t="s">
        <v>3495</v>
      </c>
      <c r="B6720">
        <v>20243</v>
      </c>
    </row>
    <row r="6721" spans="1:2">
      <c r="A6721" t="s">
        <v>3495</v>
      </c>
      <c r="B6721">
        <v>20244</v>
      </c>
    </row>
    <row r="6722" spans="1:2">
      <c r="A6722" t="s">
        <v>3496</v>
      </c>
      <c r="B6722">
        <v>20134</v>
      </c>
    </row>
    <row r="6723" spans="1:2">
      <c r="A6723" t="s">
        <v>3496</v>
      </c>
      <c r="B6723">
        <v>20135</v>
      </c>
    </row>
    <row r="6724" spans="1:2">
      <c r="A6724" t="s">
        <v>3496</v>
      </c>
      <c r="B6724">
        <v>20136</v>
      </c>
    </row>
    <row r="6725" spans="1:2">
      <c r="A6725" t="s">
        <v>3496</v>
      </c>
      <c r="B6725">
        <v>20137</v>
      </c>
    </row>
    <row r="6726" spans="1:2">
      <c r="A6726" t="s">
        <v>3496</v>
      </c>
      <c r="B6726">
        <v>20138</v>
      </c>
    </row>
    <row r="6727" spans="1:2">
      <c r="A6727" t="s">
        <v>3496</v>
      </c>
      <c r="B6727">
        <v>20141</v>
      </c>
    </row>
    <row r="6728" spans="1:2">
      <c r="A6728" t="s">
        <v>3496</v>
      </c>
      <c r="B6728">
        <v>22729</v>
      </c>
    </row>
    <row r="6729" spans="1:2">
      <c r="A6729" t="s">
        <v>3497</v>
      </c>
      <c r="B6729">
        <v>20111</v>
      </c>
    </row>
    <row r="6730" spans="1:2">
      <c r="A6730" t="s">
        <v>3497</v>
      </c>
      <c r="B6730">
        <v>20114</v>
      </c>
    </row>
    <row r="6731" spans="1:2">
      <c r="A6731" t="s">
        <v>3497</v>
      </c>
      <c r="B6731">
        <v>20115</v>
      </c>
    </row>
    <row r="6732" spans="1:2">
      <c r="A6732" t="s">
        <v>3497</v>
      </c>
      <c r="B6732">
        <v>20116</v>
      </c>
    </row>
    <row r="6733" spans="1:2">
      <c r="A6733" t="s">
        <v>3497</v>
      </c>
      <c r="B6733">
        <v>20117</v>
      </c>
    </row>
    <row r="6734" spans="1:2">
      <c r="A6734" t="s">
        <v>3498</v>
      </c>
      <c r="B6734">
        <v>20211</v>
      </c>
    </row>
    <row r="6735" spans="1:2">
      <c r="A6735" t="s">
        <v>3498</v>
      </c>
      <c r="B6735">
        <v>20214</v>
      </c>
    </row>
    <row r="6736" spans="1:2">
      <c r="A6736" t="s">
        <v>3498</v>
      </c>
      <c r="B6736">
        <v>20215</v>
      </c>
    </row>
    <row r="6737" spans="1:2">
      <c r="A6737" t="s">
        <v>3498</v>
      </c>
      <c r="B6737">
        <v>20216</v>
      </c>
    </row>
    <row r="6738" spans="1:2">
      <c r="A6738" t="s">
        <v>3498</v>
      </c>
      <c r="B6738">
        <v>20217</v>
      </c>
    </row>
    <row r="6739" spans="1:2">
      <c r="A6739" t="s">
        <v>3498</v>
      </c>
      <c r="B6739">
        <v>20229</v>
      </c>
    </row>
    <row r="6740" spans="1:2">
      <c r="A6740" t="s">
        <v>3498</v>
      </c>
      <c r="B6740">
        <v>20415</v>
      </c>
    </row>
    <row r="6741" spans="1:2">
      <c r="A6741" t="s">
        <v>3499</v>
      </c>
      <c r="B6741">
        <v>20153</v>
      </c>
    </row>
    <row r="6742" spans="1:2">
      <c r="A6742" t="s">
        <v>3499</v>
      </c>
      <c r="B6742">
        <v>20154</v>
      </c>
    </row>
    <row r="6743" spans="1:2">
      <c r="A6743" t="s">
        <v>3499</v>
      </c>
      <c r="B6743">
        <v>20155</v>
      </c>
    </row>
    <row r="6744" spans="1:2">
      <c r="A6744" t="s">
        <v>3499</v>
      </c>
      <c r="B6744">
        <v>20156</v>
      </c>
    </row>
    <row r="6745" spans="1:2">
      <c r="A6745" t="s">
        <v>3500</v>
      </c>
      <c r="B6745">
        <v>20147</v>
      </c>
    </row>
    <row r="6746" spans="1:2">
      <c r="A6746" t="s">
        <v>3500</v>
      </c>
      <c r="B6746">
        <v>20148</v>
      </c>
    </row>
    <row r="6747" spans="1:2">
      <c r="A6747" t="s">
        <v>3500</v>
      </c>
      <c r="B6747">
        <v>20149</v>
      </c>
    </row>
    <row r="6748" spans="1:2">
      <c r="A6748" t="s">
        <v>3500</v>
      </c>
      <c r="B6748">
        <v>20249</v>
      </c>
    </row>
    <row r="6749" spans="1:2">
      <c r="A6749" t="s">
        <v>3501</v>
      </c>
      <c r="B6749">
        <v>20221</v>
      </c>
    </row>
    <row r="6750" spans="1:2">
      <c r="A6750" t="s">
        <v>3501</v>
      </c>
      <c r="B6750">
        <v>20222</v>
      </c>
    </row>
    <row r="6751" spans="1:2">
      <c r="A6751" t="s">
        <v>3501</v>
      </c>
      <c r="B6751">
        <v>20223</v>
      </c>
    </row>
    <row r="6752" spans="1:2">
      <c r="A6752" t="s">
        <v>3501</v>
      </c>
      <c r="B6752">
        <v>20224</v>
      </c>
    </row>
    <row r="6753" spans="1:2">
      <c r="A6753" t="s">
        <v>3501</v>
      </c>
      <c r="B6753">
        <v>20225</v>
      </c>
    </row>
    <row r="6754" spans="1:2">
      <c r="A6754" t="s">
        <v>3501</v>
      </c>
      <c r="B6754">
        <v>22749</v>
      </c>
    </row>
    <row r="6755" spans="1:2">
      <c r="A6755" t="s">
        <v>3502</v>
      </c>
      <c r="B6755">
        <v>20142</v>
      </c>
    </row>
    <row r="6756" spans="1:2">
      <c r="A6756" t="s">
        <v>3502</v>
      </c>
      <c r="B6756">
        <v>20143</v>
      </c>
    </row>
    <row r="6757" spans="1:2">
      <c r="A6757" t="s">
        <v>3502</v>
      </c>
      <c r="B6757">
        <v>20144</v>
      </c>
    </row>
    <row r="6758" spans="1:2">
      <c r="A6758" t="s">
        <v>3502</v>
      </c>
      <c r="B6758">
        <v>20145</v>
      </c>
    </row>
    <row r="6759" spans="1:2">
      <c r="A6759" t="s">
        <v>3502</v>
      </c>
      <c r="B6759">
        <v>20146</v>
      </c>
    </row>
    <row r="6760" spans="1:2">
      <c r="A6760" t="s">
        <v>3503</v>
      </c>
      <c r="B6760">
        <v>20151</v>
      </c>
    </row>
    <row r="6761" spans="1:2">
      <c r="A6761" t="s">
        <v>3503</v>
      </c>
      <c r="B6761">
        <v>20152</v>
      </c>
    </row>
    <row r="6762" spans="1:2">
      <c r="A6762" t="s">
        <v>3503</v>
      </c>
      <c r="B6762">
        <v>20158</v>
      </c>
    </row>
    <row r="6763" spans="1:2">
      <c r="A6763" t="s">
        <v>3503</v>
      </c>
      <c r="B6763">
        <v>20159</v>
      </c>
    </row>
    <row r="6764" spans="1:2">
      <c r="A6764" t="s">
        <v>3504</v>
      </c>
      <c r="B6764">
        <v>20131</v>
      </c>
    </row>
    <row r="6765" spans="1:2">
      <c r="A6765" t="s">
        <v>3504</v>
      </c>
      <c r="B6765">
        <v>20132</v>
      </c>
    </row>
    <row r="6766" spans="1:2">
      <c r="A6766" t="s">
        <v>3504</v>
      </c>
      <c r="B6766">
        <v>20133</v>
      </c>
    </row>
    <row r="6767" spans="1:2">
      <c r="A6767" t="s">
        <v>3505</v>
      </c>
      <c r="B6767">
        <v>20226</v>
      </c>
    </row>
    <row r="6768" spans="1:2">
      <c r="A6768" t="s">
        <v>3505</v>
      </c>
      <c r="B6768">
        <v>20227</v>
      </c>
    </row>
    <row r="6769" spans="1:2">
      <c r="A6769" t="s">
        <v>3505</v>
      </c>
      <c r="B6769">
        <v>20228</v>
      </c>
    </row>
    <row r="6770" spans="1:2">
      <c r="A6770" t="s">
        <v>3506</v>
      </c>
      <c r="B6770">
        <v>20245</v>
      </c>
    </row>
    <row r="6771" spans="1:2">
      <c r="A6771" t="s">
        <v>3506</v>
      </c>
      <c r="B6771">
        <v>20250</v>
      </c>
    </row>
    <row r="6772" spans="1:2">
      <c r="A6772" t="s">
        <v>3506</v>
      </c>
      <c r="B6772">
        <v>20254</v>
      </c>
    </row>
    <row r="6773" spans="1:2">
      <c r="A6773" t="s">
        <v>3506</v>
      </c>
      <c r="B6773">
        <v>20255</v>
      </c>
    </row>
    <row r="6774" spans="1:2">
      <c r="A6774" t="s">
        <v>3506</v>
      </c>
      <c r="B6774">
        <v>20256</v>
      </c>
    </row>
    <row r="6775" spans="1:2">
      <c r="A6775" t="s">
        <v>3506</v>
      </c>
      <c r="B6775">
        <v>20257</v>
      </c>
    </row>
    <row r="6776" spans="1:2">
      <c r="A6776" t="s">
        <v>3507</v>
      </c>
      <c r="B6776">
        <v>20231</v>
      </c>
    </row>
    <row r="6777" spans="1:2">
      <c r="A6777" t="s">
        <v>3507</v>
      </c>
      <c r="B6777">
        <v>20232</v>
      </c>
    </row>
    <row r="6778" spans="1:2">
      <c r="A6778" t="s">
        <v>3507</v>
      </c>
      <c r="B6778">
        <v>20233</v>
      </c>
    </row>
    <row r="6779" spans="1:2">
      <c r="A6779" t="s">
        <v>3507</v>
      </c>
      <c r="B6779">
        <v>20234</v>
      </c>
    </row>
    <row r="6780" spans="1:2">
      <c r="A6780" t="s">
        <v>3507</v>
      </c>
      <c r="B6780">
        <v>20235</v>
      </c>
    </row>
    <row r="6781" spans="1:2">
      <c r="A6781" t="s">
        <v>3507</v>
      </c>
      <c r="B6781">
        <v>20236</v>
      </c>
    </row>
    <row r="6782" spans="1:2">
      <c r="A6782" t="s">
        <v>3507</v>
      </c>
      <c r="B6782">
        <v>20237</v>
      </c>
    </row>
    <row r="6783" spans="1:2">
      <c r="A6783" t="s">
        <v>3507</v>
      </c>
      <c r="B6783">
        <v>20238</v>
      </c>
    </row>
    <row r="6784" spans="1:2">
      <c r="A6784" t="s">
        <v>3507</v>
      </c>
      <c r="B6784">
        <v>20239</v>
      </c>
    </row>
    <row r="6785" spans="1:2">
      <c r="A6785" t="s">
        <v>3507</v>
      </c>
      <c r="B6785">
        <v>22743</v>
      </c>
    </row>
    <row r="6786" spans="1:2">
      <c r="A6786" t="s">
        <v>3498</v>
      </c>
      <c r="B6786">
        <v>20211</v>
      </c>
    </row>
    <row r="6787" spans="1:2">
      <c r="A6787" t="s">
        <v>3508</v>
      </c>
      <c r="B6787">
        <v>20212</v>
      </c>
    </row>
    <row r="6788" spans="1:2">
      <c r="A6788" t="s">
        <v>3508</v>
      </c>
      <c r="B6788">
        <v>20213</v>
      </c>
    </row>
    <row r="6789" spans="1:2">
      <c r="A6789" t="s">
        <v>3498</v>
      </c>
      <c r="B6789">
        <v>20214</v>
      </c>
    </row>
    <row r="6790" spans="1:2">
      <c r="A6790" t="s">
        <v>3498</v>
      </c>
      <c r="B6790">
        <v>20215</v>
      </c>
    </row>
    <row r="6791" spans="1:2">
      <c r="A6791" t="s">
        <v>3498</v>
      </c>
      <c r="B6791">
        <v>20217</v>
      </c>
    </row>
    <row r="6792" spans="1:2">
      <c r="A6792" t="s">
        <v>3508</v>
      </c>
      <c r="B6792">
        <v>20218</v>
      </c>
    </row>
    <row r="6793" spans="1:2">
      <c r="A6793" t="s">
        <v>3508</v>
      </c>
      <c r="B6793">
        <v>20219</v>
      </c>
    </row>
    <row r="6794" spans="1:2">
      <c r="A6794" t="s">
        <v>3509</v>
      </c>
      <c r="B6794">
        <v>20112</v>
      </c>
    </row>
    <row r="6795" spans="1:2">
      <c r="A6795" t="s">
        <v>3509</v>
      </c>
      <c r="B6795">
        <v>20113</v>
      </c>
    </row>
    <row r="6796" spans="1:2">
      <c r="A6796" t="s">
        <v>3509</v>
      </c>
      <c r="B6796">
        <v>20118</v>
      </c>
    </row>
    <row r="6797" spans="1:2">
      <c r="A6797" t="s">
        <v>3509</v>
      </c>
      <c r="B6797">
        <v>20119</v>
      </c>
    </row>
    <row r="6798" spans="1:2">
      <c r="A6798" t="s">
        <v>3510</v>
      </c>
      <c r="B6798">
        <v>20411</v>
      </c>
    </row>
    <row r="6799" spans="1:2">
      <c r="A6799" t="s">
        <v>3510</v>
      </c>
      <c r="B6799">
        <v>20412</v>
      </c>
    </row>
    <row r="6800" spans="1:2">
      <c r="A6800" t="s">
        <v>3510</v>
      </c>
      <c r="B6800">
        <v>20413</v>
      </c>
    </row>
    <row r="6801" spans="1:2">
      <c r="A6801" t="s">
        <v>3510</v>
      </c>
      <c r="B6801">
        <v>20414</v>
      </c>
    </row>
    <row r="6802" spans="1:2">
      <c r="A6802" t="s">
        <v>3498</v>
      </c>
      <c r="B6802">
        <v>20415</v>
      </c>
    </row>
    <row r="6803" spans="1:2">
      <c r="A6803" t="s">
        <v>3510</v>
      </c>
      <c r="B6803">
        <v>20416</v>
      </c>
    </row>
    <row r="6804" spans="1:2">
      <c r="A6804" t="s">
        <v>3503</v>
      </c>
      <c r="B6804">
        <v>20152</v>
      </c>
    </row>
    <row r="6805" spans="1:2">
      <c r="A6805" t="s">
        <v>3511</v>
      </c>
      <c r="B6805">
        <v>20157</v>
      </c>
    </row>
    <row r="6806" spans="1:2">
      <c r="A6806" t="s">
        <v>3512</v>
      </c>
      <c r="B6806">
        <v>20251</v>
      </c>
    </row>
    <row r="6807" spans="1:2">
      <c r="A6807" t="s">
        <v>3512</v>
      </c>
      <c r="B6807">
        <v>20252</v>
      </c>
    </row>
    <row r="6808" spans="1:2">
      <c r="A6808" t="s">
        <v>3512</v>
      </c>
      <c r="B6808">
        <v>20253</v>
      </c>
    </row>
    <row r="6809" spans="1:2">
      <c r="A6809" t="s">
        <v>3512</v>
      </c>
      <c r="B6809">
        <v>20258</v>
      </c>
    </row>
    <row r="6810" spans="1:2">
      <c r="A6810" t="s">
        <v>3512</v>
      </c>
      <c r="B6810">
        <v>20259</v>
      </c>
    </row>
    <row r="6811" spans="1:2">
      <c r="A6811" t="s">
        <v>3512</v>
      </c>
      <c r="B6811">
        <v>20524</v>
      </c>
    </row>
    <row r="6812" spans="1:2">
      <c r="A6812" t="s">
        <v>3512</v>
      </c>
      <c r="B6812">
        <v>20525</v>
      </c>
    </row>
    <row r="6813" spans="1:2">
      <c r="A6813" t="s">
        <v>3507</v>
      </c>
      <c r="B6813">
        <v>20231</v>
      </c>
    </row>
    <row r="6814" spans="1:2">
      <c r="A6814" t="s">
        <v>3507</v>
      </c>
      <c r="B6814">
        <v>20232</v>
      </c>
    </row>
    <row r="6815" spans="1:2">
      <c r="A6815" t="s">
        <v>3507</v>
      </c>
      <c r="B6815">
        <v>20233</v>
      </c>
    </row>
    <row r="6816" spans="1:2">
      <c r="A6816" t="s">
        <v>3507</v>
      </c>
      <c r="B6816">
        <v>20234</v>
      </c>
    </row>
    <row r="6817" spans="1:2">
      <c r="A6817" t="s">
        <v>3507</v>
      </c>
      <c r="B6817">
        <v>20235</v>
      </c>
    </row>
    <row r="6818" spans="1:2">
      <c r="A6818" t="s">
        <v>3507</v>
      </c>
      <c r="B6818">
        <v>20236</v>
      </c>
    </row>
    <row r="6819" spans="1:2">
      <c r="A6819" t="s">
        <v>3507</v>
      </c>
      <c r="B6819">
        <v>20237</v>
      </c>
    </row>
    <row r="6820" spans="1:2">
      <c r="A6820" t="s">
        <v>3507</v>
      </c>
      <c r="B6820">
        <v>20238</v>
      </c>
    </row>
    <row r="6821" spans="1:2">
      <c r="A6821" t="s">
        <v>3507</v>
      </c>
      <c r="B6821">
        <v>20239</v>
      </c>
    </row>
    <row r="6822" spans="1:2">
      <c r="A6822" t="s">
        <v>3515</v>
      </c>
      <c r="B6822">
        <v>22651</v>
      </c>
    </row>
    <row r="6823" spans="1:2">
      <c r="A6823" t="s">
        <v>3515</v>
      </c>
      <c r="B6823">
        <v>22657</v>
      </c>
    </row>
    <row r="6824" spans="1:2">
      <c r="A6824" t="s">
        <v>3516</v>
      </c>
      <c r="B6824">
        <v>22564</v>
      </c>
    </row>
    <row r="6825" spans="1:2">
      <c r="A6825" t="s">
        <v>3517</v>
      </c>
      <c r="B6825">
        <v>22653</v>
      </c>
    </row>
    <row r="6826" spans="1:2">
      <c r="A6826" t="s">
        <v>3518</v>
      </c>
      <c r="B6826">
        <v>22566</v>
      </c>
    </row>
    <row r="6827" spans="1:2">
      <c r="A6827" t="s">
        <v>3519</v>
      </c>
      <c r="B6827">
        <v>22576</v>
      </c>
    </row>
    <row r="6828" spans="1:2">
      <c r="A6828" t="s">
        <v>3520</v>
      </c>
      <c r="B6828">
        <v>22616</v>
      </c>
    </row>
    <row r="6829" spans="1:2">
      <c r="A6829" t="s">
        <v>3520</v>
      </c>
      <c r="B6829">
        <v>22621</v>
      </c>
    </row>
    <row r="6830" spans="1:2">
      <c r="A6830" t="s">
        <v>3520</v>
      </c>
      <c r="B6830">
        <v>22622</v>
      </c>
    </row>
    <row r="6831" spans="1:2">
      <c r="A6831" t="s">
        <v>3520</v>
      </c>
      <c r="B6831">
        <v>22623</v>
      </c>
    </row>
    <row r="6832" spans="1:2">
      <c r="A6832" t="s">
        <v>3520</v>
      </c>
      <c r="B6832">
        <v>22624</v>
      </c>
    </row>
    <row r="6833" spans="1:2">
      <c r="A6833" t="s">
        <v>3520</v>
      </c>
      <c r="B6833">
        <v>22625</v>
      </c>
    </row>
    <row r="6834" spans="1:2">
      <c r="A6834" t="s">
        <v>3521</v>
      </c>
      <c r="B6834">
        <v>22618</v>
      </c>
    </row>
    <row r="6835" spans="1:2">
      <c r="A6835" t="s">
        <v>3521</v>
      </c>
      <c r="B6835">
        <v>22641</v>
      </c>
    </row>
    <row r="6836" spans="1:2">
      <c r="A6836" t="s">
        <v>3521</v>
      </c>
      <c r="B6836">
        <v>22642</v>
      </c>
    </row>
    <row r="6837" spans="1:2">
      <c r="A6837" t="s">
        <v>3521</v>
      </c>
      <c r="B6837">
        <v>22643</v>
      </c>
    </row>
    <row r="6838" spans="1:2">
      <c r="A6838" t="s">
        <v>3521</v>
      </c>
      <c r="B6838">
        <v>22644</v>
      </c>
    </row>
    <row r="6839" spans="1:2">
      <c r="A6839" t="s">
        <v>3521</v>
      </c>
      <c r="B6839">
        <v>22645</v>
      </c>
    </row>
    <row r="6840" spans="1:2">
      <c r="A6840" t="s">
        <v>3521</v>
      </c>
      <c r="B6840">
        <v>22646</v>
      </c>
    </row>
    <row r="6841" spans="1:2">
      <c r="A6841" t="s">
        <v>3521</v>
      </c>
      <c r="B6841">
        <v>22647</v>
      </c>
    </row>
    <row r="6842" spans="1:2">
      <c r="A6842" t="s">
        <v>3521</v>
      </c>
      <c r="B6842">
        <v>22648</v>
      </c>
    </row>
    <row r="6843" spans="1:2">
      <c r="A6843" t="s">
        <v>3521</v>
      </c>
      <c r="B6843">
        <v>22649</v>
      </c>
    </row>
    <row r="6844" spans="1:2">
      <c r="A6844" t="s">
        <v>3522</v>
      </c>
      <c r="B6844">
        <v>22617</v>
      </c>
    </row>
    <row r="6845" spans="1:2">
      <c r="A6845" t="s">
        <v>3521</v>
      </c>
      <c r="B6845">
        <v>22618</v>
      </c>
    </row>
    <row r="6846" spans="1:2">
      <c r="A6846" t="s">
        <v>3522</v>
      </c>
      <c r="B6846">
        <v>22631</v>
      </c>
    </row>
    <row r="6847" spans="1:2">
      <c r="A6847" t="s">
        <v>3522</v>
      </c>
      <c r="B6847">
        <v>22632</v>
      </c>
    </row>
    <row r="6848" spans="1:2">
      <c r="A6848" t="s">
        <v>3522</v>
      </c>
      <c r="B6848">
        <v>22633</v>
      </c>
    </row>
    <row r="6849" spans="1:2">
      <c r="A6849" t="s">
        <v>3522</v>
      </c>
      <c r="B6849">
        <v>22634</v>
      </c>
    </row>
    <row r="6850" spans="1:2">
      <c r="A6850" t="s">
        <v>3522</v>
      </c>
      <c r="B6850">
        <v>22635</v>
      </c>
    </row>
    <row r="6851" spans="1:2">
      <c r="A6851" t="s">
        <v>3522</v>
      </c>
      <c r="B6851">
        <v>22636</v>
      </c>
    </row>
    <row r="6852" spans="1:2">
      <c r="A6852" t="s">
        <v>3522</v>
      </c>
      <c r="B6852">
        <v>22637</v>
      </c>
    </row>
    <row r="6853" spans="1:2">
      <c r="A6853" t="s">
        <v>3522</v>
      </c>
      <c r="B6853">
        <v>22638</v>
      </c>
    </row>
    <row r="6854" spans="1:2">
      <c r="A6854" t="s">
        <v>3523</v>
      </c>
      <c r="B6854">
        <v>22573</v>
      </c>
    </row>
    <row r="6855" spans="1:2">
      <c r="A6855" t="s">
        <v>3524</v>
      </c>
      <c r="B6855">
        <v>22571</v>
      </c>
    </row>
    <row r="6856" spans="1:2">
      <c r="A6856" t="s">
        <v>3525</v>
      </c>
      <c r="B6856">
        <v>22575</v>
      </c>
    </row>
    <row r="6857" spans="1:2">
      <c r="A6857" t="s">
        <v>3515</v>
      </c>
      <c r="B6857">
        <v>22651</v>
      </c>
    </row>
    <row r="6858" spans="1:2">
      <c r="A6858" t="s">
        <v>3526</v>
      </c>
      <c r="B6858">
        <v>22654</v>
      </c>
    </row>
    <row r="6859" spans="1:2">
      <c r="A6859" t="s">
        <v>3527</v>
      </c>
      <c r="B6859">
        <v>22655</v>
      </c>
    </row>
    <row r="6860" spans="1:2">
      <c r="A6860" t="s">
        <v>3528</v>
      </c>
      <c r="B6860">
        <v>22565</v>
      </c>
    </row>
    <row r="6861" spans="1:2">
      <c r="A6861" t="s">
        <v>3529</v>
      </c>
      <c r="B6861">
        <v>22563</v>
      </c>
    </row>
    <row r="6862" spans="1:2">
      <c r="A6862" t="s">
        <v>3530</v>
      </c>
      <c r="B6862">
        <v>22656</v>
      </c>
    </row>
    <row r="6863" spans="1:2">
      <c r="A6863" t="s">
        <v>3531</v>
      </c>
      <c r="B6863">
        <v>22611</v>
      </c>
    </row>
    <row r="6864" spans="1:2">
      <c r="A6864" t="s">
        <v>3531</v>
      </c>
      <c r="B6864">
        <v>22612</v>
      </c>
    </row>
    <row r="6865" spans="1:2">
      <c r="A6865" t="s">
        <v>3531</v>
      </c>
      <c r="B6865">
        <v>22613</v>
      </c>
    </row>
    <row r="6866" spans="1:2">
      <c r="A6866" t="s">
        <v>3531</v>
      </c>
      <c r="B6866">
        <v>22614</v>
      </c>
    </row>
    <row r="6867" spans="1:2">
      <c r="A6867" t="s">
        <v>3531</v>
      </c>
      <c r="B6867">
        <v>22615</v>
      </c>
    </row>
    <row r="6868" spans="1:2">
      <c r="A6868" t="s">
        <v>3520</v>
      </c>
      <c r="B6868">
        <v>22616</v>
      </c>
    </row>
    <row r="6869" spans="1:2">
      <c r="A6869" t="s">
        <v>3531</v>
      </c>
      <c r="B6869">
        <v>22619</v>
      </c>
    </row>
    <row r="6870" spans="1:2">
      <c r="A6870" t="s">
        <v>3532</v>
      </c>
      <c r="B6870">
        <v>22572</v>
      </c>
    </row>
    <row r="6871" spans="1:2">
      <c r="A6871" t="s">
        <v>3520</v>
      </c>
      <c r="B6871">
        <v>22616</v>
      </c>
    </row>
    <row r="6872" spans="1:2">
      <c r="A6872" t="s">
        <v>3533</v>
      </c>
      <c r="B6872">
        <v>22562</v>
      </c>
    </row>
    <row r="6873" spans="1:2">
      <c r="A6873" t="s">
        <v>3534</v>
      </c>
      <c r="B6873">
        <v>22574</v>
      </c>
    </row>
    <row r="6874" spans="1:2">
      <c r="A6874" t="s">
        <v>3536</v>
      </c>
      <c r="B6874">
        <v>22162</v>
      </c>
    </row>
    <row r="6875" spans="1:2">
      <c r="A6875" t="s">
        <v>3537</v>
      </c>
      <c r="B6875">
        <v>22154</v>
      </c>
    </row>
    <row r="6876" spans="1:2">
      <c r="A6876" t="s">
        <v>3538</v>
      </c>
      <c r="B6876">
        <v>22155</v>
      </c>
    </row>
    <row r="6877" spans="1:2">
      <c r="A6877" t="s">
        <v>3491</v>
      </c>
      <c r="B6877">
        <v>22152</v>
      </c>
    </row>
    <row r="6878" spans="1:2">
      <c r="A6878" t="s">
        <v>3540</v>
      </c>
      <c r="B6878">
        <v>22161</v>
      </c>
    </row>
    <row r="6879" spans="1:2">
      <c r="A6879" t="s">
        <v>3541</v>
      </c>
      <c r="B6879">
        <v>22164</v>
      </c>
    </row>
    <row r="6880" spans="1:2">
      <c r="A6880" t="s">
        <v>3542</v>
      </c>
      <c r="B6880">
        <v>22165</v>
      </c>
    </row>
    <row r="6881" spans="1:2">
      <c r="A6881" t="s">
        <v>1723</v>
      </c>
      <c r="B6881">
        <v>22153</v>
      </c>
    </row>
    <row r="6882" spans="1:2">
      <c r="A6882" t="s">
        <v>3543</v>
      </c>
      <c r="B6882">
        <v>22157</v>
      </c>
    </row>
    <row r="6883" spans="1:2">
      <c r="A6883" t="s">
        <v>3543</v>
      </c>
      <c r="B6883">
        <v>22158</v>
      </c>
    </row>
    <row r="6884" spans="1:2">
      <c r="A6884" t="s">
        <v>700</v>
      </c>
      <c r="B6884">
        <v>22156</v>
      </c>
    </row>
    <row r="6885" spans="1:2">
      <c r="A6885" t="s">
        <v>700</v>
      </c>
      <c r="B6885">
        <v>22171</v>
      </c>
    </row>
    <row r="6886" spans="1:2">
      <c r="A6886" t="s">
        <v>3485</v>
      </c>
      <c r="B6886">
        <v>22172</v>
      </c>
    </row>
    <row r="6887" spans="1:2">
      <c r="A6887" t="s">
        <v>3538</v>
      </c>
      <c r="B6887">
        <v>22155</v>
      </c>
    </row>
    <row r="6888" spans="1:2">
      <c r="A6888" t="s">
        <v>3545</v>
      </c>
      <c r="B6888">
        <v>22159</v>
      </c>
    </row>
    <row r="6889" spans="1:2">
      <c r="A6889" t="s">
        <v>700</v>
      </c>
      <c r="B6889">
        <v>22171</v>
      </c>
    </row>
    <row r="6890" spans="1:2">
      <c r="A6890" t="s">
        <v>3547</v>
      </c>
      <c r="B6890">
        <v>22173</v>
      </c>
    </row>
    <row r="6891" spans="1:2">
      <c r="A6891" t="s">
        <v>3548</v>
      </c>
      <c r="B6891">
        <v>22163</v>
      </c>
    </row>
    <row r="6892" spans="1:2">
      <c r="A6892" t="s">
        <v>3549</v>
      </c>
      <c r="B6892">
        <v>21464</v>
      </c>
    </row>
    <row r="6893" spans="1:2">
      <c r="A6893" t="s">
        <v>3549</v>
      </c>
      <c r="B6893">
        <v>22111</v>
      </c>
    </row>
    <row r="6894" spans="1:2">
      <c r="A6894" t="s">
        <v>3549</v>
      </c>
      <c r="B6894">
        <v>22112</v>
      </c>
    </row>
    <row r="6895" spans="1:2">
      <c r="A6895" t="s">
        <v>3549</v>
      </c>
      <c r="B6895">
        <v>22113</v>
      </c>
    </row>
    <row r="6896" spans="1:2">
      <c r="A6896" t="s">
        <v>3549</v>
      </c>
      <c r="B6896">
        <v>22114</v>
      </c>
    </row>
    <row r="6897" spans="1:2">
      <c r="A6897" t="s">
        <v>3549</v>
      </c>
      <c r="B6897">
        <v>22115</v>
      </c>
    </row>
    <row r="6898" spans="1:2">
      <c r="A6898" t="s">
        <v>3549</v>
      </c>
      <c r="B6898">
        <v>22119</v>
      </c>
    </row>
    <row r="6899" spans="1:2">
      <c r="A6899" t="s">
        <v>1723</v>
      </c>
      <c r="B6899">
        <v>22153</v>
      </c>
    </row>
    <row r="6900" spans="1:2">
      <c r="A6900" t="s">
        <v>3543</v>
      </c>
      <c r="B6900">
        <v>22157</v>
      </c>
    </row>
    <row r="6901" spans="1:2">
      <c r="A6901" t="s">
        <v>3536</v>
      </c>
      <c r="B6901">
        <v>22162</v>
      </c>
    </row>
    <row r="6902" spans="1:2">
      <c r="A6902" t="s">
        <v>3552</v>
      </c>
      <c r="B6902">
        <v>22272</v>
      </c>
    </row>
    <row r="6903" spans="1:2">
      <c r="A6903" t="s">
        <v>3552</v>
      </c>
      <c r="B6903">
        <v>22275</v>
      </c>
    </row>
    <row r="6904" spans="1:2">
      <c r="A6904" t="s">
        <v>3553</v>
      </c>
      <c r="B6904">
        <v>22276</v>
      </c>
    </row>
    <row r="6905" spans="1:2">
      <c r="A6905" t="s">
        <v>3554</v>
      </c>
      <c r="B6905">
        <v>22271</v>
      </c>
    </row>
    <row r="6906" spans="1:2">
      <c r="A6906" t="s">
        <v>3555</v>
      </c>
      <c r="B6906">
        <v>22278</v>
      </c>
    </row>
    <row r="6907" spans="1:2">
      <c r="A6907" t="s">
        <v>3552</v>
      </c>
      <c r="B6907">
        <v>22272</v>
      </c>
    </row>
    <row r="6908" spans="1:2">
      <c r="A6908" t="s">
        <v>3556</v>
      </c>
      <c r="B6908">
        <v>22274</v>
      </c>
    </row>
    <row r="6909" spans="1:2">
      <c r="A6909" t="s">
        <v>3557</v>
      </c>
      <c r="B6909">
        <v>22273</v>
      </c>
    </row>
    <row r="6910" spans="1:2">
      <c r="A6910" t="s">
        <v>3558</v>
      </c>
      <c r="B6910">
        <v>22277</v>
      </c>
    </row>
    <row r="6911" spans="1:2">
      <c r="A6911" t="s">
        <v>3552</v>
      </c>
      <c r="B6911">
        <v>22272</v>
      </c>
    </row>
    <row r="6912" spans="1:2">
      <c r="A6912" t="s">
        <v>3561</v>
      </c>
      <c r="B6912">
        <v>21252</v>
      </c>
    </row>
    <row r="6913" spans="1:2">
      <c r="A6913" t="s">
        <v>3488</v>
      </c>
      <c r="B6913">
        <v>21257</v>
      </c>
    </row>
    <row r="6914" spans="1:2">
      <c r="A6914" t="s">
        <v>3561</v>
      </c>
      <c r="B6914">
        <v>21657</v>
      </c>
    </row>
    <row r="6915" spans="1:2">
      <c r="A6915" t="s">
        <v>3561</v>
      </c>
      <c r="B6915">
        <v>22256</v>
      </c>
    </row>
    <row r="6916" spans="1:2">
      <c r="A6916" t="s">
        <v>3562</v>
      </c>
      <c r="B6916">
        <v>21254</v>
      </c>
    </row>
    <row r="6917" spans="1:2">
      <c r="A6917" t="s">
        <v>3562</v>
      </c>
      <c r="B6917">
        <v>21256</v>
      </c>
    </row>
    <row r="6918" spans="1:2">
      <c r="A6918" t="s">
        <v>3562</v>
      </c>
      <c r="B6918">
        <v>21654</v>
      </c>
    </row>
    <row r="6919" spans="1:2">
      <c r="A6919" t="s">
        <v>3561</v>
      </c>
      <c r="B6919">
        <v>21252</v>
      </c>
    </row>
    <row r="6920" spans="1:2">
      <c r="A6920" t="s">
        <v>3563</v>
      </c>
      <c r="B6920">
        <v>21253</v>
      </c>
    </row>
    <row r="6921" spans="1:2">
      <c r="A6921" t="s">
        <v>3563</v>
      </c>
      <c r="B6921">
        <v>21652</v>
      </c>
    </row>
    <row r="6922" spans="1:2">
      <c r="A6922" t="s">
        <v>3563</v>
      </c>
      <c r="B6922">
        <v>21253</v>
      </c>
    </row>
    <row r="6923" spans="1:2">
      <c r="A6923" t="s">
        <v>3562</v>
      </c>
      <c r="B6923">
        <v>21254</v>
      </c>
    </row>
    <row r="6924" spans="1:2">
      <c r="A6924" t="s">
        <v>3564</v>
      </c>
      <c r="B6924">
        <v>21653</v>
      </c>
    </row>
    <row r="6925" spans="1:2">
      <c r="A6925" t="s">
        <v>3565</v>
      </c>
      <c r="B6925">
        <v>21255</v>
      </c>
    </row>
    <row r="6926" spans="1:2">
      <c r="A6926" t="s">
        <v>3565</v>
      </c>
      <c r="B6926">
        <v>21655</v>
      </c>
    </row>
    <row r="6927" spans="1:2">
      <c r="A6927" t="s">
        <v>3562</v>
      </c>
      <c r="B6927">
        <v>21256</v>
      </c>
    </row>
    <row r="6928" spans="1:2">
      <c r="A6928" t="s">
        <v>3566</v>
      </c>
      <c r="B6928">
        <v>21258</v>
      </c>
    </row>
    <row r="6929" spans="1:2">
      <c r="A6929" t="s">
        <v>3566</v>
      </c>
      <c r="B6929">
        <v>21656</v>
      </c>
    </row>
    <row r="6930" spans="1:2">
      <c r="A6930" t="s">
        <v>3566</v>
      </c>
      <c r="B6930">
        <v>21258</v>
      </c>
    </row>
    <row r="6931" spans="1:2">
      <c r="A6931" t="s">
        <v>3567</v>
      </c>
      <c r="B6931">
        <v>21658</v>
      </c>
    </row>
    <row r="6932" spans="1:2">
      <c r="A6932" t="s">
        <v>3569</v>
      </c>
      <c r="B6932">
        <v>21321</v>
      </c>
    </row>
    <row r="6933" spans="1:2">
      <c r="A6933" t="s">
        <v>3569</v>
      </c>
      <c r="B6933">
        <v>21322</v>
      </c>
    </row>
    <row r="6934" spans="1:2">
      <c r="A6934" t="s">
        <v>3569</v>
      </c>
      <c r="B6934">
        <v>21323</v>
      </c>
    </row>
    <row r="6935" spans="1:2">
      <c r="A6935" t="s">
        <v>3569</v>
      </c>
      <c r="B6935">
        <v>21324</v>
      </c>
    </row>
    <row r="6936" spans="1:2">
      <c r="A6936" t="s">
        <v>3569</v>
      </c>
      <c r="B6936">
        <v>21325</v>
      </c>
    </row>
    <row r="6937" spans="1:2">
      <c r="A6937" t="s">
        <v>3570</v>
      </c>
      <c r="B6937">
        <v>21331</v>
      </c>
    </row>
    <row r="6938" spans="1:2">
      <c r="A6938" t="s">
        <v>3570</v>
      </c>
      <c r="B6938">
        <v>21332</v>
      </c>
    </row>
    <row r="6939" spans="1:2">
      <c r="A6939" t="s">
        <v>3570</v>
      </c>
      <c r="B6939">
        <v>21333</v>
      </c>
    </row>
    <row r="6940" spans="1:2">
      <c r="A6940" t="s">
        <v>3570</v>
      </c>
      <c r="B6940">
        <v>21334</v>
      </c>
    </row>
    <row r="6941" spans="1:2">
      <c r="A6941" t="s">
        <v>3570</v>
      </c>
      <c r="B6941">
        <v>21335</v>
      </c>
    </row>
    <row r="6942" spans="1:2">
      <c r="A6942" t="s">
        <v>3571</v>
      </c>
      <c r="B6942">
        <v>21311</v>
      </c>
    </row>
    <row r="6943" spans="1:2">
      <c r="A6943" t="s">
        <v>3571</v>
      </c>
      <c r="B6943">
        <v>21312</v>
      </c>
    </row>
    <row r="6944" spans="1:2">
      <c r="A6944" t="s">
        <v>3571</v>
      </c>
      <c r="B6944">
        <v>21313</v>
      </c>
    </row>
    <row r="6945" spans="1:2">
      <c r="A6945" t="s">
        <v>3571</v>
      </c>
      <c r="B6945">
        <v>21314</v>
      </c>
    </row>
    <row r="6946" spans="1:2">
      <c r="A6946" t="s">
        <v>3571</v>
      </c>
      <c r="B6946">
        <v>21315</v>
      </c>
    </row>
    <row r="6947" spans="1:2">
      <c r="A6947" t="s">
        <v>3571</v>
      </c>
      <c r="B6947">
        <v>21316</v>
      </c>
    </row>
    <row r="6948" spans="1:2">
      <c r="A6948" t="s">
        <v>3572</v>
      </c>
      <c r="B6948">
        <v>21364</v>
      </c>
    </row>
    <row r="6949" spans="1:2">
      <c r="A6949" t="s">
        <v>3572</v>
      </c>
      <c r="B6949">
        <v>21365</v>
      </c>
    </row>
    <row r="6950" spans="1:2">
      <c r="A6950" t="s">
        <v>3572</v>
      </c>
      <c r="B6950">
        <v>21366</v>
      </c>
    </row>
    <row r="6951" spans="1:2">
      <c r="A6951" t="s">
        <v>3572</v>
      </c>
      <c r="B6951">
        <v>21373</v>
      </c>
    </row>
    <row r="6952" spans="1:2">
      <c r="A6952" t="s">
        <v>3572</v>
      </c>
      <c r="B6952">
        <v>21374</v>
      </c>
    </row>
    <row r="6953" spans="1:2">
      <c r="A6953" t="s">
        <v>3572</v>
      </c>
      <c r="B6953">
        <v>21375</v>
      </c>
    </row>
    <row r="6954" spans="1:2">
      <c r="A6954" t="s">
        <v>3572</v>
      </c>
      <c r="B6954">
        <v>21376</v>
      </c>
    </row>
    <row r="6955" spans="1:2">
      <c r="A6955" t="s">
        <v>3572</v>
      </c>
      <c r="B6955">
        <v>21377</v>
      </c>
    </row>
    <row r="6956" spans="1:2">
      <c r="A6956" t="s">
        <v>3573</v>
      </c>
      <c r="B6956">
        <v>21341</v>
      </c>
    </row>
    <row r="6957" spans="1:2">
      <c r="A6957" t="s">
        <v>3573</v>
      </c>
      <c r="B6957">
        <v>21342</v>
      </c>
    </row>
    <row r="6958" spans="1:2">
      <c r="A6958" t="s">
        <v>3573</v>
      </c>
      <c r="B6958">
        <v>21343</v>
      </c>
    </row>
    <row r="6959" spans="1:2">
      <c r="A6959" t="s">
        <v>3573</v>
      </c>
      <c r="B6959">
        <v>21344</v>
      </c>
    </row>
    <row r="6960" spans="1:2">
      <c r="A6960" t="s">
        <v>3573</v>
      </c>
      <c r="B6960">
        <v>21345</v>
      </c>
    </row>
    <row r="6961" spans="1:2">
      <c r="A6961" t="s">
        <v>3574</v>
      </c>
      <c r="B6961">
        <v>21361</v>
      </c>
    </row>
    <row r="6962" spans="1:2">
      <c r="A6962" t="s">
        <v>3574</v>
      </c>
      <c r="B6962">
        <v>21362</v>
      </c>
    </row>
    <row r="6963" spans="1:2">
      <c r="A6963" t="s">
        <v>3574</v>
      </c>
      <c r="B6963">
        <v>21368</v>
      </c>
    </row>
    <row r="6964" spans="1:2">
      <c r="A6964" t="s">
        <v>3574</v>
      </c>
      <c r="B6964">
        <v>21369</v>
      </c>
    </row>
    <row r="6965" spans="1:2">
      <c r="A6965" t="s">
        <v>3576</v>
      </c>
      <c r="B6965">
        <v>22211</v>
      </c>
    </row>
    <row r="6966" spans="1:2">
      <c r="A6966" t="s">
        <v>3576</v>
      </c>
      <c r="B6966">
        <v>22212</v>
      </c>
    </row>
    <row r="6967" spans="1:2">
      <c r="A6967" t="s">
        <v>3576</v>
      </c>
      <c r="B6967">
        <v>22213</v>
      </c>
    </row>
    <row r="6968" spans="1:2">
      <c r="A6968" t="s">
        <v>3576</v>
      </c>
      <c r="B6968">
        <v>22214</v>
      </c>
    </row>
    <row r="6969" spans="1:2">
      <c r="A6969" t="s">
        <v>3576</v>
      </c>
      <c r="B6969">
        <v>22215</v>
      </c>
    </row>
    <row r="6970" spans="1:2">
      <c r="A6970" t="s">
        <v>3576</v>
      </c>
      <c r="B6970">
        <v>22216</v>
      </c>
    </row>
    <row r="6971" spans="1:2">
      <c r="A6971" t="s">
        <v>3576</v>
      </c>
      <c r="B6971">
        <v>22217</v>
      </c>
    </row>
    <row r="6972" spans="1:2">
      <c r="A6972" t="s">
        <v>3576</v>
      </c>
      <c r="B6972">
        <v>22218</v>
      </c>
    </row>
    <row r="6973" spans="1:2">
      <c r="A6973" t="s">
        <v>3576</v>
      </c>
      <c r="B6973">
        <v>22219</v>
      </c>
    </row>
    <row r="6974" spans="1:2">
      <c r="A6974" t="s">
        <v>3577</v>
      </c>
      <c r="B6974">
        <v>22253</v>
      </c>
    </row>
    <row r="6975" spans="1:2">
      <c r="A6975" t="s">
        <v>3578</v>
      </c>
      <c r="B6975">
        <v>22255</v>
      </c>
    </row>
    <row r="6976" spans="1:2">
      <c r="A6976" t="s">
        <v>3579</v>
      </c>
      <c r="B6976">
        <v>22254</v>
      </c>
    </row>
    <row r="6977" spans="1:2">
      <c r="A6977" t="s">
        <v>3580</v>
      </c>
      <c r="B6977">
        <v>22251</v>
      </c>
    </row>
    <row r="6978" spans="1:2">
      <c r="A6978" t="s">
        <v>3561</v>
      </c>
      <c r="B6978">
        <v>22256</v>
      </c>
    </row>
    <row r="6979" spans="1:2">
      <c r="A6979" t="s">
        <v>3581</v>
      </c>
      <c r="B6979">
        <v>22262</v>
      </c>
    </row>
    <row r="6980" spans="1:2">
      <c r="A6980" t="s">
        <v>3581</v>
      </c>
      <c r="B6980">
        <v>22263</v>
      </c>
    </row>
    <row r="6981" spans="1:2">
      <c r="A6981" t="s">
        <v>3582</v>
      </c>
      <c r="B6981">
        <v>22252</v>
      </c>
    </row>
    <row r="6982" spans="1:2">
      <c r="A6982" t="s">
        <v>3582</v>
      </c>
      <c r="B6982">
        <v>22257</v>
      </c>
    </row>
    <row r="6983" spans="1:2">
      <c r="A6983" t="s">
        <v>3583</v>
      </c>
      <c r="B6983">
        <v>22261</v>
      </c>
    </row>
    <row r="6984" spans="1:2">
      <c r="A6984" t="s">
        <v>3584</v>
      </c>
      <c r="B6984">
        <v>22281</v>
      </c>
    </row>
    <row r="6985" spans="1:2">
      <c r="A6985" t="s">
        <v>3585</v>
      </c>
      <c r="B6985">
        <v>22283</v>
      </c>
    </row>
    <row r="6986" spans="1:2">
      <c r="A6986" t="s">
        <v>3586</v>
      </c>
      <c r="B6986">
        <v>22282</v>
      </c>
    </row>
    <row r="6987" spans="1:2">
      <c r="A6987" t="s">
        <v>3584</v>
      </c>
      <c r="B6987">
        <v>22281</v>
      </c>
    </row>
    <row r="6988" spans="1:2">
      <c r="A6988" t="s">
        <v>3587</v>
      </c>
      <c r="B6988">
        <v>22284</v>
      </c>
    </row>
    <row r="6989" spans="1:2">
      <c r="A6989" t="s">
        <v>3588</v>
      </c>
      <c r="B6989">
        <v>22264</v>
      </c>
    </row>
    <row r="6990" spans="1:2">
      <c r="A6990" t="s">
        <v>3582</v>
      </c>
      <c r="B6990">
        <v>22252</v>
      </c>
    </row>
    <row r="6991" spans="1:2">
      <c r="A6991" t="s">
        <v>3581</v>
      </c>
      <c r="B6991">
        <v>22262</v>
      </c>
    </row>
    <row r="6992" spans="1:2">
      <c r="A6992" t="s">
        <v>3592</v>
      </c>
      <c r="B6992">
        <v>22852</v>
      </c>
    </row>
    <row r="6993" spans="1:2">
      <c r="A6993" t="s">
        <v>3593</v>
      </c>
      <c r="B6993">
        <v>22841</v>
      </c>
    </row>
    <row r="6994" spans="1:2">
      <c r="A6994" t="s">
        <v>3594</v>
      </c>
      <c r="B6994">
        <v>22861</v>
      </c>
    </row>
    <row r="6995" spans="1:2">
      <c r="A6995" t="s">
        <v>3595</v>
      </c>
      <c r="B6995">
        <v>22856</v>
      </c>
    </row>
    <row r="6996" spans="1:2">
      <c r="A6996" t="s">
        <v>3596</v>
      </c>
      <c r="B6996">
        <v>22844</v>
      </c>
    </row>
    <row r="6997" spans="1:2">
      <c r="A6997" t="s">
        <v>3597</v>
      </c>
      <c r="B6997">
        <v>22845</v>
      </c>
    </row>
    <row r="6998" spans="1:2">
      <c r="A6998" t="s">
        <v>3598</v>
      </c>
      <c r="B6998">
        <v>22855</v>
      </c>
    </row>
    <row r="6999" spans="1:2">
      <c r="A6999" t="s">
        <v>3599</v>
      </c>
      <c r="B6999">
        <v>22853</v>
      </c>
    </row>
    <row r="7000" spans="1:2">
      <c r="A7000" t="s">
        <v>3600</v>
      </c>
      <c r="B7000">
        <v>22842</v>
      </c>
    </row>
    <row r="7001" spans="1:2">
      <c r="A7001" t="s">
        <v>3601</v>
      </c>
      <c r="B7001">
        <v>22843</v>
      </c>
    </row>
    <row r="7002" spans="1:2">
      <c r="A7002" t="s">
        <v>3602</v>
      </c>
      <c r="B7002">
        <v>22857</v>
      </c>
    </row>
    <row r="7003" spans="1:2">
      <c r="A7003" t="s">
        <v>3604</v>
      </c>
      <c r="B7003">
        <v>21139</v>
      </c>
    </row>
    <row r="7004" spans="1:2">
      <c r="A7004" t="s">
        <v>3605</v>
      </c>
      <c r="B7004">
        <v>21131</v>
      </c>
    </row>
    <row r="7005" spans="1:2">
      <c r="A7005" t="s">
        <v>3605</v>
      </c>
      <c r="B7005">
        <v>21132</v>
      </c>
    </row>
    <row r="7006" spans="1:2">
      <c r="A7006" t="s">
        <v>3605</v>
      </c>
      <c r="B7006">
        <v>21133</v>
      </c>
    </row>
    <row r="7007" spans="1:2">
      <c r="A7007" t="s">
        <v>3605</v>
      </c>
      <c r="B7007">
        <v>21134</v>
      </c>
    </row>
    <row r="7008" spans="1:2">
      <c r="A7008" t="s">
        <v>3605</v>
      </c>
      <c r="B7008">
        <v>21135</v>
      </c>
    </row>
    <row r="7009" spans="1:2">
      <c r="A7009" t="s">
        <v>3605</v>
      </c>
      <c r="B7009">
        <v>21136</v>
      </c>
    </row>
    <row r="7010" spans="1:2">
      <c r="A7010" t="s">
        <v>3606</v>
      </c>
      <c r="B7010">
        <v>21121</v>
      </c>
    </row>
    <row r="7011" spans="1:2">
      <c r="A7011" t="s">
        <v>3606</v>
      </c>
      <c r="B7011">
        <v>21122</v>
      </c>
    </row>
    <row r="7012" spans="1:2">
      <c r="A7012" t="s">
        <v>3606</v>
      </c>
      <c r="B7012">
        <v>21123</v>
      </c>
    </row>
    <row r="7013" spans="1:2">
      <c r="A7013" t="s">
        <v>3606</v>
      </c>
      <c r="B7013">
        <v>21124</v>
      </c>
    </row>
    <row r="7014" spans="1:2">
      <c r="A7014" t="s">
        <v>3606</v>
      </c>
      <c r="B7014">
        <v>21125</v>
      </c>
    </row>
    <row r="7015" spans="1:2">
      <c r="A7015" t="s">
        <v>3606</v>
      </c>
      <c r="B7015">
        <v>21126</v>
      </c>
    </row>
    <row r="7016" spans="1:2">
      <c r="A7016" t="s">
        <v>3606</v>
      </c>
      <c r="B7016">
        <v>21141</v>
      </c>
    </row>
    <row r="7017" spans="1:2">
      <c r="A7017" t="s">
        <v>3606</v>
      </c>
      <c r="B7017">
        <v>21141</v>
      </c>
    </row>
    <row r="7018" spans="1:2">
      <c r="A7018" t="s">
        <v>3607</v>
      </c>
      <c r="B7018">
        <v>21142</v>
      </c>
    </row>
    <row r="7019" spans="1:2">
      <c r="A7019" t="s">
        <v>3607</v>
      </c>
      <c r="B7019">
        <v>21143</v>
      </c>
    </row>
    <row r="7020" spans="1:2">
      <c r="A7020" t="s">
        <v>3607</v>
      </c>
      <c r="B7020">
        <v>21144</v>
      </c>
    </row>
    <row r="7021" spans="1:2">
      <c r="A7021" t="s">
        <v>3607</v>
      </c>
      <c r="B7021">
        <v>21145</v>
      </c>
    </row>
    <row r="7022" spans="1:2">
      <c r="A7022" t="s">
        <v>3607</v>
      </c>
      <c r="B7022">
        <v>21146</v>
      </c>
    </row>
    <row r="7023" spans="1:2">
      <c r="A7023" t="s">
        <v>3607</v>
      </c>
      <c r="B7023">
        <v>21147</v>
      </c>
    </row>
    <row r="7024" spans="1:2">
      <c r="A7024" t="s">
        <v>3605</v>
      </c>
      <c r="B7024">
        <v>21131</v>
      </c>
    </row>
    <row r="7025" spans="1:2">
      <c r="A7025" t="s">
        <v>3608</v>
      </c>
      <c r="B7025">
        <v>21137</v>
      </c>
    </row>
    <row r="7026" spans="1:2">
      <c r="A7026" t="s">
        <v>3608</v>
      </c>
      <c r="B7026">
        <v>21138</v>
      </c>
    </row>
    <row r="7027" spans="1:2">
      <c r="A7027" t="s">
        <v>3609</v>
      </c>
      <c r="B7027">
        <v>21111</v>
      </c>
    </row>
    <row r="7028" spans="1:2">
      <c r="A7028" t="s">
        <v>3609</v>
      </c>
      <c r="B7028">
        <v>21112</v>
      </c>
    </row>
    <row r="7029" spans="1:2">
      <c r="A7029" t="s">
        <v>3609</v>
      </c>
      <c r="B7029">
        <v>21113</v>
      </c>
    </row>
    <row r="7030" spans="1:2">
      <c r="A7030" t="s">
        <v>3609</v>
      </c>
      <c r="B7030">
        <v>21114</v>
      </c>
    </row>
    <row r="7031" spans="1:2">
      <c r="A7031" t="s">
        <v>3609</v>
      </c>
      <c r="B7031">
        <v>21115</v>
      </c>
    </row>
    <row r="7032" spans="1:2">
      <c r="A7032" t="s">
        <v>3609</v>
      </c>
      <c r="B7032">
        <v>21116</v>
      </c>
    </row>
    <row r="7033" spans="1:2">
      <c r="A7033" t="s">
        <v>3609</v>
      </c>
      <c r="B7033">
        <v>21117</v>
      </c>
    </row>
    <row r="7034" spans="1:2">
      <c r="A7034" t="s">
        <v>3609</v>
      </c>
      <c r="B7034">
        <v>21118</v>
      </c>
    </row>
    <row r="7035" spans="1:2">
      <c r="A7035" t="s">
        <v>3608</v>
      </c>
      <c r="B7035">
        <v>21137</v>
      </c>
    </row>
    <row r="7036" spans="1:2">
      <c r="A7036" t="s">
        <v>3609</v>
      </c>
      <c r="B7036">
        <v>21367</v>
      </c>
    </row>
    <row r="7037" spans="1:2">
      <c r="A7037" t="s">
        <v>3606</v>
      </c>
      <c r="B7037">
        <v>21121</v>
      </c>
    </row>
    <row r="7038" spans="1:2">
      <c r="A7038" t="s">
        <v>3610</v>
      </c>
      <c r="B7038">
        <v>21128</v>
      </c>
    </row>
    <row r="7039" spans="1:2">
      <c r="A7039" t="s">
        <v>3610</v>
      </c>
      <c r="B7039">
        <v>21129</v>
      </c>
    </row>
    <row r="7040" spans="1:2">
      <c r="A7040" t="s">
        <v>3611</v>
      </c>
      <c r="B7040">
        <v>21127</v>
      </c>
    </row>
    <row r="7041" spans="1:2">
      <c r="A7041" t="s">
        <v>3610</v>
      </c>
      <c r="B7041">
        <v>21128</v>
      </c>
    </row>
    <row r="7042" spans="1:2">
      <c r="A7042" t="s">
        <v>3610</v>
      </c>
      <c r="B7042">
        <v>21129</v>
      </c>
    </row>
    <row r="7043" spans="1:2">
      <c r="A7043" t="s">
        <v>3604</v>
      </c>
      <c r="B7043">
        <v>21139</v>
      </c>
    </row>
    <row r="7044" spans="1:2">
      <c r="A7044" t="s">
        <v>3613</v>
      </c>
      <c r="B7044">
        <v>22871</v>
      </c>
    </row>
    <row r="7045" spans="1:2">
      <c r="A7045" t="s">
        <v>3613</v>
      </c>
      <c r="B7045">
        <v>22878</v>
      </c>
    </row>
    <row r="7046" spans="1:2">
      <c r="A7046" t="s">
        <v>3614</v>
      </c>
      <c r="B7046">
        <v>22859</v>
      </c>
    </row>
    <row r="7047" spans="1:2">
      <c r="A7047" t="s">
        <v>3615</v>
      </c>
      <c r="B7047">
        <v>22858</v>
      </c>
    </row>
    <row r="7048" spans="1:2">
      <c r="A7048" t="s">
        <v>3615</v>
      </c>
      <c r="B7048">
        <v>22876</v>
      </c>
    </row>
    <row r="7049" spans="1:2">
      <c r="A7049" t="s">
        <v>3592</v>
      </c>
      <c r="B7049">
        <v>22852</v>
      </c>
    </row>
    <row r="7050" spans="1:2">
      <c r="A7050" t="s">
        <v>3616</v>
      </c>
      <c r="B7050">
        <v>22879</v>
      </c>
    </row>
    <row r="7051" spans="1:2">
      <c r="A7051" t="s">
        <v>3617</v>
      </c>
      <c r="B7051">
        <v>22872</v>
      </c>
    </row>
    <row r="7052" spans="1:2">
      <c r="A7052" t="s">
        <v>3613</v>
      </c>
      <c r="B7052">
        <v>22878</v>
      </c>
    </row>
    <row r="7053" spans="1:2">
      <c r="A7053" t="s">
        <v>3430</v>
      </c>
      <c r="B7053">
        <v>22864</v>
      </c>
    </row>
    <row r="7054" spans="1:2">
      <c r="A7054" t="s">
        <v>3613</v>
      </c>
      <c r="B7054">
        <v>22871</v>
      </c>
    </row>
    <row r="7055" spans="1:2">
      <c r="A7055" t="s">
        <v>3619</v>
      </c>
      <c r="B7055">
        <v>22877</v>
      </c>
    </row>
    <row r="7056" spans="1:2">
      <c r="A7056" t="s">
        <v>3613</v>
      </c>
      <c r="B7056">
        <v>22871</v>
      </c>
    </row>
    <row r="7057" spans="1:2">
      <c r="A7057" t="s">
        <v>3459</v>
      </c>
      <c r="B7057">
        <v>22851</v>
      </c>
    </row>
    <row r="7058" spans="1:2">
      <c r="A7058" t="s">
        <v>3615</v>
      </c>
      <c r="B7058">
        <v>22858</v>
      </c>
    </row>
    <row r="7059" spans="1:2">
      <c r="A7059" t="s">
        <v>3622</v>
      </c>
      <c r="B7059">
        <v>22854</v>
      </c>
    </row>
    <row r="7060" spans="1:2">
      <c r="A7060" t="s">
        <v>3624</v>
      </c>
      <c r="B7060">
        <v>20622</v>
      </c>
    </row>
    <row r="7061" spans="1:2">
      <c r="A7061" t="s">
        <v>3624</v>
      </c>
      <c r="B7061">
        <v>20623</v>
      </c>
    </row>
    <row r="7062" spans="1:2">
      <c r="A7062" t="s">
        <v>3624</v>
      </c>
      <c r="B7062">
        <v>20624</v>
      </c>
    </row>
    <row r="7063" spans="1:2">
      <c r="A7063" t="s">
        <v>3624</v>
      </c>
      <c r="B7063">
        <v>20625</v>
      </c>
    </row>
    <row r="7064" spans="1:2">
      <c r="A7064" t="s">
        <v>3625</v>
      </c>
      <c r="B7064">
        <v>20631</v>
      </c>
    </row>
    <row r="7065" spans="1:2">
      <c r="A7065" t="s">
        <v>3625</v>
      </c>
      <c r="B7065">
        <v>20634</v>
      </c>
    </row>
    <row r="7066" spans="1:2">
      <c r="A7066" t="s">
        <v>3625</v>
      </c>
      <c r="B7066">
        <v>20635</v>
      </c>
    </row>
    <row r="7067" spans="1:2">
      <c r="A7067" t="s">
        <v>3625</v>
      </c>
      <c r="B7067">
        <v>20636</v>
      </c>
    </row>
    <row r="7068" spans="1:2">
      <c r="A7068" t="s">
        <v>3625</v>
      </c>
      <c r="B7068">
        <v>20998</v>
      </c>
    </row>
    <row r="7069" spans="1:2">
      <c r="A7069" t="s">
        <v>3626</v>
      </c>
      <c r="B7069">
        <v>20613</v>
      </c>
    </row>
    <row r="7070" spans="1:2">
      <c r="A7070" t="s">
        <v>3626</v>
      </c>
      <c r="B7070">
        <v>20615</v>
      </c>
    </row>
    <row r="7071" spans="1:2">
      <c r="A7071" t="s">
        <v>3626</v>
      </c>
      <c r="B7071">
        <v>20626</v>
      </c>
    </row>
    <row r="7072" spans="1:2">
      <c r="A7072" t="s">
        <v>3626</v>
      </c>
      <c r="B7072">
        <v>20627</v>
      </c>
    </row>
    <row r="7073" spans="1:2">
      <c r="A7073" t="s">
        <v>3626</v>
      </c>
      <c r="B7073">
        <v>20628</v>
      </c>
    </row>
    <row r="7074" spans="1:2">
      <c r="A7074" t="s">
        <v>3626</v>
      </c>
      <c r="B7074">
        <v>20632</v>
      </c>
    </row>
    <row r="7075" spans="1:2">
      <c r="A7075" t="s">
        <v>3626</v>
      </c>
      <c r="B7075">
        <v>20633</v>
      </c>
    </row>
    <row r="7076" spans="1:2">
      <c r="A7076" t="s">
        <v>3627</v>
      </c>
      <c r="B7076">
        <v>20611</v>
      </c>
    </row>
    <row r="7077" spans="1:2">
      <c r="A7077" t="s">
        <v>3627</v>
      </c>
      <c r="B7077">
        <v>20614</v>
      </c>
    </row>
    <row r="7078" spans="1:2">
      <c r="A7078" t="s">
        <v>3627</v>
      </c>
      <c r="B7078">
        <v>20616</v>
      </c>
    </row>
    <row r="7079" spans="1:2">
      <c r="A7079" t="s">
        <v>3627</v>
      </c>
      <c r="B7079">
        <v>20617</v>
      </c>
    </row>
    <row r="7080" spans="1:2">
      <c r="A7080" t="s">
        <v>3627</v>
      </c>
      <c r="B7080">
        <v>20618</v>
      </c>
    </row>
    <row r="7081" spans="1:2">
      <c r="A7081" t="s">
        <v>3627</v>
      </c>
      <c r="B7081">
        <v>20611</v>
      </c>
    </row>
    <row r="7082" spans="1:2">
      <c r="A7082" t="s">
        <v>3628</v>
      </c>
      <c r="B7082">
        <v>20612</v>
      </c>
    </row>
    <row r="7083" spans="1:2">
      <c r="A7083" t="s">
        <v>3626</v>
      </c>
      <c r="B7083">
        <v>20613</v>
      </c>
    </row>
    <row r="7084" spans="1:2">
      <c r="A7084" t="s">
        <v>3628</v>
      </c>
      <c r="B7084">
        <v>20621</v>
      </c>
    </row>
    <row r="7085" spans="1:2">
      <c r="A7085" t="s">
        <v>3630</v>
      </c>
      <c r="B7085">
        <v>21166</v>
      </c>
    </row>
    <row r="7086" spans="1:2">
      <c r="A7086" t="s">
        <v>3631</v>
      </c>
      <c r="B7086">
        <v>21192</v>
      </c>
    </row>
    <row r="7087" spans="1:2">
      <c r="A7087" t="s">
        <v>3631</v>
      </c>
      <c r="B7087">
        <v>21195</v>
      </c>
    </row>
    <row r="7088" spans="1:2">
      <c r="A7088" t="s">
        <v>3632</v>
      </c>
      <c r="B7088">
        <v>21171</v>
      </c>
    </row>
    <row r="7089" spans="1:2">
      <c r="A7089" t="s">
        <v>3633</v>
      </c>
      <c r="B7089">
        <v>21167</v>
      </c>
    </row>
    <row r="7090" spans="1:2">
      <c r="A7090" t="s">
        <v>3633</v>
      </c>
      <c r="B7090">
        <v>21169</v>
      </c>
    </row>
    <row r="7091" spans="1:2">
      <c r="A7091" t="s">
        <v>2373</v>
      </c>
      <c r="B7091">
        <v>21184</v>
      </c>
    </row>
    <row r="7092" spans="1:2">
      <c r="A7092" t="s">
        <v>3634</v>
      </c>
      <c r="B7092">
        <v>21165</v>
      </c>
    </row>
    <row r="7093" spans="1:2">
      <c r="A7093" t="s">
        <v>3631</v>
      </c>
      <c r="B7093">
        <v>21195</v>
      </c>
    </row>
    <row r="7094" spans="1:2">
      <c r="A7094" t="s">
        <v>3635</v>
      </c>
      <c r="B7094">
        <v>21161</v>
      </c>
    </row>
    <row r="7095" spans="1:2">
      <c r="A7095" t="s">
        <v>3636</v>
      </c>
      <c r="B7095">
        <v>21172</v>
      </c>
    </row>
    <row r="7096" spans="1:2">
      <c r="A7096" t="s">
        <v>3637</v>
      </c>
      <c r="B7096">
        <v>21194</v>
      </c>
    </row>
    <row r="7097" spans="1:2">
      <c r="A7097" t="s">
        <v>3638</v>
      </c>
      <c r="B7097">
        <v>21186</v>
      </c>
    </row>
    <row r="7098" spans="1:2">
      <c r="A7098" t="s">
        <v>3639</v>
      </c>
      <c r="B7098">
        <v>21155</v>
      </c>
    </row>
    <row r="7099" spans="1:2">
      <c r="A7099" t="s">
        <v>3640</v>
      </c>
      <c r="B7099">
        <v>21173</v>
      </c>
    </row>
    <row r="7100" spans="1:2">
      <c r="A7100" t="s">
        <v>3633</v>
      </c>
      <c r="B7100">
        <v>21167</v>
      </c>
    </row>
    <row r="7101" spans="1:2">
      <c r="A7101" t="s">
        <v>3642</v>
      </c>
      <c r="B7101">
        <v>21193</v>
      </c>
    </row>
    <row r="7102" spans="1:2">
      <c r="A7102" t="s">
        <v>3643</v>
      </c>
      <c r="B7102">
        <v>21182</v>
      </c>
    </row>
    <row r="7103" spans="1:2">
      <c r="A7103" t="s">
        <v>3644</v>
      </c>
      <c r="B7103">
        <v>21157</v>
      </c>
    </row>
    <row r="7104" spans="1:2">
      <c r="A7104" t="s">
        <v>3645</v>
      </c>
      <c r="B7104">
        <v>21151</v>
      </c>
    </row>
    <row r="7105" spans="1:2">
      <c r="A7105" t="s">
        <v>3646</v>
      </c>
      <c r="B7105">
        <v>21162</v>
      </c>
    </row>
    <row r="7106" spans="1:2">
      <c r="A7106" t="s">
        <v>3647</v>
      </c>
      <c r="B7106">
        <v>21191</v>
      </c>
    </row>
    <row r="7107" spans="1:2">
      <c r="A7107" t="s">
        <v>3648</v>
      </c>
      <c r="B7107">
        <v>21185</v>
      </c>
    </row>
    <row r="7108" spans="1:2">
      <c r="A7108" t="s">
        <v>3649</v>
      </c>
      <c r="B7108">
        <v>21156</v>
      </c>
    </row>
    <row r="7109" spans="1:2">
      <c r="A7109" t="s">
        <v>3650</v>
      </c>
      <c r="B7109">
        <v>21174</v>
      </c>
    </row>
    <row r="7110" spans="1:2">
      <c r="A7110" t="s">
        <v>3651</v>
      </c>
      <c r="B7110">
        <v>21181</v>
      </c>
    </row>
    <row r="7111" spans="1:2">
      <c r="A7111" t="s">
        <v>3652</v>
      </c>
      <c r="B7111">
        <v>21163</v>
      </c>
    </row>
    <row r="7112" spans="1:2">
      <c r="A7112" t="s">
        <v>3653</v>
      </c>
      <c r="B7112">
        <v>21187</v>
      </c>
    </row>
    <row r="7113" spans="1:2">
      <c r="A7113" t="s">
        <v>3654</v>
      </c>
      <c r="B7113">
        <v>21153</v>
      </c>
    </row>
    <row r="7114" spans="1:2">
      <c r="A7114" t="s">
        <v>3655</v>
      </c>
      <c r="B7114">
        <v>21183</v>
      </c>
    </row>
    <row r="7115" spans="1:2">
      <c r="A7115" t="s">
        <v>3646</v>
      </c>
      <c r="B7115">
        <v>21162</v>
      </c>
    </row>
    <row r="7116" spans="1:2">
      <c r="A7116" t="s">
        <v>3657</v>
      </c>
      <c r="B7116">
        <v>21175</v>
      </c>
    </row>
    <row r="7117" spans="1:2">
      <c r="A7117" t="s">
        <v>3634</v>
      </c>
      <c r="B7117">
        <v>21165</v>
      </c>
    </row>
    <row r="7118" spans="1:2">
      <c r="A7118" t="s">
        <v>3659</v>
      </c>
      <c r="B7118">
        <v>21154</v>
      </c>
    </row>
    <row r="7119" spans="1:2">
      <c r="A7119" t="s">
        <v>3659</v>
      </c>
      <c r="B7119">
        <v>22736</v>
      </c>
    </row>
    <row r="7120" spans="1:2">
      <c r="A7120" t="s">
        <v>3660</v>
      </c>
      <c r="B7120">
        <v>21168</v>
      </c>
    </row>
    <row r="7121" spans="1:2">
      <c r="A7121" t="s">
        <v>3662</v>
      </c>
      <c r="B7121">
        <v>22792</v>
      </c>
    </row>
    <row r="7122" spans="1:2">
      <c r="A7122" t="s">
        <v>3663</v>
      </c>
      <c r="B7122">
        <v>22765</v>
      </c>
    </row>
    <row r="7123" spans="1:2">
      <c r="A7123" t="s">
        <v>3664</v>
      </c>
      <c r="B7123">
        <v>22796</v>
      </c>
    </row>
    <row r="7124" spans="1:2">
      <c r="A7124" t="s">
        <v>3665</v>
      </c>
      <c r="B7124">
        <v>22794</v>
      </c>
    </row>
    <row r="7125" spans="1:2">
      <c r="A7125" t="s">
        <v>3666</v>
      </c>
      <c r="B7125">
        <v>22762</v>
      </c>
    </row>
    <row r="7126" spans="1:2">
      <c r="A7126" t="s">
        <v>3667</v>
      </c>
      <c r="B7126">
        <v>22795</v>
      </c>
    </row>
    <row r="7127" spans="1:2">
      <c r="A7127" t="s">
        <v>3668</v>
      </c>
      <c r="B7127">
        <v>22755</v>
      </c>
    </row>
    <row r="7128" spans="1:2">
      <c r="A7128" t="s">
        <v>3669</v>
      </c>
      <c r="B7128">
        <v>22763</v>
      </c>
    </row>
    <row r="7129" spans="1:2">
      <c r="A7129" t="s">
        <v>3670</v>
      </c>
      <c r="B7129">
        <v>22791</v>
      </c>
    </row>
    <row r="7130" spans="1:2">
      <c r="A7130" t="s">
        <v>3671</v>
      </c>
      <c r="B7130">
        <v>22797</v>
      </c>
    </row>
    <row r="7131" spans="1:2">
      <c r="A7131" t="s">
        <v>3672</v>
      </c>
      <c r="B7131">
        <v>22793</v>
      </c>
    </row>
    <row r="7132" spans="1:2">
      <c r="A7132" t="s">
        <v>3668</v>
      </c>
      <c r="B7132">
        <v>22755</v>
      </c>
    </row>
    <row r="7133" spans="1:2">
      <c r="A7133" t="s">
        <v>3675</v>
      </c>
      <c r="B7133">
        <v>21472</v>
      </c>
    </row>
    <row r="7134" spans="1:2">
      <c r="A7134" t="s">
        <v>3676</v>
      </c>
      <c r="B7134">
        <v>21455</v>
      </c>
    </row>
    <row r="7135" spans="1:2">
      <c r="A7135" t="s">
        <v>3676</v>
      </c>
      <c r="B7135">
        <v>21471</v>
      </c>
    </row>
    <row r="7136" spans="1:2">
      <c r="A7136" t="s">
        <v>3677</v>
      </c>
      <c r="B7136">
        <v>21411</v>
      </c>
    </row>
    <row r="7137" spans="1:2">
      <c r="A7137" t="s">
        <v>3677</v>
      </c>
      <c r="B7137">
        <v>21412</v>
      </c>
    </row>
    <row r="7138" spans="1:2">
      <c r="A7138" t="s">
        <v>3677</v>
      </c>
      <c r="B7138">
        <v>21413</v>
      </c>
    </row>
    <row r="7139" spans="1:2">
      <c r="A7139" t="s">
        <v>3677</v>
      </c>
      <c r="B7139">
        <v>21414</v>
      </c>
    </row>
    <row r="7140" spans="1:2">
      <c r="A7140" t="s">
        <v>3677</v>
      </c>
      <c r="B7140">
        <v>21416</v>
      </c>
    </row>
    <row r="7141" spans="1:2">
      <c r="A7141" t="s">
        <v>3677</v>
      </c>
      <c r="B7141">
        <v>21417</v>
      </c>
    </row>
    <row r="7142" spans="1:2">
      <c r="A7142" t="s">
        <v>3677</v>
      </c>
      <c r="B7142">
        <v>21418</v>
      </c>
    </row>
    <row r="7143" spans="1:2">
      <c r="A7143" t="s">
        <v>3677</v>
      </c>
      <c r="B7143">
        <v>21419</v>
      </c>
    </row>
    <row r="7144" spans="1:2">
      <c r="A7144" t="s">
        <v>3677</v>
      </c>
      <c r="B7144">
        <v>21571</v>
      </c>
    </row>
    <row r="7145" spans="1:2">
      <c r="A7145" t="s">
        <v>3678</v>
      </c>
      <c r="B7145">
        <v>21421</v>
      </c>
    </row>
    <row r="7146" spans="1:2">
      <c r="A7146" t="s">
        <v>3678</v>
      </c>
      <c r="B7146">
        <v>21422</v>
      </c>
    </row>
    <row r="7147" spans="1:2">
      <c r="A7147" t="s">
        <v>3678</v>
      </c>
      <c r="B7147">
        <v>21423</v>
      </c>
    </row>
    <row r="7148" spans="1:2">
      <c r="A7148" t="s">
        <v>3678</v>
      </c>
      <c r="B7148">
        <v>21424</v>
      </c>
    </row>
    <row r="7149" spans="1:2">
      <c r="A7149" t="s">
        <v>3678</v>
      </c>
      <c r="B7149">
        <v>21425</v>
      </c>
    </row>
    <row r="7150" spans="1:2">
      <c r="A7150" t="s">
        <v>3678</v>
      </c>
      <c r="B7150">
        <v>21426</v>
      </c>
    </row>
    <row r="7151" spans="1:2">
      <c r="A7151" t="s">
        <v>3678</v>
      </c>
      <c r="B7151">
        <v>21427</v>
      </c>
    </row>
    <row r="7152" spans="1:2">
      <c r="A7152" t="s">
        <v>3678</v>
      </c>
      <c r="B7152">
        <v>21428</v>
      </c>
    </row>
    <row r="7153" spans="1:2">
      <c r="A7153" t="s">
        <v>3678</v>
      </c>
      <c r="B7153">
        <v>21429</v>
      </c>
    </row>
    <row r="7154" spans="1:2">
      <c r="A7154" t="s">
        <v>3678</v>
      </c>
      <c r="B7154">
        <v>21511</v>
      </c>
    </row>
    <row r="7155" spans="1:2">
      <c r="A7155" t="s">
        <v>3679</v>
      </c>
      <c r="B7155">
        <v>21476</v>
      </c>
    </row>
    <row r="7156" spans="1:2">
      <c r="A7156" t="s">
        <v>3680</v>
      </c>
      <c r="B7156">
        <v>21454</v>
      </c>
    </row>
    <row r="7157" spans="1:2">
      <c r="A7157" t="s">
        <v>3680</v>
      </c>
      <c r="B7157">
        <v>21473</v>
      </c>
    </row>
    <row r="7158" spans="1:2">
      <c r="A7158" t="s">
        <v>3681</v>
      </c>
      <c r="B7158">
        <v>21451</v>
      </c>
    </row>
    <row r="7159" spans="1:2">
      <c r="A7159" t="s">
        <v>3681</v>
      </c>
      <c r="B7159">
        <v>21462</v>
      </c>
    </row>
    <row r="7160" spans="1:2">
      <c r="A7160" t="s">
        <v>3682</v>
      </c>
      <c r="B7160">
        <v>21477</v>
      </c>
    </row>
    <row r="7161" spans="1:2">
      <c r="A7161" t="s">
        <v>3683</v>
      </c>
      <c r="B7161">
        <v>21415</v>
      </c>
    </row>
    <row r="7162" spans="1:2">
      <c r="A7162" t="s">
        <v>3676</v>
      </c>
      <c r="B7162">
        <v>21455</v>
      </c>
    </row>
    <row r="7163" spans="1:2">
      <c r="A7163" t="s">
        <v>3683</v>
      </c>
      <c r="B7163">
        <v>21459</v>
      </c>
    </row>
    <row r="7164" spans="1:2">
      <c r="A7164" t="s">
        <v>3685</v>
      </c>
      <c r="B7164">
        <v>22511</v>
      </c>
    </row>
    <row r="7165" spans="1:2">
      <c r="A7165" t="s">
        <v>3685</v>
      </c>
      <c r="B7165">
        <v>22512</v>
      </c>
    </row>
    <row r="7166" spans="1:2">
      <c r="A7166" t="s">
        <v>3685</v>
      </c>
      <c r="B7166">
        <v>22513</v>
      </c>
    </row>
    <row r="7167" spans="1:2">
      <c r="A7167" t="s">
        <v>3685</v>
      </c>
      <c r="B7167">
        <v>22514</v>
      </c>
    </row>
    <row r="7168" spans="1:2">
      <c r="A7168" t="s">
        <v>3686</v>
      </c>
      <c r="B7168">
        <v>22533</v>
      </c>
    </row>
    <row r="7169" spans="1:2">
      <c r="A7169" t="s">
        <v>3686</v>
      </c>
      <c r="B7169">
        <v>22536</v>
      </c>
    </row>
    <row r="7170" spans="1:2">
      <c r="A7170" t="s">
        <v>3686</v>
      </c>
      <c r="B7170">
        <v>22537</v>
      </c>
    </row>
    <row r="7171" spans="1:2">
      <c r="A7171" t="s">
        <v>3686</v>
      </c>
      <c r="B7171">
        <v>22538</v>
      </c>
    </row>
    <row r="7172" spans="1:2">
      <c r="A7172" t="s">
        <v>3687</v>
      </c>
      <c r="B7172">
        <v>22521</v>
      </c>
    </row>
    <row r="7173" spans="1:2">
      <c r="A7173" t="s">
        <v>3687</v>
      </c>
      <c r="B7173">
        <v>22522</v>
      </c>
    </row>
    <row r="7174" spans="1:2">
      <c r="A7174" t="s">
        <v>3687</v>
      </c>
      <c r="B7174">
        <v>22523</v>
      </c>
    </row>
    <row r="7175" spans="1:2">
      <c r="A7175" t="s">
        <v>3687</v>
      </c>
      <c r="B7175">
        <v>22524</v>
      </c>
    </row>
    <row r="7176" spans="1:2">
      <c r="A7176" t="s">
        <v>3688</v>
      </c>
      <c r="B7176">
        <v>22531</v>
      </c>
    </row>
    <row r="7177" spans="1:2">
      <c r="A7177" t="s">
        <v>3688</v>
      </c>
      <c r="B7177">
        <v>22532</v>
      </c>
    </row>
    <row r="7178" spans="1:2">
      <c r="A7178" t="s">
        <v>3688</v>
      </c>
      <c r="B7178">
        <v>22534</v>
      </c>
    </row>
    <row r="7179" spans="1:2">
      <c r="A7179" t="s">
        <v>3688</v>
      </c>
      <c r="B7179">
        <v>22535</v>
      </c>
    </row>
    <row r="7180" spans="1:2">
      <c r="A7180" t="s">
        <v>3522</v>
      </c>
      <c r="B7180">
        <v>22617</v>
      </c>
    </row>
    <row r="7181" spans="1:2">
      <c r="A7181" t="s">
        <v>3690</v>
      </c>
      <c r="B7181">
        <v>22396</v>
      </c>
    </row>
    <row r="7182" spans="1:2">
      <c r="A7182" t="s">
        <v>3691</v>
      </c>
      <c r="B7182">
        <v>22393</v>
      </c>
    </row>
    <row r="7183" spans="1:2">
      <c r="A7183" t="s">
        <v>3691</v>
      </c>
      <c r="B7183">
        <v>22395</v>
      </c>
    </row>
    <row r="7184" spans="1:2">
      <c r="A7184" t="s">
        <v>3692</v>
      </c>
      <c r="B7184">
        <v>22398</v>
      </c>
    </row>
    <row r="7185" spans="1:2">
      <c r="A7185" t="s">
        <v>3691</v>
      </c>
      <c r="B7185">
        <v>22393</v>
      </c>
    </row>
    <row r="7186" spans="1:2">
      <c r="A7186" t="s">
        <v>3690</v>
      </c>
      <c r="B7186">
        <v>22396</v>
      </c>
    </row>
    <row r="7187" spans="1:2">
      <c r="A7187" t="s">
        <v>3691</v>
      </c>
      <c r="B7187">
        <v>22395</v>
      </c>
    </row>
    <row r="7188" spans="1:2">
      <c r="A7188" t="s">
        <v>3695</v>
      </c>
      <c r="B7188">
        <v>22394</v>
      </c>
    </row>
    <row r="7189" spans="1:2">
      <c r="A7189" t="s">
        <v>3696</v>
      </c>
      <c r="B7189">
        <v>22391</v>
      </c>
    </row>
    <row r="7190" spans="1:2">
      <c r="A7190" t="s">
        <v>3691</v>
      </c>
      <c r="B7190">
        <v>22393</v>
      </c>
    </row>
    <row r="7191" spans="1:2">
      <c r="A7191" t="s">
        <v>3697</v>
      </c>
      <c r="B7191">
        <v>22397</v>
      </c>
    </row>
    <row r="7192" spans="1:2">
      <c r="A7192" t="s">
        <v>3698</v>
      </c>
      <c r="B7192">
        <v>22392</v>
      </c>
    </row>
    <row r="7193" spans="1:2">
      <c r="A7193" t="s">
        <v>3700</v>
      </c>
      <c r="B7193">
        <v>21267</v>
      </c>
    </row>
    <row r="7194" spans="1:2">
      <c r="A7194" t="s">
        <v>3701</v>
      </c>
      <c r="B7194">
        <v>21381</v>
      </c>
    </row>
    <row r="7195" spans="1:2">
      <c r="A7195" t="s">
        <v>3702</v>
      </c>
      <c r="B7195">
        <v>21276</v>
      </c>
    </row>
    <row r="7196" spans="1:2">
      <c r="A7196" t="s">
        <v>3703</v>
      </c>
      <c r="B7196">
        <v>21266</v>
      </c>
    </row>
    <row r="7197" spans="1:2">
      <c r="A7197" t="s">
        <v>3704</v>
      </c>
      <c r="B7197">
        <v>21211</v>
      </c>
    </row>
    <row r="7198" spans="1:2">
      <c r="A7198" t="s">
        <v>3704</v>
      </c>
      <c r="B7198">
        <v>21212</v>
      </c>
    </row>
    <row r="7199" spans="1:2">
      <c r="A7199" t="s">
        <v>3704</v>
      </c>
      <c r="B7199">
        <v>21213</v>
      </c>
    </row>
    <row r="7200" spans="1:2">
      <c r="A7200" t="s">
        <v>3704</v>
      </c>
      <c r="B7200">
        <v>21214</v>
      </c>
    </row>
    <row r="7201" spans="1:2">
      <c r="A7201" t="s">
        <v>3704</v>
      </c>
      <c r="B7201">
        <v>21215</v>
      </c>
    </row>
    <row r="7202" spans="1:2">
      <c r="A7202" t="s">
        <v>3704</v>
      </c>
      <c r="B7202">
        <v>21216</v>
      </c>
    </row>
    <row r="7203" spans="1:2">
      <c r="A7203" t="s">
        <v>3704</v>
      </c>
      <c r="B7203">
        <v>21217</v>
      </c>
    </row>
    <row r="7204" spans="1:2">
      <c r="A7204" t="s">
        <v>3704</v>
      </c>
      <c r="B7204">
        <v>21218</v>
      </c>
    </row>
    <row r="7205" spans="1:2">
      <c r="A7205" t="s">
        <v>3705</v>
      </c>
      <c r="B7205">
        <v>21263</v>
      </c>
    </row>
    <row r="7206" spans="1:2">
      <c r="A7206" t="s">
        <v>3706</v>
      </c>
      <c r="B7206">
        <v>21268</v>
      </c>
    </row>
    <row r="7207" spans="1:2">
      <c r="A7207" t="s">
        <v>3707</v>
      </c>
      <c r="B7207">
        <v>21382</v>
      </c>
    </row>
    <row r="7208" spans="1:2">
      <c r="A7208" t="s">
        <v>3708</v>
      </c>
      <c r="B7208">
        <v>21265</v>
      </c>
    </row>
    <row r="7209" spans="1:2">
      <c r="A7209" t="s">
        <v>3709</v>
      </c>
      <c r="B7209">
        <v>21273</v>
      </c>
    </row>
    <row r="7210" spans="1:2">
      <c r="A7210" t="s">
        <v>3710</v>
      </c>
      <c r="B7210">
        <v>21261</v>
      </c>
    </row>
    <row r="7211" spans="1:2">
      <c r="A7211" t="s">
        <v>3427</v>
      </c>
      <c r="B7211">
        <v>21277</v>
      </c>
    </row>
    <row r="7212" spans="1:2">
      <c r="A7212" t="s">
        <v>3711</v>
      </c>
      <c r="B7212">
        <v>21219</v>
      </c>
    </row>
    <row r="7213" spans="1:2">
      <c r="A7213" t="s">
        <v>3711</v>
      </c>
      <c r="B7213">
        <v>21221</v>
      </c>
    </row>
    <row r="7214" spans="1:2">
      <c r="A7214" t="s">
        <v>3711</v>
      </c>
      <c r="B7214">
        <v>21222</v>
      </c>
    </row>
    <row r="7215" spans="1:2">
      <c r="A7215" t="s">
        <v>3711</v>
      </c>
      <c r="B7215">
        <v>21223</v>
      </c>
    </row>
    <row r="7216" spans="1:2">
      <c r="A7216" t="s">
        <v>3711</v>
      </c>
      <c r="B7216">
        <v>21224</v>
      </c>
    </row>
    <row r="7217" spans="1:2">
      <c r="A7217" t="s">
        <v>3711</v>
      </c>
      <c r="B7217">
        <v>21225</v>
      </c>
    </row>
    <row r="7218" spans="1:2">
      <c r="A7218" t="s">
        <v>3711</v>
      </c>
      <c r="B7218">
        <v>21226</v>
      </c>
    </row>
    <row r="7219" spans="1:2">
      <c r="A7219" t="s">
        <v>3711</v>
      </c>
      <c r="B7219">
        <v>21227</v>
      </c>
    </row>
    <row r="7220" spans="1:2">
      <c r="A7220" t="s">
        <v>3711</v>
      </c>
      <c r="B7220">
        <v>21228</v>
      </c>
    </row>
    <row r="7221" spans="1:2">
      <c r="A7221" t="s">
        <v>3711</v>
      </c>
      <c r="B7221">
        <v>21229</v>
      </c>
    </row>
    <row r="7222" spans="1:2">
      <c r="A7222" t="s">
        <v>3712</v>
      </c>
      <c r="B7222">
        <v>21275</v>
      </c>
    </row>
    <row r="7223" spans="1:2">
      <c r="A7223" t="s">
        <v>3712</v>
      </c>
      <c r="B7223">
        <v>21352</v>
      </c>
    </row>
    <row r="7224" spans="1:2">
      <c r="A7224" t="s">
        <v>3711</v>
      </c>
      <c r="B7224">
        <v>21222</v>
      </c>
    </row>
    <row r="7225" spans="1:2">
      <c r="A7225" t="s">
        <v>3713</v>
      </c>
      <c r="B7225">
        <v>21274</v>
      </c>
    </row>
    <row r="7226" spans="1:2">
      <c r="A7226" t="s">
        <v>3714</v>
      </c>
      <c r="B7226">
        <v>21292</v>
      </c>
    </row>
    <row r="7227" spans="1:2">
      <c r="A7227" t="s">
        <v>3715</v>
      </c>
      <c r="B7227">
        <v>21291</v>
      </c>
    </row>
    <row r="7228" spans="1:2">
      <c r="A7228" t="s">
        <v>1723</v>
      </c>
      <c r="B7228">
        <v>21271</v>
      </c>
    </row>
    <row r="7229" spans="1:2">
      <c r="A7229" t="s">
        <v>1617</v>
      </c>
      <c r="B7229">
        <v>21264</v>
      </c>
    </row>
    <row r="7230" spans="1:2">
      <c r="A7230" t="s">
        <v>3716</v>
      </c>
      <c r="B7230">
        <v>21294</v>
      </c>
    </row>
    <row r="7231" spans="1:2">
      <c r="A7231" t="s">
        <v>3704</v>
      </c>
      <c r="B7231">
        <v>21216</v>
      </c>
    </row>
    <row r="7232" spans="1:2">
      <c r="A7232" t="s">
        <v>3717</v>
      </c>
      <c r="B7232">
        <v>21262</v>
      </c>
    </row>
    <row r="7233" spans="1:2">
      <c r="A7233" t="s">
        <v>3718</v>
      </c>
      <c r="B7233">
        <v>21383</v>
      </c>
    </row>
    <row r="7234" spans="1:2">
      <c r="A7234" t="s">
        <v>3719</v>
      </c>
      <c r="B7234">
        <v>21272</v>
      </c>
    </row>
    <row r="7235" spans="1:2">
      <c r="A7235" t="s">
        <v>3720</v>
      </c>
      <c r="B7235">
        <v>21293</v>
      </c>
    </row>
    <row r="7236" spans="1:2">
      <c r="A7236" t="s">
        <v>3721</v>
      </c>
      <c r="B7236">
        <v>21351</v>
      </c>
    </row>
    <row r="7237" spans="1:2">
      <c r="A7237" t="s">
        <v>3712</v>
      </c>
      <c r="B7237">
        <v>21352</v>
      </c>
    </row>
    <row r="7238" spans="1:2">
      <c r="A7238" t="s">
        <v>3723</v>
      </c>
      <c r="B7238">
        <v>21461</v>
      </c>
    </row>
    <row r="7239" spans="1:2">
      <c r="A7239" t="s">
        <v>3723</v>
      </c>
      <c r="B7239">
        <v>21465</v>
      </c>
    </row>
    <row r="7240" spans="1:2">
      <c r="A7240" t="s">
        <v>3677</v>
      </c>
      <c r="B7240">
        <v>21571</v>
      </c>
    </row>
    <row r="7241" spans="1:2">
      <c r="A7241" t="s">
        <v>3724</v>
      </c>
      <c r="B7241">
        <v>21463</v>
      </c>
    </row>
    <row r="7242" spans="1:2">
      <c r="A7242" t="s">
        <v>3549</v>
      </c>
      <c r="B7242">
        <v>21464</v>
      </c>
    </row>
    <row r="7243" spans="1:2">
      <c r="A7243" t="s">
        <v>3678</v>
      </c>
      <c r="B7243">
        <v>21511</v>
      </c>
    </row>
    <row r="7244" spans="1:2">
      <c r="A7244" t="s">
        <v>3724</v>
      </c>
      <c r="B7244">
        <v>21512</v>
      </c>
    </row>
    <row r="7245" spans="1:2">
      <c r="A7245" t="s">
        <v>3724</v>
      </c>
      <c r="B7245">
        <v>21513</v>
      </c>
    </row>
    <row r="7246" spans="1:2">
      <c r="A7246" t="s">
        <v>3724</v>
      </c>
      <c r="B7246">
        <v>21514</v>
      </c>
    </row>
    <row r="7247" spans="1:2">
      <c r="A7247" t="s">
        <v>3724</v>
      </c>
      <c r="B7247">
        <v>21515</v>
      </c>
    </row>
    <row r="7248" spans="1:2">
      <c r="A7248" t="s">
        <v>3724</v>
      </c>
      <c r="B7248">
        <v>21516</v>
      </c>
    </row>
    <row r="7249" spans="1:2">
      <c r="A7249" t="s">
        <v>3724</v>
      </c>
      <c r="B7249">
        <v>21517</v>
      </c>
    </row>
    <row r="7250" spans="1:2">
      <c r="A7250" t="s">
        <v>3724</v>
      </c>
      <c r="B7250">
        <v>21518</v>
      </c>
    </row>
    <row r="7251" spans="1:2">
      <c r="A7251" t="s">
        <v>3724</v>
      </c>
      <c r="B7251">
        <v>21519</v>
      </c>
    </row>
    <row r="7252" spans="1:2">
      <c r="A7252" t="s">
        <v>3723</v>
      </c>
      <c r="B7252">
        <v>21461</v>
      </c>
    </row>
    <row r="7253" spans="1:2">
      <c r="A7253" t="s">
        <v>3725</v>
      </c>
      <c r="B7253">
        <v>21561</v>
      </c>
    </row>
    <row r="7254" spans="1:2">
      <c r="A7254" t="s">
        <v>3724</v>
      </c>
      <c r="B7254">
        <v>21463</v>
      </c>
    </row>
    <row r="7255" spans="1:2">
      <c r="A7255" t="s">
        <v>3726</v>
      </c>
      <c r="B7255">
        <v>21563</v>
      </c>
    </row>
    <row r="7256" spans="1:2">
      <c r="A7256" t="s">
        <v>3549</v>
      </c>
      <c r="B7256">
        <v>21464</v>
      </c>
    </row>
    <row r="7257" spans="1:2">
      <c r="A7257" t="s">
        <v>3723</v>
      </c>
      <c r="B7257">
        <v>21465</v>
      </c>
    </row>
    <row r="7258" spans="1:2">
      <c r="A7258" t="s">
        <v>3727</v>
      </c>
      <c r="B7258">
        <v>21572</v>
      </c>
    </row>
    <row r="7259" spans="1:2">
      <c r="A7259" t="s">
        <v>3729</v>
      </c>
      <c r="B7259">
        <v>22785</v>
      </c>
    </row>
    <row r="7260" spans="1:2">
      <c r="A7260" t="s">
        <v>3730</v>
      </c>
      <c r="B7260">
        <v>22781</v>
      </c>
    </row>
    <row r="7261" spans="1:2">
      <c r="A7261" t="s">
        <v>3731</v>
      </c>
      <c r="B7261">
        <v>22761</v>
      </c>
    </row>
    <row r="7262" spans="1:2">
      <c r="A7262" t="s">
        <v>3732</v>
      </c>
      <c r="B7262">
        <v>22753</v>
      </c>
    </row>
    <row r="7263" spans="1:2">
      <c r="A7263" t="s">
        <v>3733</v>
      </c>
      <c r="B7263">
        <v>22784</v>
      </c>
    </row>
    <row r="7264" spans="1:2">
      <c r="A7264" t="s">
        <v>3734</v>
      </c>
      <c r="B7264">
        <v>22733</v>
      </c>
    </row>
    <row r="7265" spans="1:2">
      <c r="A7265" t="s">
        <v>3732</v>
      </c>
      <c r="B7265">
        <v>22753</v>
      </c>
    </row>
    <row r="7266" spans="1:2">
      <c r="A7266" t="s">
        <v>3735</v>
      </c>
      <c r="B7266">
        <v>22782</v>
      </c>
    </row>
    <row r="7267" spans="1:2">
      <c r="A7267" t="s">
        <v>3736</v>
      </c>
      <c r="B7267">
        <v>22783</v>
      </c>
    </row>
    <row r="7268" spans="1:2">
      <c r="A7268" t="s">
        <v>3734</v>
      </c>
      <c r="B7268">
        <v>22733</v>
      </c>
    </row>
    <row r="7269" spans="1:2">
      <c r="A7269" t="s">
        <v>3737</v>
      </c>
      <c r="B7269">
        <v>22756</v>
      </c>
    </row>
    <row r="7270" spans="1:2">
      <c r="A7270" t="s">
        <v>3739</v>
      </c>
      <c r="B7270">
        <v>20855</v>
      </c>
    </row>
    <row r="7271" spans="1:2">
      <c r="A7271" t="s">
        <v>3740</v>
      </c>
      <c r="B7271">
        <v>20858</v>
      </c>
    </row>
    <row r="7272" spans="1:2">
      <c r="A7272" t="s">
        <v>3741</v>
      </c>
      <c r="B7272">
        <v>20774</v>
      </c>
    </row>
    <row r="7273" spans="1:2">
      <c r="A7273" t="s">
        <v>3742</v>
      </c>
      <c r="B7273">
        <v>20771</v>
      </c>
    </row>
    <row r="7274" spans="1:2">
      <c r="A7274" t="s">
        <v>3742</v>
      </c>
      <c r="B7274">
        <v>20773</v>
      </c>
    </row>
    <row r="7275" spans="1:2">
      <c r="A7275" t="s">
        <v>3743</v>
      </c>
      <c r="B7275">
        <v>20772</v>
      </c>
    </row>
    <row r="7276" spans="1:2">
      <c r="A7276" t="s">
        <v>3743</v>
      </c>
      <c r="B7276">
        <v>20776</v>
      </c>
    </row>
    <row r="7277" spans="1:2">
      <c r="A7277" t="s">
        <v>3744</v>
      </c>
      <c r="B7277">
        <v>20857</v>
      </c>
    </row>
    <row r="7278" spans="1:2">
      <c r="A7278" t="s">
        <v>3745</v>
      </c>
      <c r="B7278">
        <v>20852</v>
      </c>
    </row>
    <row r="7279" spans="1:2">
      <c r="A7279" t="s">
        <v>3746</v>
      </c>
      <c r="B7279">
        <v>20775</v>
      </c>
    </row>
    <row r="7280" spans="1:2">
      <c r="A7280" t="s">
        <v>3747</v>
      </c>
      <c r="B7280">
        <v>20882</v>
      </c>
    </row>
    <row r="7281" spans="1:2">
      <c r="A7281" t="s">
        <v>3748</v>
      </c>
      <c r="B7281">
        <v>20883</v>
      </c>
    </row>
    <row r="7282" spans="1:2">
      <c r="A7282" t="s">
        <v>3742</v>
      </c>
      <c r="B7282">
        <v>20771</v>
      </c>
    </row>
    <row r="7283" spans="1:2">
      <c r="A7283" t="s">
        <v>3743</v>
      </c>
      <c r="B7283">
        <v>20776</v>
      </c>
    </row>
    <row r="7284" spans="1:2">
      <c r="A7284" t="s">
        <v>3750</v>
      </c>
      <c r="B7284">
        <v>20811</v>
      </c>
    </row>
    <row r="7285" spans="1:2">
      <c r="A7285" t="s">
        <v>3750</v>
      </c>
      <c r="B7285">
        <v>20812</v>
      </c>
    </row>
    <row r="7286" spans="1:2">
      <c r="A7286" t="s">
        <v>3750</v>
      </c>
      <c r="B7286">
        <v>20813</v>
      </c>
    </row>
    <row r="7287" spans="1:2">
      <c r="A7287" t="s">
        <v>3750</v>
      </c>
      <c r="B7287">
        <v>20814</v>
      </c>
    </row>
    <row r="7288" spans="1:2">
      <c r="A7288" t="s">
        <v>3750</v>
      </c>
      <c r="B7288">
        <v>20815</v>
      </c>
    </row>
    <row r="7289" spans="1:2">
      <c r="A7289" t="s">
        <v>3750</v>
      </c>
      <c r="B7289">
        <v>20816</v>
      </c>
    </row>
    <row r="7290" spans="1:2">
      <c r="A7290" t="s">
        <v>3750</v>
      </c>
      <c r="B7290">
        <v>20817</v>
      </c>
    </row>
    <row r="7291" spans="1:2">
      <c r="A7291" t="s">
        <v>3750</v>
      </c>
      <c r="B7291">
        <v>20818</v>
      </c>
    </row>
    <row r="7292" spans="1:2">
      <c r="A7292" t="s">
        <v>3750</v>
      </c>
      <c r="B7292">
        <v>20819</v>
      </c>
    </row>
    <row r="7293" spans="1:2">
      <c r="A7293" t="s">
        <v>3751</v>
      </c>
      <c r="B7293">
        <v>20891</v>
      </c>
    </row>
    <row r="7294" spans="1:2">
      <c r="A7294" t="s">
        <v>3743</v>
      </c>
      <c r="B7294">
        <v>20772</v>
      </c>
    </row>
    <row r="7295" spans="1:2">
      <c r="A7295" t="s">
        <v>3753</v>
      </c>
      <c r="B7295">
        <v>20881</v>
      </c>
    </row>
    <row r="7296" spans="1:2">
      <c r="A7296" t="s">
        <v>1980</v>
      </c>
      <c r="B7296">
        <v>20856</v>
      </c>
    </row>
    <row r="7297" spans="1:2">
      <c r="A7297" t="s">
        <v>3754</v>
      </c>
      <c r="B7297">
        <v>20851</v>
      </c>
    </row>
    <row r="7298" spans="1:2">
      <c r="A7298" t="s">
        <v>3754</v>
      </c>
      <c r="B7298">
        <v>20885</v>
      </c>
    </row>
    <row r="7299" spans="1:2">
      <c r="A7299" t="s">
        <v>3755</v>
      </c>
      <c r="B7299">
        <v>20859</v>
      </c>
    </row>
    <row r="7300" spans="1:2">
      <c r="A7300" t="s">
        <v>3756</v>
      </c>
      <c r="B7300">
        <v>20762</v>
      </c>
    </row>
    <row r="7301" spans="1:2">
      <c r="A7301" t="s">
        <v>3756</v>
      </c>
      <c r="B7301">
        <v>20853</v>
      </c>
    </row>
    <row r="7302" spans="1:2">
      <c r="A7302" t="s">
        <v>3756</v>
      </c>
      <c r="B7302">
        <v>20853</v>
      </c>
    </row>
    <row r="7303" spans="1:2">
      <c r="A7303" t="s">
        <v>3758</v>
      </c>
      <c r="B7303">
        <v>20884</v>
      </c>
    </row>
    <row r="7304" spans="1:2">
      <c r="A7304" t="s">
        <v>3759</v>
      </c>
      <c r="B7304">
        <v>20761</v>
      </c>
    </row>
    <row r="7305" spans="1:2">
      <c r="A7305" t="s">
        <v>3754</v>
      </c>
      <c r="B7305">
        <v>20851</v>
      </c>
    </row>
    <row r="7306" spans="1:2">
      <c r="A7306" t="s">
        <v>3760</v>
      </c>
      <c r="B7306">
        <v>20854</v>
      </c>
    </row>
    <row r="7307" spans="1:2">
      <c r="A7307" t="s">
        <v>406</v>
      </c>
      <c r="B7307">
        <v>20358</v>
      </c>
    </row>
    <row r="7308" spans="1:2">
      <c r="A7308" t="s">
        <v>406</v>
      </c>
      <c r="B7308">
        <v>20581</v>
      </c>
    </row>
    <row r="7309" spans="1:2">
      <c r="A7309" t="s">
        <v>3762</v>
      </c>
      <c r="B7309">
        <v>20351</v>
      </c>
    </row>
    <row r="7310" spans="1:2">
      <c r="A7310" t="s">
        <v>3762</v>
      </c>
      <c r="B7310">
        <v>20362</v>
      </c>
    </row>
    <row r="7311" spans="1:2">
      <c r="A7311" t="s">
        <v>3763</v>
      </c>
      <c r="B7311">
        <v>20372</v>
      </c>
    </row>
    <row r="7312" spans="1:2">
      <c r="A7312" t="s">
        <v>260</v>
      </c>
      <c r="B7312">
        <v>20585</v>
      </c>
    </row>
    <row r="7313" spans="1:2">
      <c r="A7313" t="s">
        <v>3764</v>
      </c>
      <c r="B7313">
        <v>20371</v>
      </c>
    </row>
    <row r="7314" spans="1:2">
      <c r="A7314" t="s">
        <v>3765</v>
      </c>
      <c r="B7314">
        <v>20374</v>
      </c>
    </row>
    <row r="7315" spans="1:2">
      <c r="A7315" t="s">
        <v>3766</v>
      </c>
      <c r="B7315">
        <v>20553</v>
      </c>
    </row>
    <row r="7316" spans="1:2">
      <c r="A7316" t="s">
        <v>3767</v>
      </c>
      <c r="B7316">
        <v>20361</v>
      </c>
    </row>
    <row r="7317" spans="1:2">
      <c r="A7317" t="s">
        <v>3768</v>
      </c>
      <c r="B7317">
        <v>20373</v>
      </c>
    </row>
    <row r="7318" spans="1:2">
      <c r="A7318" t="s">
        <v>406</v>
      </c>
      <c r="B7318">
        <v>20358</v>
      </c>
    </row>
    <row r="7319" spans="1:2">
      <c r="A7319" t="s">
        <v>3770</v>
      </c>
      <c r="B7319">
        <v>20355</v>
      </c>
    </row>
    <row r="7320" spans="1:2">
      <c r="A7320" t="s">
        <v>3771</v>
      </c>
      <c r="B7320">
        <v>20357</v>
      </c>
    </row>
    <row r="7321" spans="1:2">
      <c r="A7321" t="s">
        <v>3772</v>
      </c>
      <c r="B7321">
        <v>20353</v>
      </c>
    </row>
    <row r="7322" spans="1:2">
      <c r="A7322" t="s">
        <v>3773</v>
      </c>
      <c r="B7322">
        <v>20582</v>
      </c>
    </row>
    <row r="7323" spans="1:2">
      <c r="A7323" t="s">
        <v>3774</v>
      </c>
      <c r="B7323">
        <v>20583</v>
      </c>
    </row>
    <row r="7324" spans="1:2">
      <c r="A7324" t="s">
        <v>3775</v>
      </c>
      <c r="B7324">
        <v>20356</v>
      </c>
    </row>
    <row r="7325" spans="1:2">
      <c r="A7325" t="s">
        <v>3762</v>
      </c>
      <c r="B7325">
        <v>20362</v>
      </c>
    </row>
    <row r="7326" spans="1:2">
      <c r="A7326" t="s">
        <v>3776</v>
      </c>
      <c r="B7326">
        <v>20363</v>
      </c>
    </row>
    <row r="7327" spans="1:2">
      <c r="A7327" t="s">
        <v>3777</v>
      </c>
      <c r="B7327">
        <v>20551</v>
      </c>
    </row>
    <row r="7328" spans="1:2">
      <c r="A7328" t="s">
        <v>3762</v>
      </c>
      <c r="B7328">
        <v>20351</v>
      </c>
    </row>
    <row r="7329" spans="1:2">
      <c r="A7329" t="s">
        <v>3778</v>
      </c>
      <c r="B7329">
        <v>20352</v>
      </c>
    </row>
    <row r="7330" spans="1:2">
      <c r="A7330" t="s">
        <v>3779</v>
      </c>
      <c r="B7330">
        <v>20511</v>
      </c>
    </row>
    <row r="7331" spans="1:2">
      <c r="A7331" t="s">
        <v>3779</v>
      </c>
      <c r="B7331">
        <v>20512</v>
      </c>
    </row>
    <row r="7332" spans="1:2">
      <c r="A7332" t="s">
        <v>3779</v>
      </c>
      <c r="B7332">
        <v>20513</v>
      </c>
    </row>
    <row r="7333" spans="1:2">
      <c r="A7333" t="s">
        <v>3779</v>
      </c>
      <c r="B7333">
        <v>20514</v>
      </c>
    </row>
    <row r="7334" spans="1:2">
      <c r="A7334" t="s">
        <v>3779</v>
      </c>
      <c r="B7334">
        <v>20515</v>
      </c>
    </row>
    <row r="7335" spans="1:2">
      <c r="A7335" t="s">
        <v>3779</v>
      </c>
      <c r="B7335">
        <v>20516</v>
      </c>
    </row>
    <row r="7336" spans="1:2">
      <c r="A7336" t="s">
        <v>3779</v>
      </c>
      <c r="B7336">
        <v>20517</v>
      </c>
    </row>
    <row r="7337" spans="1:2">
      <c r="A7337" t="s">
        <v>3779</v>
      </c>
      <c r="B7337">
        <v>20518</v>
      </c>
    </row>
    <row r="7338" spans="1:2">
      <c r="A7338" t="s">
        <v>3780</v>
      </c>
      <c r="B7338">
        <v>20552</v>
      </c>
    </row>
    <row r="7339" spans="1:2">
      <c r="A7339" t="s">
        <v>3781</v>
      </c>
      <c r="B7339">
        <v>20354</v>
      </c>
    </row>
    <row r="7340" spans="1:2">
      <c r="A7340" t="s">
        <v>3775</v>
      </c>
      <c r="B7340">
        <v>20356</v>
      </c>
    </row>
    <row r="7341" spans="1:2">
      <c r="A7341" t="s">
        <v>3783</v>
      </c>
      <c r="B7341">
        <v>20716</v>
      </c>
    </row>
    <row r="7342" spans="1:2">
      <c r="A7342" t="s">
        <v>3783</v>
      </c>
      <c r="B7342">
        <v>20717</v>
      </c>
    </row>
    <row r="7343" spans="1:2">
      <c r="A7343" t="s">
        <v>3783</v>
      </c>
      <c r="B7343">
        <v>20718</v>
      </c>
    </row>
    <row r="7344" spans="1:2">
      <c r="A7344" t="s">
        <v>3783</v>
      </c>
      <c r="B7344">
        <v>20719</v>
      </c>
    </row>
    <row r="7345" spans="1:2">
      <c r="A7345" t="s">
        <v>3784</v>
      </c>
      <c r="B7345">
        <v>20731</v>
      </c>
    </row>
    <row r="7346" spans="1:2">
      <c r="A7346" t="s">
        <v>3784</v>
      </c>
      <c r="B7346">
        <v>20732</v>
      </c>
    </row>
    <row r="7347" spans="1:2">
      <c r="A7347" t="s">
        <v>3784</v>
      </c>
      <c r="B7347">
        <v>20733</v>
      </c>
    </row>
    <row r="7348" spans="1:2">
      <c r="A7348" t="s">
        <v>3784</v>
      </c>
      <c r="B7348">
        <v>20734</v>
      </c>
    </row>
    <row r="7349" spans="1:2">
      <c r="A7349" t="s">
        <v>3784</v>
      </c>
      <c r="B7349">
        <v>20735</v>
      </c>
    </row>
    <row r="7350" spans="1:2">
      <c r="A7350" t="s">
        <v>3784</v>
      </c>
      <c r="B7350">
        <v>20736</v>
      </c>
    </row>
    <row r="7351" spans="1:2">
      <c r="A7351" t="s">
        <v>3784</v>
      </c>
      <c r="B7351">
        <v>20737</v>
      </c>
    </row>
    <row r="7352" spans="1:2">
      <c r="A7352" t="s">
        <v>3785</v>
      </c>
      <c r="B7352">
        <v>20741</v>
      </c>
    </row>
    <row r="7353" spans="1:2">
      <c r="A7353" t="s">
        <v>3785</v>
      </c>
      <c r="B7353">
        <v>20742</v>
      </c>
    </row>
    <row r="7354" spans="1:2">
      <c r="A7354" t="s">
        <v>3785</v>
      </c>
      <c r="B7354">
        <v>20743</v>
      </c>
    </row>
    <row r="7355" spans="1:2">
      <c r="A7355" t="s">
        <v>3785</v>
      </c>
      <c r="B7355">
        <v>20744</v>
      </c>
    </row>
    <row r="7356" spans="1:2">
      <c r="A7356" t="s">
        <v>3785</v>
      </c>
      <c r="B7356">
        <v>20745</v>
      </c>
    </row>
    <row r="7357" spans="1:2">
      <c r="A7357" t="s">
        <v>3785</v>
      </c>
      <c r="B7357">
        <v>20746</v>
      </c>
    </row>
    <row r="7358" spans="1:2">
      <c r="A7358" t="s">
        <v>3785</v>
      </c>
      <c r="B7358">
        <v>20747</v>
      </c>
    </row>
    <row r="7359" spans="1:2">
      <c r="A7359" t="s">
        <v>3785</v>
      </c>
      <c r="B7359">
        <v>20748</v>
      </c>
    </row>
    <row r="7360" spans="1:2">
      <c r="A7360" t="s">
        <v>3785</v>
      </c>
      <c r="B7360">
        <v>20749</v>
      </c>
    </row>
    <row r="7361" spans="1:2">
      <c r="A7361" t="s">
        <v>3786</v>
      </c>
      <c r="B7361">
        <v>20711</v>
      </c>
    </row>
    <row r="7362" spans="1:2">
      <c r="A7362" t="s">
        <v>3786</v>
      </c>
      <c r="B7362">
        <v>20712</v>
      </c>
    </row>
    <row r="7363" spans="1:2">
      <c r="A7363" t="s">
        <v>3786</v>
      </c>
      <c r="B7363">
        <v>20713</v>
      </c>
    </row>
    <row r="7364" spans="1:2">
      <c r="A7364" t="s">
        <v>3786</v>
      </c>
      <c r="B7364">
        <v>20714</v>
      </c>
    </row>
    <row r="7365" spans="1:2">
      <c r="A7365" t="s">
        <v>3786</v>
      </c>
      <c r="B7365">
        <v>20715</v>
      </c>
    </row>
    <row r="7366" spans="1:2">
      <c r="A7366" t="s">
        <v>3787</v>
      </c>
      <c r="B7366">
        <v>20721</v>
      </c>
    </row>
    <row r="7367" spans="1:2">
      <c r="A7367" t="s">
        <v>3787</v>
      </c>
      <c r="B7367">
        <v>20722</v>
      </c>
    </row>
    <row r="7368" spans="1:2">
      <c r="A7368" t="s">
        <v>3787</v>
      </c>
      <c r="B7368">
        <v>20723</v>
      </c>
    </row>
    <row r="7369" spans="1:2">
      <c r="A7369" t="s">
        <v>3787</v>
      </c>
      <c r="B7369">
        <v>20724</v>
      </c>
    </row>
    <row r="7370" spans="1:2">
      <c r="A7370" t="s">
        <v>3787</v>
      </c>
      <c r="B7370">
        <v>20725</v>
      </c>
    </row>
    <row r="7371" spans="1:2">
      <c r="A7371" t="s">
        <v>3787</v>
      </c>
      <c r="B7371">
        <v>20726</v>
      </c>
    </row>
    <row r="7372" spans="1:2">
      <c r="A7372" t="s">
        <v>3787</v>
      </c>
      <c r="B7372">
        <v>20727</v>
      </c>
    </row>
    <row r="7373" spans="1:2">
      <c r="A7373" t="s">
        <v>3787</v>
      </c>
      <c r="B7373">
        <v>20728</v>
      </c>
    </row>
    <row r="7374" spans="1:2">
      <c r="A7374" t="s">
        <v>3789</v>
      </c>
      <c r="B7374">
        <v>21781</v>
      </c>
    </row>
    <row r="7375" spans="1:2">
      <c r="A7375" t="s">
        <v>3790</v>
      </c>
      <c r="B7375">
        <v>21452</v>
      </c>
    </row>
    <row r="7376" spans="1:2">
      <c r="A7376" t="s">
        <v>3680</v>
      </c>
      <c r="B7376">
        <v>21454</v>
      </c>
    </row>
    <row r="7377" spans="1:2">
      <c r="A7377" t="s">
        <v>3790</v>
      </c>
      <c r="B7377">
        <v>21754</v>
      </c>
    </row>
    <row r="7378" spans="1:2">
      <c r="A7378" t="s">
        <v>3681</v>
      </c>
      <c r="B7378">
        <v>21451</v>
      </c>
    </row>
    <row r="7379" spans="1:2">
      <c r="A7379" t="s">
        <v>3791</v>
      </c>
      <c r="B7379">
        <v>21475</v>
      </c>
    </row>
    <row r="7380" spans="1:2">
      <c r="A7380" t="s">
        <v>3791</v>
      </c>
      <c r="B7380">
        <v>21711</v>
      </c>
    </row>
    <row r="7381" spans="1:2">
      <c r="A7381" t="s">
        <v>3791</v>
      </c>
      <c r="B7381">
        <v>21775</v>
      </c>
    </row>
    <row r="7382" spans="1:2">
      <c r="A7382" t="s">
        <v>3792</v>
      </c>
      <c r="B7382">
        <v>21474</v>
      </c>
    </row>
    <row r="7383" spans="1:2">
      <c r="A7383" t="s">
        <v>3792</v>
      </c>
      <c r="B7383">
        <v>21774</v>
      </c>
    </row>
    <row r="7384" spans="1:2">
      <c r="A7384" t="s">
        <v>3793</v>
      </c>
      <c r="B7384">
        <v>21457</v>
      </c>
    </row>
    <row r="7385" spans="1:2">
      <c r="A7385" t="s">
        <v>3549</v>
      </c>
      <c r="B7385">
        <v>21464</v>
      </c>
    </row>
    <row r="7386" spans="1:2">
      <c r="A7386" t="s">
        <v>3791</v>
      </c>
      <c r="B7386">
        <v>21711</v>
      </c>
    </row>
    <row r="7387" spans="1:2">
      <c r="A7387" t="s">
        <v>3793</v>
      </c>
      <c r="B7387">
        <v>21712</v>
      </c>
    </row>
    <row r="7388" spans="1:2">
      <c r="A7388" t="s">
        <v>3793</v>
      </c>
      <c r="B7388">
        <v>21713</v>
      </c>
    </row>
    <row r="7389" spans="1:2">
      <c r="A7389" t="s">
        <v>3793</v>
      </c>
      <c r="B7389">
        <v>21714</v>
      </c>
    </row>
    <row r="7390" spans="1:2">
      <c r="A7390" t="s">
        <v>3793</v>
      </c>
      <c r="B7390">
        <v>21715</v>
      </c>
    </row>
    <row r="7391" spans="1:2">
      <c r="A7391" t="s">
        <v>3793</v>
      </c>
      <c r="B7391">
        <v>21716</v>
      </c>
    </row>
    <row r="7392" spans="1:2">
      <c r="A7392" t="s">
        <v>3793</v>
      </c>
      <c r="B7392">
        <v>21717</v>
      </c>
    </row>
    <row r="7393" spans="1:2">
      <c r="A7393" t="s">
        <v>3793</v>
      </c>
      <c r="B7393">
        <v>21718</v>
      </c>
    </row>
    <row r="7394" spans="1:2">
      <c r="A7394" t="s">
        <v>3793</v>
      </c>
      <c r="B7394">
        <v>21719</v>
      </c>
    </row>
    <row r="7395" spans="1:2">
      <c r="A7395" t="s">
        <v>3790</v>
      </c>
      <c r="B7395">
        <v>21754</v>
      </c>
    </row>
    <row r="7396" spans="1:2">
      <c r="A7396" t="s">
        <v>3790</v>
      </c>
      <c r="B7396">
        <v>21452</v>
      </c>
    </row>
    <row r="7397" spans="1:2">
      <c r="A7397" t="s">
        <v>3792</v>
      </c>
      <c r="B7397">
        <v>21474</v>
      </c>
    </row>
    <row r="7398" spans="1:2">
      <c r="A7398" t="s">
        <v>3794</v>
      </c>
      <c r="B7398">
        <v>21752</v>
      </c>
    </row>
    <row r="7399" spans="1:2">
      <c r="A7399" t="s">
        <v>3676</v>
      </c>
      <c r="B7399">
        <v>21455</v>
      </c>
    </row>
    <row r="7400" spans="1:2">
      <c r="A7400" t="s">
        <v>3795</v>
      </c>
      <c r="B7400">
        <v>21755</v>
      </c>
    </row>
    <row r="7401" spans="1:2">
      <c r="A7401" t="s">
        <v>3676</v>
      </c>
      <c r="B7401">
        <v>21455</v>
      </c>
    </row>
    <row r="7402" spans="1:2">
      <c r="A7402" t="s">
        <v>3796</v>
      </c>
      <c r="B7402">
        <v>21782</v>
      </c>
    </row>
    <row r="7403" spans="1:2">
      <c r="A7403" t="s">
        <v>3798</v>
      </c>
      <c r="B7403">
        <v>22976</v>
      </c>
    </row>
    <row r="7404" spans="1:2">
      <c r="A7404" t="s">
        <v>3799</v>
      </c>
      <c r="B7404">
        <v>22953</v>
      </c>
    </row>
    <row r="7405" spans="1:2">
      <c r="A7405" t="s">
        <v>3800</v>
      </c>
      <c r="B7405">
        <v>22977</v>
      </c>
    </row>
    <row r="7406" spans="1:2">
      <c r="A7406" t="s">
        <v>3801</v>
      </c>
      <c r="B7406">
        <v>22961</v>
      </c>
    </row>
    <row r="7407" spans="1:2">
      <c r="A7407" t="s">
        <v>3802</v>
      </c>
      <c r="B7407">
        <v>22955</v>
      </c>
    </row>
    <row r="7408" spans="1:2">
      <c r="A7408" t="s">
        <v>3803</v>
      </c>
      <c r="B7408">
        <v>22987</v>
      </c>
    </row>
    <row r="7409" spans="1:2">
      <c r="A7409" t="s">
        <v>3804</v>
      </c>
      <c r="B7409">
        <v>22963</v>
      </c>
    </row>
    <row r="7410" spans="1:2">
      <c r="A7410" t="s">
        <v>3805</v>
      </c>
      <c r="B7410">
        <v>22964</v>
      </c>
    </row>
    <row r="7411" spans="1:2">
      <c r="A7411" t="s">
        <v>3806</v>
      </c>
      <c r="B7411">
        <v>22988</v>
      </c>
    </row>
    <row r="7412" spans="1:2">
      <c r="A7412" t="s">
        <v>3807</v>
      </c>
      <c r="B7412">
        <v>22983</v>
      </c>
    </row>
    <row r="7413" spans="1:2">
      <c r="A7413" t="s">
        <v>3808</v>
      </c>
      <c r="B7413">
        <v>22911</v>
      </c>
    </row>
    <row r="7414" spans="1:2">
      <c r="A7414" t="s">
        <v>3808</v>
      </c>
      <c r="B7414">
        <v>22912</v>
      </c>
    </row>
    <row r="7415" spans="1:2">
      <c r="A7415" t="s">
        <v>3808</v>
      </c>
      <c r="B7415">
        <v>22913</v>
      </c>
    </row>
    <row r="7416" spans="1:2">
      <c r="A7416" t="s">
        <v>3808</v>
      </c>
      <c r="B7416">
        <v>22915</v>
      </c>
    </row>
    <row r="7417" spans="1:2">
      <c r="A7417" t="s">
        <v>3808</v>
      </c>
      <c r="B7417">
        <v>22916</v>
      </c>
    </row>
    <row r="7418" spans="1:2">
      <c r="A7418" t="s">
        <v>3808</v>
      </c>
      <c r="B7418">
        <v>22917</v>
      </c>
    </row>
    <row r="7419" spans="1:2">
      <c r="A7419" t="s">
        <v>3808</v>
      </c>
      <c r="B7419">
        <v>22918</v>
      </c>
    </row>
    <row r="7420" spans="1:2">
      <c r="A7420" t="s">
        <v>3808</v>
      </c>
      <c r="B7420">
        <v>22919</v>
      </c>
    </row>
    <row r="7421" spans="1:2">
      <c r="A7421" t="s">
        <v>3809</v>
      </c>
      <c r="B7421">
        <v>22989</v>
      </c>
    </row>
    <row r="7422" spans="1:2">
      <c r="A7422" t="s">
        <v>3810</v>
      </c>
      <c r="B7422">
        <v>22954</v>
      </c>
    </row>
    <row r="7423" spans="1:2">
      <c r="A7423" t="s">
        <v>3811</v>
      </c>
      <c r="B7423">
        <v>22952</v>
      </c>
    </row>
    <row r="7424" spans="1:2">
      <c r="A7424" t="s">
        <v>3812</v>
      </c>
      <c r="B7424">
        <v>22994</v>
      </c>
    </row>
    <row r="7425" spans="1:2">
      <c r="A7425" t="s">
        <v>3801</v>
      </c>
      <c r="B7425">
        <v>22961</v>
      </c>
    </row>
    <row r="7426" spans="1:2">
      <c r="A7426" t="s">
        <v>3813</v>
      </c>
      <c r="B7426">
        <v>22978</v>
      </c>
    </row>
    <row r="7427" spans="1:2">
      <c r="A7427" t="s">
        <v>3814</v>
      </c>
      <c r="B7427">
        <v>22998</v>
      </c>
    </row>
    <row r="7428" spans="1:2">
      <c r="A7428" t="s">
        <v>3806</v>
      </c>
      <c r="B7428">
        <v>22988</v>
      </c>
    </row>
    <row r="7429" spans="1:2">
      <c r="A7429" t="s">
        <v>3800</v>
      </c>
      <c r="B7429">
        <v>22977</v>
      </c>
    </row>
    <row r="7430" spans="1:2">
      <c r="A7430" t="s">
        <v>3816</v>
      </c>
      <c r="B7430">
        <v>22984</v>
      </c>
    </row>
    <row r="7431" spans="1:2">
      <c r="A7431" t="s">
        <v>3814</v>
      </c>
      <c r="B7431">
        <v>22998</v>
      </c>
    </row>
    <row r="7432" spans="1:2">
      <c r="A7432" t="s">
        <v>3816</v>
      </c>
      <c r="B7432">
        <v>22984</v>
      </c>
    </row>
    <row r="7433" spans="1:2">
      <c r="A7433" t="s">
        <v>3807</v>
      </c>
      <c r="B7433">
        <v>22983</v>
      </c>
    </row>
    <row r="7434" spans="1:2">
      <c r="A7434" t="s">
        <v>3816</v>
      </c>
      <c r="B7434">
        <v>22984</v>
      </c>
    </row>
    <row r="7435" spans="1:2">
      <c r="A7435" t="s">
        <v>3804</v>
      </c>
      <c r="B7435">
        <v>22963</v>
      </c>
    </row>
    <row r="7436" spans="1:2">
      <c r="A7436" t="s">
        <v>3812</v>
      </c>
      <c r="B7436">
        <v>22994</v>
      </c>
    </row>
    <row r="7437" spans="1:2">
      <c r="A7437" t="s">
        <v>3822</v>
      </c>
      <c r="B7437">
        <v>22758</v>
      </c>
    </row>
    <row r="7438" spans="1:2">
      <c r="A7438" t="s">
        <v>3822</v>
      </c>
      <c r="B7438">
        <v>22774</v>
      </c>
    </row>
    <row r="7439" spans="1:2">
      <c r="A7439" t="s">
        <v>3823</v>
      </c>
      <c r="B7439">
        <v>22735</v>
      </c>
    </row>
    <row r="7440" spans="1:2">
      <c r="A7440" t="s">
        <v>3823</v>
      </c>
      <c r="B7440">
        <v>22739</v>
      </c>
    </row>
    <row r="7441" spans="1:2">
      <c r="A7441" t="s">
        <v>3824</v>
      </c>
      <c r="B7441">
        <v>22747</v>
      </c>
    </row>
    <row r="7442" spans="1:2">
      <c r="A7442" t="s">
        <v>3822</v>
      </c>
      <c r="B7442">
        <v>22758</v>
      </c>
    </row>
    <row r="7443" spans="1:2">
      <c r="A7443" t="s">
        <v>3825</v>
      </c>
      <c r="B7443">
        <v>22742</v>
      </c>
    </row>
    <row r="7444" spans="1:2">
      <c r="A7444" t="s">
        <v>3826</v>
      </c>
      <c r="B7444">
        <v>22732</v>
      </c>
    </row>
    <row r="7445" spans="1:2">
      <c r="A7445" t="s">
        <v>3822</v>
      </c>
      <c r="B7445">
        <v>22758</v>
      </c>
    </row>
    <row r="7446" spans="1:2">
      <c r="A7446" t="s">
        <v>3826</v>
      </c>
      <c r="B7446">
        <v>22759</v>
      </c>
    </row>
    <row r="7447" spans="1:2">
      <c r="A7447" t="s">
        <v>3827</v>
      </c>
      <c r="B7447">
        <v>22772</v>
      </c>
    </row>
    <row r="7448" spans="1:2">
      <c r="A7448" t="s">
        <v>3827</v>
      </c>
      <c r="B7448">
        <v>22773</v>
      </c>
    </row>
    <row r="7449" spans="1:2">
      <c r="A7449" t="s">
        <v>3828</v>
      </c>
      <c r="B7449">
        <v>22738</v>
      </c>
    </row>
    <row r="7450" spans="1:2">
      <c r="A7450" t="s">
        <v>3827</v>
      </c>
      <c r="B7450">
        <v>22773</v>
      </c>
    </row>
    <row r="7451" spans="1:2">
      <c r="A7451" t="s">
        <v>3829</v>
      </c>
      <c r="B7451">
        <v>22757</v>
      </c>
    </row>
    <row r="7452" spans="1:2">
      <c r="A7452" t="s">
        <v>3822</v>
      </c>
      <c r="B7452">
        <v>22758</v>
      </c>
    </row>
    <row r="7453" spans="1:2">
      <c r="A7453" t="s">
        <v>3830</v>
      </c>
      <c r="B7453">
        <v>22741</v>
      </c>
    </row>
    <row r="7454" spans="1:2">
      <c r="A7454" t="s">
        <v>3823</v>
      </c>
      <c r="B7454">
        <v>22735</v>
      </c>
    </row>
    <row r="7455" spans="1:2">
      <c r="A7455" t="s">
        <v>3831</v>
      </c>
      <c r="B7455">
        <v>22737</v>
      </c>
    </row>
    <row r="7456" spans="1:2">
      <c r="A7456" t="s">
        <v>3823</v>
      </c>
      <c r="B7456">
        <v>22735</v>
      </c>
    </row>
    <row r="7457" spans="1:2">
      <c r="A7457" t="s">
        <v>3659</v>
      </c>
      <c r="B7457">
        <v>22736</v>
      </c>
    </row>
    <row r="7458" spans="1:2">
      <c r="A7458" t="s">
        <v>3734</v>
      </c>
      <c r="B7458">
        <v>22733</v>
      </c>
    </row>
    <row r="7459" spans="1:2">
      <c r="A7459" t="s">
        <v>3823</v>
      </c>
      <c r="B7459">
        <v>22735</v>
      </c>
    </row>
    <row r="7460" spans="1:2">
      <c r="A7460" t="s">
        <v>3826</v>
      </c>
      <c r="B7460">
        <v>22732</v>
      </c>
    </row>
    <row r="7461" spans="1:2">
      <c r="A7461" t="s">
        <v>3835</v>
      </c>
      <c r="B7461">
        <v>22775</v>
      </c>
    </row>
    <row r="7462" spans="1:2">
      <c r="A7462" t="s">
        <v>3610</v>
      </c>
      <c r="B7462">
        <v>21128</v>
      </c>
    </row>
    <row r="7463" spans="1:2">
      <c r="A7463" t="s">
        <v>3734</v>
      </c>
      <c r="B7463">
        <v>22733</v>
      </c>
    </row>
    <row r="7464" spans="1:2">
      <c r="A7464" t="s">
        <v>3837</v>
      </c>
      <c r="B7464">
        <v>22748</v>
      </c>
    </row>
    <row r="7465" spans="1:2">
      <c r="A7465" t="s">
        <v>3838</v>
      </c>
      <c r="B7465">
        <v>22721</v>
      </c>
    </row>
    <row r="7466" spans="1:2">
      <c r="A7466" t="s">
        <v>3734</v>
      </c>
      <c r="B7466">
        <v>22733</v>
      </c>
    </row>
    <row r="7467" spans="1:2">
      <c r="A7467" t="s">
        <v>3501</v>
      </c>
      <c r="B7467">
        <v>22749</v>
      </c>
    </row>
    <row r="7468" spans="1:2">
      <c r="A7468" t="s">
        <v>3611</v>
      </c>
      <c r="B7468">
        <v>21127</v>
      </c>
    </row>
    <row r="7469" spans="1:2">
      <c r="A7469" t="s">
        <v>3839</v>
      </c>
      <c r="B7469">
        <v>22711</v>
      </c>
    </row>
    <row r="7470" spans="1:2">
      <c r="A7470" t="s">
        <v>3839</v>
      </c>
      <c r="B7470">
        <v>22712</v>
      </c>
    </row>
    <row r="7471" spans="1:2">
      <c r="A7471" t="s">
        <v>3839</v>
      </c>
      <c r="B7471">
        <v>22713</v>
      </c>
    </row>
    <row r="7472" spans="1:2">
      <c r="A7472" t="s">
        <v>3839</v>
      </c>
      <c r="B7472">
        <v>22714</v>
      </c>
    </row>
    <row r="7473" spans="1:2">
      <c r="A7473" t="s">
        <v>3839</v>
      </c>
      <c r="B7473">
        <v>22715</v>
      </c>
    </row>
    <row r="7474" spans="1:2">
      <c r="A7474" t="s">
        <v>3839</v>
      </c>
      <c r="B7474">
        <v>22716</v>
      </c>
    </row>
    <row r="7475" spans="1:2">
      <c r="A7475" t="s">
        <v>3839</v>
      </c>
      <c r="B7475">
        <v>22717</v>
      </c>
    </row>
    <row r="7476" spans="1:2">
      <c r="A7476" t="s">
        <v>3839</v>
      </c>
      <c r="B7476">
        <v>22718</v>
      </c>
    </row>
    <row r="7477" spans="1:2">
      <c r="A7477" t="s">
        <v>3839</v>
      </c>
      <c r="B7477">
        <v>22719</v>
      </c>
    </row>
    <row r="7478" spans="1:2">
      <c r="A7478" t="s">
        <v>3734</v>
      </c>
      <c r="B7478">
        <v>22733</v>
      </c>
    </row>
    <row r="7479" spans="1:2">
      <c r="A7479" t="s">
        <v>3507</v>
      </c>
      <c r="B7479">
        <v>22743</v>
      </c>
    </row>
    <row r="7480" spans="1:2">
      <c r="A7480" t="s">
        <v>3837</v>
      </c>
      <c r="B7480">
        <v>22748</v>
      </c>
    </row>
    <row r="7481" spans="1:2">
      <c r="A7481" t="s">
        <v>3609</v>
      </c>
      <c r="B7481">
        <v>21114</v>
      </c>
    </row>
    <row r="7482" spans="1:2">
      <c r="A7482" t="s">
        <v>3838</v>
      </c>
      <c r="B7482">
        <v>22721</v>
      </c>
    </row>
    <row r="7483" spans="1:2">
      <c r="A7483" t="s">
        <v>3841</v>
      </c>
      <c r="B7483">
        <v>22722</v>
      </c>
    </row>
    <row r="7484" spans="1:2">
      <c r="A7484" t="s">
        <v>3841</v>
      </c>
      <c r="B7484">
        <v>22723</v>
      </c>
    </row>
    <row r="7485" spans="1:2">
      <c r="A7485" t="s">
        <v>3841</v>
      </c>
      <c r="B7485">
        <v>22724</v>
      </c>
    </row>
    <row r="7486" spans="1:2">
      <c r="A7486" t="s">
        <v>3841</v>
      </c>
      <c r="B7486">
        <v>22725</v>
      </c>
    </row>
    <row r="7487" spans="1:2">
      <c r="A7487" t="s">
        <v>3841</v>
      </c>
      <c r="B7487">
        <v>22726</v>
      </c>
    </row>
    <row r="7488" spans="1:2">
      <c r="A7488" t="s">
        <v>3841</v>
      </c>
      <c r="B7488">
        <v>22727</v>
      </c>
    </row>
    <row r="7489" spans="1:2">
      <c r="A7489" t="s">
        <v>3841</v>
      </c>
      <c r="B7489">
        <v>22728</v>
      </c>
    </row>
    <row r="7490" spans="1:2">
      <c r="A7490" t="s">
        <v>3839</v>
      </c>
      <c r="B7490">
        <v>22711</v>
      </c>
    </row>
    <row r="7491" spans="1:2">
      <c r="A7491" t="s">
        <v>3496</v>
      </c>
      <c r="B7491">
        <v>22729</v>
      </c>
    </row>
    <row r="7492" spans="1:2">
      <c r="A7492" t="s">
        <v>3732</v>
      </c>
      <c r="B7492">
        <v>22753</v>
      </c>
    </row>
    <row r="7493" spans="1:2">
      <c r="A7493" t="s">
        <v>3430</v>
      </c>
      <c r="B7493">
        <v>22864</v>
      </c>
    </row>
    <row r="7494" spans="1:2">
      <c r="A7494" t="s">
        <v>3844</v>
      </c>
      <c r="B7494">
        <v>22891</v>
      </c>
    </row>
    <row r="7495" spans="1:2">
      <c r="A7495" t="s">
        <v>3845</v>
      </c>
      <c r="B7495">
        <v>22875</v>
      </c>
    </row>
    <row r="7496" spans="1:2">
      <c r="A7496" t="s">
        <v>3844</v>
      </c>
      <c r="B7496">
        <v>22891</v>
      </c>
    </row>
    <row r="7497" spans="1:2">
      <c r="A7497" t="s">
        <v>3846</v>
      </c>
      <c r="B7497">
        <v>22862</v>
      </c>
    </row>
    <row r="7498" spans="1:2">
      <c r="A7498" t="s">
        <v>3846</v>
      </c>
      <c r="B7498">
        <v>22894</v>
      </c>
    </row>
    <row r="7499" spans="1:2">
      <c r="A7499" t="s">
        <v>3846</v>
      </c>
      <c r="B7499">
        <v>22862</v>
      </c>
    </row>
    <row r="7500" spans="1:2">
      <c r="A7500" t="s">
        <v>3848</v>
      </c>
      <c r="B7500">
        <v>22893</v>
      </c>
    </row>
    <row r="7501" spans="1:2">
      <c r="A7501" t="s">
        <v>3849</v>
      </c>
      <c r="B7501">
        <v>22895</v>
      </c>
    </row>
    <row r="7502" spans="1:2">
      <c r="A7502" t="s">
        <v>3850</v>
      </c>
      <c r="B7502">
        <v>22863</v>
      </c>
    </row>
    <row r="7503" spans="1:2">
      <c r="A7503" t="s">
        <v>3846</v>
      </c>
      <c r="B7503">
        <v>22862</v>
      </c>
    </row>
    <row r="7504" spans="1:2">
      <c r="A7504" t="s">
        <v>3851</v>
      </c>
      <c r="B7504">
        <v>22892</v>
      </c>
    </row>
    <row r="7505" spans="1:2">
      <c r="A7505" t="s">
        <v>3853</v>
      </c>
      <c r="B7505">
        <v>20986</v>
      </c>
    </row>
    <row r="7506" spans="1:2">
      <c r="A7506" t="s">
        <v>3854</v>
      </c>
      <c r="B7506">
        <v>20994</v>
      </c>
    </row>
    <row r="7507" spans="1:2">
      <c r="A7507" t="s">
        <v>3854</v>
      </c>
      <c r="B7507">
        <v>20995</v>
      </c>
    </row>
    <row r="7508" spans="1:2">
      <c r="A7508" t="s">
        <v>3855</v>
      </c>
      <c r="B7508">
        <v>20992</v>
      </c>
    </row>
    <row r="7509" spans="1:2">
      <c r="A7509" t="s">
        <v>3856</v>
      </c>
      <c r="B7509">
        <v>20997</v>
      </c>
    </row>
    <row r="7510" spans="1:2">
      <c r="A7510" t="s">
        <v>3857</v>
      </c>
      <c r="B7510">
        <v>20985</v>
      </c>
    </row>
    <row r="7511" spans="1:2">
      <c r="A7511" t="s">
        <v>3858</v>
      </c>
      <c r="B7511">
        <v>20993</v>
      </c>
    </row>
    <row r="7512" spans="1:2">
      <c r="A7512" t="s">
        <v>3859</v>
      </c>
      <c r="B7512">
        <v>20983</v>
      </c>
    </row>
    <row r="7513" spans="1:2">
      <c r="A7513" t="s">
        <v>3860</v>
      </c>
      <c r="B7513">
        <v>20984</v>
      </c>
    </row>
    <row r="7514" spans="1:2">
      <c r="A7514" t="s">
        <v>3861</v>
      </c>
      <c r="B7514">
        <v>20921</v>
      </c>
    </row>
    <row r="7515" spans="1:2">
      <c r="A7515" t="s">
        <v>3861</v>
      </c>
      <c r="B7515">
        <v>20922</v>
      </c>
    </row>
    <row r="7516" spans="1:2">
      <c r="A7516" t="s">
        <v>3861</v>
      </c>
      <c r="B7516">
        <v>20923</v>
      </c>
    </row>
    <row r="7517" spans="1:2">
      <c r="A7517" t="s">
        <v>3861</v>
      </c>
      <c r="B7517">
        <v>20924</v>
      </c>
    </row>
    <row r="7518" spans="1:2">
      <c r="A7518" t="s">
        <v>3861</v>
      </c>
      <c r="B7518">
        <v>20925</v>
      </c>
    </row>
    <row r="7519" spans="1:2">
      <c r="A7519" t="s">
        <v>3861</v>
      </c>
      <c r="B7519">
        <v>20929</v>
      </c>
    </row>
    <row r="7520" spans="1:2">
      <c r="A7520" t="s">
        <v>3854</v>
      </c>
      <c r="B7520">
        <v>20995</v>
      </c>
    </row>
    <row r="7521" spans="1:2">
      <c r="A7521" t="s">
        <v>3862</v>
      </c>
      <c r="B7521">
        <v>20996</v>
      </c>
    </row>
    <row r="7522" spans="1:2">
      <c r="A7522" t="s">
        <v>3863</v>
      </c>
      <c r="B7522">
        <v>20911</v>
      </c>
    </row>
    <row r="7523" spans="1:2">
      <c r="A7523" t="s">
        <v>3863</v>
      </c>
      <c r="B7523">
        <v>20912</v>
      </c>
    </row>
    <row r="7524" spans="1:2">
      <c r="A7524" t="s">
        <v>3863</v>
      </c>
      <c r="B7524">
        <v>20913</v>
      </c>
    </row>
    <row r="7525" spans="1:2">
      <c r="A7525" t="s">
        <v>3863</v>
      </c>
      <c r="B7525">
        <v>20914</v>
      </c>
    </row>
    <row r="7526" spans="1:2">
      <c r="A7526" t="s">
        <v>3863</v>
      </c>
      <c r="B7526">
        <v>20915</v>
      </c>
    </row>
    <row r="7527" spans="1:2">
      <c r="A7527" t="s">
        <v>3863</v>
      </c>
      <c r="B7527">
        <v>20916</v>
      </c>
    </row>
    <row r="7528" spans="1:2">
      <c r="A7528" t="s">
        <v>3863</v>
      </c>
      <c r="B7528">
        <v>20917</v>
      </c>
    </row>
    <row r="7529" spans="1:2">
      <c r="A7529" t="s">
        <v>3863</v>
      </c>
      <c r="B7529">
        <v>20919</v>
      </c>
    </row>
    <row r="7530" spans="1:2">
      <c r="A7530" t="s">
        <v>3854</v>
      </c>
      <c r="B7530">
        <v>20995</v>
      </c>
    </row>
    <row r="7531" spans="1:2">
      <c r="A7531" t="s">
        <v>3864</v>
      </c>
      <c r="B7531">
        <v>20987</v>
      </c>
    </row>
    <row r="7532" spans="1:2">
      <c r="A7532" t="s">
        <v>3865</v>
      </c>
      <c r="B7532">
        <v>20981</v>
      </c>
    </row>
    <row r="7533" spans="1:2">
      <c r="A7533" t="s">
        <v>3625</v>
      </c>
      <c r="B7533">
        <v>20998</v>
      </c>
    </row>
    <row r="7534" spans="1:2">
      <c r="A7534" t="s">
        <v>3866</v>
      </c>
      <c r="B7534">
        <v>20991</v>
      </c>
    </row>
    <row r="7535" spans="1:2">
      <c r="A7535" t="s">
        <v>3867</v>
      </c>
      <c r="B7535">
        <v>20652</v>
      </c>
    </row>
    <row r="7536" spans="1:2">
      <c r="A7536" t="s">
        <v>3625</v>
      </c>
      <c r="B7536">
        <v>20998</v>
      </c>
    </row>
    <row r="7537" spans="1:2">
      <c r="A7537" t="s">
        <v>3868</v>
      </c>
      <c r="B7537">
        <v>20988</v>
      </c>
    </row>
    <row r="7538" spans="1:2">
      <c r="A7538" t="s">
        <v>3854</v>
      </c>
      <c r="B7538">
        <v>20995</v>
      </c>
    </row>
    <row r="7539" spans="1:2">
      <c r="A7539" t="s">
        <v>290</v>
      </c>
      <c r="B7539">
        <v>20651</v>
      </c>
    </row>
    <row r="7540" spans="1:2">
      <c r="A7540" t="s">
        <v>3625</v>
      </c>
      <c r="B7540">
        <v>20998</v>
      </c>
    </row>
    <row r="7541" spans="1:2">
      <c r="A7541" t="s">
        <v>3870</v>
      </c>
      <c r="B7541">
        <v>22357</v>
      </c>
    </row>
    <row r="7542" spans="1:2">
      <c r="A7542" t="s">
        <v>3871</v>
      </c>
      <c r="B7542">
        <v>22383</v>
      </c>
    </row>
    <row r="7543" spans="1:2">
      <c r="A7543" t="s">
        <v>3872</v>
      </c>
      <c r="B7543">
        <v>22388</v>
      </c>
    </row>
    <row r="7544" spans="1:2">
      <c r="A7544" t="s">
        <v>3873</v>
      </c>
      <c r="B7544">
        <v>22311</v>
      </c>
    </row>
    <row r="7545" spans="1:2">
      <c r="A7545" t="s">
        <v>3873</v>
      </c>
      <c r="B7545">
        <v>22312</v>
      </c>
    </row>
    <row r="7546" spans="1:2">
      <c r="A7546" t="s">
        <v>3873</v>
      </c>
      <c r="B7546">
        <v>22313</v>
      </c>
    </row>
    <row r="7547" spans="1:2">
      <c r="A7547" t="s">
        <v>3873</v>
      </c>
      <c r="B7547">
        <v>22314</v>
      </c>
    </row>
    <row r="7548" spans="1:2">
      <c r="A7548" t="s">
        <v>3873</v>
      </c>
      <c r="B7548">
        <v>22315</v>
      </c>
    </row>
    <row r="7549" spans="1:2">
      <c r="A7549" t="s">
        <v>3873</v>
      </c>
      <c r="B7549">
        <v>22316</v>
      </c>
    </row>
    <row r="7550" spans="1:2">
      <c r="A7550" t="s">
        <v>3873</v>
      </c>
      <c r="B7550">
        <v>22319</v>
      </c>
    </row>
    <row r="7551" spans="1:2">
      <c r="A7551" t="s">
        <v>3874</v>
      </c>
      <c r="B7551">
        <v>22355</v>
      </c>
    </row>
    <row r="7552" spans="1:2">
      <c r="A7552" t="s">
        <v>3875</v>
      </c>
      <c r="B7552">
        <v>22381</v>
      </c>
    </row>
    <row r="7553" spans="1:2">
      <c r="A7553" t="s">
        <v>3876</v>
      </c>
      <c r="B7553">
        <v>22352</v>
      </c>
    </row>
    <row r="7554" spans="1:2">
      <c r="A7554" t="s">
        <v>3877</v>
      </c>
      <c r="B7554">
        <v>22354</v>
      </c>
    </row>
    <row r="7555" spans="1:2">
      <c r="A7555" t="s">
        <v>3871</v>
      </c>
      <c r="B7555">
        <v>22383</v>
      </c>
    </row>
    <row r="7556" spans="1:2">
      <c r="A7556" t="s">
        <v>3878</v>
      </c>
      <c r="B7556">
        <v>22386</v>
      </c>
    </row>
    <row r="7557" spans="1:2">
      <c r="A7557" t="s">
        <v>3879</v>
      </c>
      <c r="B7557">
        <v>22384</v>
      </c>
    </row>
    <row r="7558" spans="1:2">
      <c r="A7558" t="s">
        <v>3880</v>
      </c>
      <c r="B7558">
        <v>22387</v>
      </c>
    </row>
    <row r="7559" spans="1:2">
      <c r="A7559" t="s">
        <v>3881</v>
      </c>
      <c r="B7559">
        <v>22356</v>
      </c>
    </row>
    <row r="7560" spans="1:2">
      <c r="A7560" t="s">
        <v>3882</v>
      </c>
      <c r="B7560">
        <v>22353</v>
      </c>
    </row>
    <row r="7561" spans="1:2">
      <c r="A7561" t="s">
        <v>3883</v>
      </c>
      <c r="B7561">
        <v>22385</v>
      </c>
    </row>
    <row r="7562" spans="1:2">
      <c r="A7562" t="s">
        <v>3884</v>
      </c>
      <c r="B7562">
        <v>22382</v>
      </c>
    </row>
    <row r="7563" spans="1:2">
      <c r="A7563" t="s">
        <v>3885</v>
      </c>
      <c r="B7563">
        <v>22389</v>
      </c>
    </row>
    <row r="7564" spans="1:2">
      <c r="A7564" t="s">
        <v>3888</v>
      </c>
      <c r="B7564">
        <v>76131</v>
      </c>
    </row>
    <row r="7565" spans="1:2">
      <c r="A7565" t="s">
        <v>3888</v>
      </c>
      <c r="B7565">
        <v>76132</v>
      </c>
    </row>
    <row r="7566" spans="1:2">
      <c r="A7566" t="s">
        <v>3888</v>
      </c>
      <c r="B7566">
        <v>76133</v>
      </c>
    </row>
    <row r="7567" spans="1:2">
      <c r="A7567" t="s">
        <v>3888</v>
      </c>
      <c r="B7567">
        <v>76134</v>
      </c>
    </row>
    <row r="7568" spans="1:2">
      <c r="A7568" t="s">
        <v>3889</v>
      </c>
      <c r="B7568">
        <v>76125</v>
      </c>
    </row>
    <row r="7569" spans="1:2">
      <c r="A7569" t="s">
        <v>3889</v>
      </c>
      <c r="B7569">
        <v>76126</v>
      </c>
    </row>
    <row r="7570" spans="1:2">
      <c r="A7570" t="s">
        <v>3889</v>
      </c>
      <c r="B7570">
        <v>76127</v>
      </c>
    </row>
    <row r="7571" spans="1:2">
      <c r="A7571" t="s">
        <v>3889</v>
      </c>
      <c r="B7571">
        <v>76128</v>
      </c>
    </row>
    <row r="7572" spans="1:2">
      <c r="A7572" t="s">
        <v>3889</v>
      </c>
      <c r="B7572">
        <v>76129</v>
      </c>
    </row>
    <row r="7573" spans="1:2">
      <c r="A7573" t="s">
        <v>3890</v>
      </c>
      <c r="B7573">
        <v>76114</v>
      </c>
    </row>
    <row r="7574" spans="1:2">
      <c r="A7574" t="s">
        <v>3890</v>
      </c>
      <c r="B7574">
        <v>76115</v>
      </c>
    </row>
    <row r="7575" spans="1:2">
      <c r="A7575" t="s">
        <v>3891</v>
      </c>
      <c r="B7575">
        <v>75265</v>
      </c>
    </row>
    <row r="7576" spans="1:2">
      <c r="A7576" t="s">
        <v>3891</v>
      </c>
      <c r="B7576">
        <v>76111</v>
      </c>
    </row>
    <row r="7577" spans="1:2">
      <c r="A7577" t="s">
        <v>3891</v>
      </c>
      <c r="B7577">
        <v>76112</v>
      </c>
    </row>
    <row r="7578" spans="1:2">
      <c r="A7578" t="s">
        <v>3891</v>
      </c>
      <c r="B7578">
        <v>76113</v>
      </c>
    </row>
    <row r="7579" spans="1:2">
      <c r="A7579" t="s">
        <v>3892</v>
      </c>
      <c r="B7579">
        <v>76121</v>
      </c>
    </row>
    <row r="7580" spans="1:2">
      <c r="A7580" t="s">
        <v>3892</v>
      </c>
      <c r="B7580">
        <v>76122</v>
      </c>
    </row>
    <row r="7581" spans="1:2">
      <c r="A7581" t="s">
        <v>3892</v>
      </c>
      <c r="B7581">
        <v>76123</v>
      </c>
    </row>
    <row r="7582" spans="1:2">
      <c r="A7582" t="s">
        <v>3892</v>
      </c>
      <c r="B7582">
        <v>76124</v>
      </c>
    </row>
    <row r="7583" spans="1:2">
      <c r="A7583" t="s">
        <v>3893</v>
      </c>
      <c r="B7583">
        <v>76116</v>
      </c>
    </row>
    <row r="7584" spans="1:2">
      <c r="A7584" t="s">
        <v>3893</v>
      </c>
      <c r="B7584">
        <v>76117</v>
      </c>
    </row>
    <row r="7585" spans="1:2">
      <c r="A7585" t="s">
        <v>3893</v>
      </c>
      <c r="B7585">
        <v>76118</v>
      </c>
    </row>
    <row r="7586" spans="1:2">
      <c r="A7586" t="s">
        <v>3895</v>
      </c>
      <c r="B7586">
        <v>75654</v>
      </c>
    </row>
    <row r="7587" spans="1:2">
      <c r="A7587" t="s">
        <v>3895</v>
      </c>
      <c r="B7587">
        <v>75655</v>
      </c>
    </row>
    <row r="7588" spans="1:2">
      <c r="A7588" t="s">
        <v>3896</v>
      </c>
      <c r="B7588">
        <v>75652</v>
      </c>
    </row>
    <row r="7589" spans="1:2">
      <c r="A7589" t="s">
        <v>3895</v>
      </c>
      <c r="B7589">
        <v>75654</v>
      </c>
    </row>
    <row r="7590" spans="1:2">
      <c r="A7590" t="s">
        <v>3897</v>
      </c>
      <c r="B7590">
        <v>75656</v>
      </c>
    </row>
    <row r="7591" spans="1:2">
      <c r="A7591" t="s">
        <v>3897</v>
      </c>
      <c r="B7591">
        <v>75668</v>
      </c>
    </row>
    <row r="7592" spans="1:2">
      <c r="A7592" t="s">
        <v>3895</v>
      </c>
      <c r="B7592">
        <v>75654</v>
      </c>
    </row>
    <row r="7593" spans="1:2">
      <c r="A7593" t="s">
        <v>3898</v>
      </c>
      <c r="B7593">
        <v>75664</v>
      </c>
    </row>
    <row r="7594" spans="1:2">
      <c r="A7594" t="s">
        <v>3899</v>
      </c>
      <c r="B7594">
        <v>75555</v>
      </c>
    </row>
    <row r="7595" spans="1:2">
      <c r="A7595" t="s">
        <v>3899</v>
      </c>
      <c r="B7595">
        <v>75619</v>
      </c>
    </row>
    <row r="7596" spans="1:2">
      <c r="A7596" t="s">
        <v>3899</v>
      </c>
      <c r="B7596">
        <v>75657</v>
      </c>
    </row>
    <row r="7597" spans="1:2">
      <c r="A7597" t="s">
        <v>3900</v>
      </c>
      <c r="B7597">
        <v>75556</v>
      </c>
    </row>
    <row r="7598" spans="1:2">
      <c r="A7598" t="s">
        <v>3900</v>
      </c>
      <c r="B7598">
        <v>75618</v>
      </c>
    </row>
    <row r="7599" spans="1:2">
      <c r="A7599" t="s">
        <v>3900</v>
      </c>
      <c r="B7599">
        <v>75683</v>
      </c>
    </row>
    <row r="7600" spans="1:2">
      <c r="A7600" t="s">
        <v>3900</v>
      </c>
      <c r="B7600">
        <v>75618</v>
      </c>
    </row>
    <row r="7601" spans="1:2">
      <c r="A7601" t="s">
        <v>3901</v>
      </c>
      <c r="B7601">
        <v>75653</v>
      </c>
    </row>
    <row r="7602" spans="1:2">
      <c r="A7602" t="s">
        <v>3895</v>
      </c>
      <c r="B7602">
        <v>75654</v>
      </c>
    </row>
    <row r="7603" spans="1:2">
      <c r="A7603" t="s">
        <v>3902</v>
      </c>
      <c r="B7603">
        <v>75611</v>
      </c>
    </row>
    <row r="7604" spans="1:2">
      <c r="A7604" t="s">
        <v>3903</v>
      </c>
      <c r="B7604">
        <v>75685</v>
      </c>
    </row>
    <row r="7605" spans="1:2">
      <c r="A7605" t="s">
        <v>3904</v>
      </c>
      <c r="B7605">
        <v>75613</v>
      </c>
    </row>
    <row r="7606" spans="1:2">
      <c r="A7606" t="s">
        <v>3900</v>
      </c>
      <c r="B7606">
        <v>75618</v>
      </c>
    </row>
    <row r="7607" spans="1:2">
      <c r="A7607" t="s">
        <v>3045</v>
      </c>
      <c r="B7607">
        <v>75686</v>
      </c>
    </row>
    <row r="7608" spans="1:2">
      <c r="A7608" t="s">
        <v>3900</v>
      </c>
      <c r="B7608">
        <v>75556</v>
      </c>
    </row>
    <row r="7609" spans="1:2">
      <c r="A7609" t="s">
        <v>3905</v>
      </c>
      <c r="B7609">
        <v>75666</v>
      </c>
    </row>
    <row r="7610" spans="1:2">
      <c r="A7610" t="s">
        <v>3895</v>
      </c>
      <c r="B7610">
        <v>75654</v>
      </c>
    </row>
    <row r="7611" spans="1:2">
      <c r="A7611" t="s">
        <v>1586</v>
      </c>
      <c r="B7611">
        <v>75665</v>
      </c>
    </row>
    <row r="7612" spans="1:2">
      <c r="A7612" t="s">
        <v>3906</v>
      </c>
      <c r="B7612">
        <v>75658</v>
      </c>
    </row>
    <row r="7613" spans="1:2">
      <c r="A7613" t="s">
        <v>3902</v>
      </c>
      <c r="B7613">
        <v>75611</v>
      </c>
    </row>
    <row r="7614" spans="1:2">
      <c r="A7614" t="s">
        <v>3908</v>
      </c>
      <c r="B7614">
        <v>75651</v>
      </c>
    </row>
    <row r="7615" spans="1:2">
      <c r="A7615" t="s">
        <v>3909</v>
      </c>
      <c r="B7615">
        <v>75612</v>
      </c>
    </row>
    <row r="7616" spans="1:2">
      <c r="A7616" t="s">
        <v>3904</v>
      </c>
      <c r="B7616">
        <v>75613</v>
      </c>
    </row>
    <row r="7617" spans="1:2">
      <c r="A7617" t="s">
        <v>3909</v>
      </c>
      <c r="B7617">
        <v>75614</v>
      </c>
    </row>
    <row r="7618" spans="1:2">
      <c r="A7618" t="s">
        <v>3909</v>
      </c>
      <c r="B7618">
        <v>75615</v>
      </c>
    </row>
    <row r="7619" spans="1:2">
      <c r="A7619" t="s">
        <v>3902</v>
      </c>
      <c r="B7619">
        <v>75611</v>
      </c>
    </row>
    <row r="7620" spans="1:2">
      <c r="A7620" t="s">
        <v>3911</v>
      </c>
      <c r="B7620">
        <v>75684</v>
      </c>
    </row>
    <row r="7621" spans="1:2">
      <c r="A7621" t="s">
        <v>3899</v>
      </c>
      <c r="B7621">
        <v>75619</v>
      </c>
    </row>
    <row r="7622" spans="1:2">
      <c r="A7622" t="s">
        <v>3912</v>
      </c>
      <c r="B7622">
        <v>75682</v>
      </c>
    </row>
    <row r="7623" spans="1:2">
      <c r="A7623" t="s">
        <v>3900</v>
      </c>
      <c r="B7623">
        <v>75556</v>
      </c>
    </row>
    <row r="7624" spans="1:2">
      <c r="A7624" t="s">
        <v>3900</v>
      </c>
      <c r="B7624">
        <v>75618</v>
      </c>
    </row>
    <row r="7625" spans="1:2">
      <c r="A7625" t="s">
        <v>3913</v>
      </c>
      <c r="B7625">
        <v>75667</v>
      </c>
    </row>
    <row r="7626" spans="1:2">
      <c r="A7626" t="s">
        <v>3915</v>
      </c>
      <c r="B7626">
        <v>75382</v>
      </c>
    </row>
    <row r="7627" spans="1:2">
      <c r="A7627" t="s">
        <v>3915</v>
      </c>
      <c r="B7627">
        <v>75391</v>
      </c>
    </row>
    <row r="7628" spans="1:2">
      <c r="A7628" t="s">
        <v>3915</v>
      </c>
      <c r="B7628">
        <v>75582</v>
      </c>
    </row>
    <row r="7629" spans="1:2">
      <c r="A7629" t="s">
        <v>3916</v>
      </c>
      <c r="B7629">
        <v>75271</v>
      </c>
    </row>
    <row r="7630" spans="1:2">
      <c r="A7630" t="s">
        <v>3916</v>
      </c>
      <c r="B7630">
        <v>75273</v>
      </c>
    </row>
    <row r="7631" spans="1:2">
      <c r="A7631" t="s">
        <v>3916</v>
      </c>
      <c r="B7631">
        <v>75274</v>
      </c>
    </row>
    <row r="7632" spans="1:2">
      <c r="A7632" t="s">
        <v>3916</v>
      </c>
      <c r="B7632">
        <v>75276</v>
      </c>
    </row>
    <row r="7633" spans="1:2">
      <c r="A7633" t="s">
        <v>3916</v>
      </c>
      <c r="B7633">
        <v>75277</v>
      </c>
    </row>
    <row r="7634" spans="1:2">
      <c r="A7634" t="s">
        <v>3916</v>
      </c>
      <c r="B7634">
        <v>75279</v>
      </c>
    </row>
    <row r="7635" spans="1:2">
      <c r="A7635" t="s">
        <v>3916</v>
      </c>
      <c r="B7635">
        <v>75592</v>
      </c>
    </row>
    <row r="7636" spans="1:2">
      <c r="A7636" t="s">
        <v>3915</v>
      </c>
      <c r="B7636">
        <v>75391</v>
      </c>
    </row>
    <row r="7637" spans="1:2">
      <c r="A7637" t="s">
        <v>3917</v>
      </c>
      <c r="B7637">
        <v>75591</v>
      </c>
    </row>
    <row r="7638" spans="1:2">
      <c r="A7638" t="s">
        <v>3918</v>
      </c>
      <c r="B7638">
        <v>75553</v>
      </c>
    </row>
    <row r="7639" spans="1:2">
      <c r="A7639" t="s">
        <v>3919</v>
      </c>
      <c r="B7639">
        <v>75385</v>
      </c>
    </row>
    <row r="7640" spans="1:2">
      <c r="A7640" t="s">
        <v>3919</v>
      </c>
      <c r="B7640">
        <v>75559</v>
      </c>
    </row>
    <row r="7641" spans="1:2">
      <c r="A7641" t="s">
        <v>3920</v>
      </c>
      <c r="B7641">
        <v>75561</v>
      </c>
    </row>
    <row r="7642" spans="1:2">
      <c r="A7642" t="s">
        <v>3920</v>
      </c>
      <c r="B7642">
        <v>75564</v>
      </c>
    </row>
    <row r="7643" spans="1:2">
      <c r="A7643" t="s">
        <v>3921</v>
      </c>
      <c r="B7643">
        <v>75381</v>
      </c>
    </row>
    <row r="7644" spans="1:2">
      <c r="A7644" t="s">
        <v>3921</v>
      </c>
      <c r="B7644">
        <v>75581</v>
      </c>
    </row>
    <row r="7645" spans="1:2">
      <c r="A7645" t="s">
        <v>3922</v>
      </c>
      <c r="B7645">
        <v>75541</v>
      </c>
    </row>
    <row r="7646" spans="1:2">
      <c r="A7646" t="s">
        <v>3920</v>
      </c>
      <c r="B7646">
        <v>75564</v>
      </c>
    </row>
    <row r="7647" spans="1:2">
      <c r="A7647" t="s">
        <v>3923</v>
      </c>
      <c r="B7647">
        <v>75552</v>
      </c>
    </row>
    <row r="7648" spans="1:2">
      <c r="A7648" t="s">
        <v>3924</v>
      </c>
      <c r="B7648">
        <v>75261</v>
      </c>
    </row>
    <row r="7649" spans="1:2">
      <c r="A7649" t="s">
        <v>3924</v>
      </c>
      <c r="B7649">
        <v>75262</v>
      </c>
    </row>
    <row r="7650" spans="1:2">
      <c r="A7650" t="s">
        <v>3924</v>
      </c>
      <c r="B7650">
        <v>75263</v>
      </c>
    </row>
    <row r="7651" spans="1:2">
      <c r="A7651" t="s">
        <v>3924</v>
      </c>
      <c r="B7651">
        <v>75264</v>
      </c>
    </row>
    <row r="7652" spans="1:2">
      <c r="A7652" t="s">
        <v>3924</v>
      </c>
      <c r="B7652">
        <v>75266</v>
      </c>
    </row>
    <row r="7653" spans="1:2">
      <c r="A7653" t="s">
        <v>3924</v>
      </c>
      <c r="B7653">
        <v>75267</v>
      </c>
    </row>
    <row r="7654" spans="1:2">
      <c r="A7654" t="s">
        <v>3924</v>
      </c>
      <c r="B7654">
        <v>75593</v>
      </c>
    </row>
    <row r="7655" spans="1:2">
      <c r="A7655" t="s">
        <v>3924</v>
      </c>
      <c r="B7655">
        <v>76136</v>
      </c>
    </row>
    <row r="7656" spans="1:2">
      <c r="A7656" t="s">
        <v>3925</v>
      </c>
      <c r="B7656">
        <v>75119</v>
      </c>
    </row>
    <row r="7657" spans="1:2">
      <c r="A7657" t="s">
        <v>3925</v>
      </c>
      <c r="B7657">
        <v>75511</v>
      </c>
    </row>
    <row r="7658" spans="1:2">
      <c r="A7658" t="s">
        <v>3925</v>
      </c>
      <c r="B7658">
        <v>75512</v>
      </c>
    </row>
    <row r="7659" spans="1:2">
      <c r="A7659" t="s">
        <v>3925</v>
      </c>
      <c r="B7659">
        <v>75513</v>
      </c>
    </row>
    <row r="7660" spans="1:2">
      <c r="A7660" t="s">
        <v>3925</v>
      </c>
      <c r="B7660">
        <v>75514</v>
      </c>
    </row>
    <row r="7661" spans="1:2">
      <c r="A7661" t="s">
        <v>3925</v>
      </c>
      <c r="B7661">
        <v>75515</v>
      </c>
    </row>
    <row r="7662" spans="1:2">
      <c r="A7662" t="s">
        <v>3925</v>
      </c>
      <c r="B7662">
        <v>75516</v>
      </c>
    </row>
    <row r="7663" spans="1:2">
      <c r="A7663" t="s">
        <v>3925</v>
      </c>
      <c r="B7663">
        <v>75517</v>
      </c>
    </row>
    <row r="7664" spans="1:2">
      <c r="A7664" t="s">
        <v>3925</v>
      </c>
      <c r="B7664">
        <v>75518</v>
      </c>
    </row>
    <row r="7665" spans="1:2">
      <c r="A7665" t="s">
        <v>3925</v>
      </c>
      <c r="B7665">
        <v>75519</v>
      </c>
    </row>
    <row r="7666" spans="1:2">
      <c r="A7666" t="s">
        <v>3926</v>
      </c>
      <c r="B7666">
        <v>75557</v>
      </c>
    </row>
    <row r="7667" spans="1:2">
      <c r="A7667" t="s">
        <v>3919</v>
      </c>
      <c r="B7667">
        <v>75385</v>
      </c>
    </row>
    <row r="7668" spans="1:2">
      <c r="A7668" t="s">
        <v>3927</v>
      </c>
      <c r="B7668">
        <v>75585</v>
      </c>
    </row>
    <row r="7669" spans="1:2">
      <c r="A7669" t="s">
        <v>3928</v>
      </c>
      <c r="B7669">
        <v>75558</v>
      </c>
    </row>
    <row r="7670" spans="1:2">
      <c r="A7670" t="s">
        <v>3929</v>
      </c>
      <c r="B7670">
        <v>75572</v>
      </c>
    </row>
    <row r="7671" spans="1:2">
      <c r="A7671" t="s">
        <v>3930</v>
      </c>
      <c r="B7671">
        <v>75251</v>
      </c>
    </row>
    <row r="7672" spans="1:2">
      <c r="A7672" t="s">
        <v>3930</v>
      </c>
      <c r="B7672">
        <v>75254</v>
      </c>
    </row>
    <row r="7673" spans="1:2">
      <c r="A7673" t="s">
        <v>3930</v>
      </c>
      <c r="B7673">
        <v>75256</v>
      </c>
    </row>
    <row r="7674" spans="1:2">
      <c r="A7674" t="s">
        <v>3915</v>
      </c>
      <c r="B7674">
        <v>75382</v>
      </c>
    </row>
    <row r="7675" spans="1:2">
      <c r="A7675" t="s">
        <v>3930</v>
      </c>
      <c r="B7675">
        <v>75594</v>
      </c>
    </row>
    <row r="7676" spans="1:2">
      <c r="A7676" t="s">
        <v>3931</v>
      </c>
      <c r="B7676">
        <v>75571</v>
      </c>
    </row>
    <row r="7677" spans="1:2">
      <c r="A7677" t="s">
        <v>3932</v>
      </c>
      <c r="B7677">
        <v>75562</v>
      </c>
    </row>
    <row r="7678" spans="1:2">
      <c r="A7678" t="s">
        <v>3934</v>
      </c>
      <c r="B7678">
        <v>76262</v>
      </c>
    </row>
    <row r="7679" spans="1:2">
      <c r="A7679" t="s">
        <v>3935</v>
      </c>
      <c r="B7679">
        <v>76211</v>
      </c>
    </row>
    <row r="7680" spans="1:2">
      <c r="A7680" t="s">
        <v>3935</v>
      </c>
      <c r="B7680">
        <v>76212</v>
      </c>
    </row>
    <row r="7681" spans="1:2">
      <c r="A7681" t="s">
        <v>3935</v>
      </c>
      <c r="B7681">
        <v>76213</v>
      </c>
    </row>
    <row r="7682" spans="1:2">
      <c r="A7682" t="s">
        <v>3935</v>
      </c>
      <c r="B7682">
        <v>76214</v>
      </c>
    </row>
    <row r="7683" spans="1:2">
      <c r="A7683" t="s">
        <v>3935</v>
      </c>
      <c r="B7683">
        <v>76215</v>
      </c>
    </row>
    <row r="7684" spans="1:2">
      <c r="A7684" t="s">
        <v>3935</v>
      </c>
      <c r="B7684">
        <v>76219</v>
      </c>
    </row>
    <row r="7685" spans="1:2">
      <c r="A7685" t="s">
        <v>3935</v>
      </c>
      <c r="B7685">
        <v>76251</v>
      </c>
    </row>
    <row r="7686" spans="1:2">
      <c r="A7686" t="s">
        <v>3936</v>
      </c>
      <c r="B7686">
        <v>76272</v>
      </c>
    </row>
    <row r="7687" spans="1:2">
      <c r="A7687" t="s">
        <v>3937</v>
      </c>
      <c r="B7687">
        <v>76253</v>
      </c>
    </row>
    <row r="7688" spans="1:2">
      <c r="A7688" t="s">
        <v>3938</v>
      </c>
      <c r="B7688">
        <v>76282</v>
      </c>
    </row>
    <row r="7689" spans="1:2">
      <c r="A7689" t="s">
        <v>3939</v>
      </c>
      <c r="B7689">
        <v>76283</v>
      </c>
    </row>
    <row r="7690" spans="1:2">
      <c r="A7690" t="s">
        <v>3935</v>
      </c>
      <c r="B7690">
        <v>76251</v>
      </c>
    </row>
    <row r="7691" spans="1:2">
      <c r="A7691" t="s">
        <v>3940</v>
      </c>
      <c r="B7691">
        <v>76252</v>
      </c>
    </row>
    <row r="7692" spans="1:2">
      <c r="A7692" t="s">
        <v>3941</v>
      </c>
      <c r="B7692">
        <v>76261</v>
      </c>
    </row>
    <row r="7693" spans="1:2">
      <c r="A7693" t="s">
        <v>3942</v>
      </c>
      <c r="B7693">
        <v>76281</v>
      </c>
    </row>
    <row r="7694" spans="1:2">
      <c r="A7694" t="s">
        <v>3943</v>
      </c>
      <c r="B7694">
        <v>76271</v>
      </c>
    </row>
    <row r="7695" spans="1:2">
      <c r="A7695" t="s">
        <v>2980</v>
      </c>
      <c r="B7695">
        <v>76141</v>
      </c>
    </row>
    <row r="7696" spans="1:2">
      <c r="A7696" t="s">
        <v>2980</v>
      </c>
      <c r="B7696">
        <v>76284</v>
      </c>
    </row>
    <row r="7697" spans="1:2">
      <c r="A7697" t="s">
        <v>2980</v>
      </c>
      <c r="B7697">
        <v>76384</v>
      </c>
    </row>
    <row r="7698" spans="1:2">
      <c r="A7698" t="s">
        <v>2980</v>
      </c>
      <c r="B7698">
        <v>76284</v>
      </c>
    </row>
    <row r="7699" spans="1:2">
      <c r="A7699" t="s">
        <v>3945</v>
      </c>
      <c r="B7699">
        <v>76285</v>
      </c>
    </row>
    <row r="7700" spans="1:2">
      <c r="A7700" t="s">
        <v>3945</v>
      </c>
      <c r="B7700">
        <v>76385</v>
      </c>
    </row>
    <row r="7701" spans="1:2">
      <c r="A7701" t="s">
        <v>2980</v>
      </c>
      <c r="B7701">
        <v>76141</v>
      </c>
    </row>
    <row r="7702" spans="1:2">
      <c r="A7702" t="s">
        <v>3946</v>
      </c>
      <c r="B7702">
        <v>76142</v>
      </c>
    </row>
    <row r="7703" spans="1:2">
      <c r="A7703" t="s">
        <v>3946</v>
      </c>
      <c r="B7703">
        <v>76143</v>
      </c>
    </row>
    <row r="7704" spans="1:2">
      <c r="A7704" t="s">
        <v>3946</v>
      </c>
      <c r="B7704">
        <v>76144</v>
      </c>
    </row>
    <row r="7705" spans="1:2">
      <c r="A7705" t="s">
        <v>3946</v>
      </c>
      <c r="B7705">
        <v>76145</v>
      </c>
    </row>
    <row r="7706" spans="1:2">
      <c r="A7706" t="s">
        <v>3946</v>
      </c>
      <c r="B7706">
        <v>76146</v>
      </c>
    </row>
    <row r="7707" spans="1:2">
      <c r="A7707" t="s">
        <v>3946</v>
      </c>
      <c r="B7707">
        <v>76311</v>
      </c>
    </row>
    <row r="7708" spans="1:2">
      <c r="A7708" t="s">
        <v>3946</v>
      </c>
      <c r="B7708">
        <v>76312</v>
      </c>
    </row>
    <row r="7709" spans="1:2">
      <c r="A7709" t="s">
        <v>3946</v>
      </c>
      <c r="B7709">
        <v>76313</v>
      </c>
    </row>
    <row r="7710" spans="1:2">
      <c r="A7710" t="s">
        <v>3946</v>
      </c>
      <c r="B7710">
        <v>76314</v>
      </c>
    </row>
    <row r="7711" spans="1:2">
      <c r="A7711" t="s">
        <v>3946</v>
      </c>
      <c r="B7711">
        <v>76315</v>
      </c>
    </row>
    <row r="7712" spans="1:2">
      <c r="A7712" t="s">
        <v>3946</v>
      </c>
      <c r="B7712">
        <v>76316</v>
      </c>
    </row>
    <row r="7713" spans="1:2">
      <c r="A7713" t="s">
        <v>3946</v>
      </c>
      <c r="B7713">
        <v>76317</v>
      </c>
    </row>
    <row r="7714" spans="1:2">
      <c r="A7714" t="s">
        <v>3946</v>
      </c>
      <c r="B7714">
        <v>76318</v>
      </c>
    </row>
    <row r="7715" spans="1:2">
      <c r="A7715" t="s">
        <v>3946</v>
      </c>
      <c r="B7715">
        <v>76319</v>
      </c>
    </row>
    <row r="7716" spans="1:2">
      <c r="A7716" t="s">
        <v>3946</v>
      </c>
      <c r="B7716">
        <v>76146</v>
      </c>
    </row>
    <row r="7717" spans="1:2">
      <c r="A7717" t="s">
        <v>3947</v>
      </c>
      <c r="B7717">
        <v>76147</v>
      </c>
    </row>
    <row r="7718" spans="1:2">
      <c r="A7718" t="s">
        <v>3947</v>
      </c>
      <c r="B7718">
        <v>76148</v>
      </c>
    </row>
    <row r="7719" spans="1:2">
      <c r="A7719" t="s">
        <v>3947</v>
      </c>
      <c r="B7719">
        <v>76149</v>
      </c>
    </row>
    <row r="7720" spans="1:2">
      <c r="A7720" t="s">
        <v>3945</v>
      </c>
      <c r="B7720">
        <v>76285</v>
      </c>
    </row>
    <row r="7721" spans="1:2">
      <c r="A7721" t="s">
        <v>3947</v>
      </c>
      <c r="B7721">
        <v>76381</v>
      </c>
    </row>
    <row r="7722" spans="1:2">
      <c r="A7722" t="s">
        <v>3949</v>
      </c>
      <c r="B7722">
        <v>75117</v>
      </c>
    </row>
    <row r="7723" spans="1:2">
      <c r="A7723" t="s">
        <v>3925</v>
      </c>
      <c r="B7723">
        <v>75119</v>
      </c>
    </row>
    <row r="7724" spans="1:2">
      <c r="A7724" t="s">
        <v>3950</v>
      </c>
      <c r="B7724">
        <v>75131</v>
      </c>
    </row>
    <row r="7725" spans="1:2">
      <c r="A7725" t="s">
        <v>3951</v>
      </c>
      <c r="B7725">
        <v>75118</v>
      </c>
    </row>
    <row r="7726" spans="1:2">
      <c r="A7726" t="s">
        <v>3925</v>
      </c>
      <c r="B7726">
        <v>75119</v>
      </c>
    </row>
    <row r="7727" spans="1:2">
      <c r="A7727" t="s">
        <v>3952</v>
      </c>
      <c r="B7727">
        <v>75241</v>
      </c>
    </row>
    <row r="7728" spans="1:2">
      <c r="A7728" t="s">
        <v>3952</v>
      </c>
      <c r="B7728">
        <v>75242</v>
      </c>
    </row>
    <row r="7729" spans="1:2">
      <c r="A7729" t="s">
        <v>3952</v>
      </c>
      <c r="B7729">
        <v>75243</v>
      </c>
    </row>
    <row r="7730" spans="1:2">
      <c r="A7730" t="s">
        <v>3953</v>
      </c>
      <c r="B7730">
        <v>75125</v>
      </c>
    </row>
    <row r="7731" spans="1:2">
      <c r="A7731" t="s">
        <v>3953</v>
      </c>
      <c r="B7731">
        <v>75126</v>
      </c>
    </row>
    <row r="7732" spans="1:2">
      <c r="A7732" t="s">
        <v>3953</v>
      </c>
      <c r="B7732">
        <v>75127</v>
      </c>
    </row>
    <row r="7733" spans="1:2">
      <c r="A7733" t="s">
        <v>3954</v>
      </c>
      <c r="B7733">
        <v>75115</v>
      </c>
    </row>
    <row r="7734" spans="1:2">
      <c r="A7734" t="s">
        <v>3954</v>
      </c>
      <c r="B7734">
        <v>75121</v>
      </c>
    </row>
    <row r="7735" spans="1:2">
      <c r="A7735" t="s">
        <v>3955</v>
      </c>
      <c r="B7735">
        <v>75132</v>
      </c>
    </row>
    <row r="7736" spans="1:2">
      <c r="A7736" t="s">
        <v>3955</v>
      </c>
      <c r="B7736">
        <v>75133</v>
      </c>
    </row>
    <row r="7737" spans="1:2">
      <c r="A7737" t="s">
        <v>1674</v>
      </c>
      <c r="B7737">
        <v>77152</v>
      </c>
    </row>
    <row r="7738" spans="1:2">
      <c r="A7738" t="s">
        <v>3956</v>
      </c>
      <c r="B7738">
        <v>75114</v>
      </c>
    </row>
    <row r="7739" spans="1:2">
      <c r="A7739" t="s">
        <v>3956</v>
      </c>
      <c r="B7739">
        <v>75116</v>
      </c>
    </row>
    <row r="7740" spans="1:2">
      <c r="A7740" t="s">
        <v>3956</v>
      </c>
      <c r="B7740">
        <v>75253</v>
      </c>
    </row>
    <row r="7741" spans="1:2">
      <c r="A7741" t="s">
        <v>3957</v>
      </c>
      <c r="B7741">
        <v>75111</v>
      </c>
    </row>
    <row r="7742" spans="1:2">
      <c r="A7742" t="s">
        <v>3957</v>
      </c>
      <c r="B7742">
        <v>75112</v>
      </c>
    </row>
    <row r="7743" spans="1:2">
      <c r="A7743" t="s">
        <v>3957</v>
      </c>
      <c r="B7743">
        <v>75113</v>
      </c>
    </row>
    <row r="7744" spans="1:2">
      <c r="A7744" t="s">
        <v>3958</v>
      </c>
      <c r="B7744">
        <v>75122</v>
      </c>
    </row>
    <row r="7745" spans="1:2">
      <c r="A7745" t="s">
        <v>3958</v>
      </c>
      <c r="B7745">
        <v>75123</v>
      </c>
    </row>
    <row r="7746" spans="1:2">
      <c r="A7746" t="s">
        <v>3958</v>
      </c>
      <c r="B7746">
        <v>75124</v>
      </c>
    </row>
    <row r="7747" spans="1:2">
      <c r="A7747" t="s">
        <v>3958</v>
      </c>
      <c r="B7747">
        <v>75128</v>
      </c>
    </row>
    <row r="7748" spans="1:2">
      <c r="A7748" t="s">
        <v>3960</v>
      </c>
      <c r="B7748">
        <v>75311</v>
      </c>
    </row>
    <row r="7749" spans="1:2">
      <c r="A7749" t="s">
        <v>3960</v>
      </c>
      <c r="B7749">
        <v>75312</v>
      </c>
    </row>
    <row r="7750" spans="1:2">
      <c r="A7750" t="s">
        <v>3960</v>
      </c>
      <c r="B7750">
        <v>75313</v>
      </c>
    </row>
    <row r="7751" spans="1:2">
      <c r="A7751" t="s">
        <v>3960</v>
      </c>
      <c r="B7751">
        <v>75314</v>
      </c>
    </row>
    <row r="7752" spans="1:2">
      <c r="A7752" t="s">
        <v>3960</v>
      </c>
      <c r="B7752">
        <v>75315</v>
      </c>
    </row>
    <row r="7753" spans="1:2">
      <c r="A7753" t="s">
        <v>3960</v>
      </c>
      <c r="B7753">
        <v>75316</v>
      </c>
    </row>
    <row r="7754" spans="1:2">
      <c r="A7754" t="s">
        <v>3961</v>
      </c>
      <c r="B7754">
        <v>75321</v>
      </c>
    </row>
    <row r="7755" spans="1:2">
      <c r="A7755" t="s">
        <v>3961</v>
      </c>
      <c r="B7755">
        <v>75322</v>
      </c>
    </row>
    <row r="7756" spans="1:2">
      <c r="A7756" t="s">
        <v>3961</v>
      </c>
      <c r="B7756">
        <v>75323</v>
      </c>
    </row>
    <row r="7757" spans="1:2">
      <c r="A7757" t="s">
        <v>3961</v>
      </c>
      <c r="B7757">
        <v>75324</v>
      </c>
    </row>
    <row r="7758" spans="1:2">
      <c r="A7758" t="s">
        <v>3961</v>
      </c>
      <c r="B7758">
        <v>75325</v>
      </c>
    </row>
    <row r="7759" spans="1:2">
      <c r="A7759" t="s">
        <v>3961</v>
      </c>
      <c r="B7759">
        <v>75326</v>
      </c>
    </row>
    <row r="7760" spans="1:2">
      <c r="A7760" t="s">
        <v>3962</v>
      </c>
      <c r="B7760">
        <v>75331</v>
      </c>
    </row>
    <row r="7761" spans="1:2">
      <c r="A7761" t="s">
        <v>3962</v>
      </c>
      <c r="B7761">
        <v>75332</v>
      </c>
    </row>
    <row r="7762" spans="1:2">
      <c r="A7762" t="s">
        <v>3962</v>
      </c>
      <c r="B7762">
        <v>75333</v>
      </c>
    </row>
    <row r="7763" spans="1:2">
      <c r="A7763" t="s">
        <v>3962</v>
      </c>
      <c r="B7763">
        <v>75383</v>
      </c>
    </row>
    <row r="7764" spans="1:2">
      <c r="A7764" t="s">
        <v>3962</v>
      </c>
      <c r="B7764">
        <v>75779</v>
      </c>
    </row>
    <row r="7765" spans="1:2">
      <c r="A7765" t="s">
        <v>3964</v>
      </c>
      <c r="B7765">
        <v>77352</v>
      </c>
    </row>
    <row r="7766" spans="1:2">
      <c r="A7766" t="s">
        <v>3965</v>
      </c>
      <c r="B7766">
        <v>77375</v>
      </c>
    </row>
    <row r="7767" spans="1:2">
      <c r="A7767" t="s">
        <v>3966</v>
      </c>
      <c r="B7767">
        <v>77372</v>
      </c>
    </row>
    <row r="7768" spans="1:2">
      <c r="A7768" t="s">
        <v>3967</v>
      </c>
      <c r="B7768">
        <v>77381</v>
      </c>
    </row>
    <row r="7769" spans="1:2">
      <c r="A7769" t="s">
        <v>3968</v>
      </c>
      <c r="B7769">
        <v>77361</v>
      </c>
    </row>
    <row r="7770" spans="1:2">
      <c r="A7770" t="s">
        <v>3969</v>
      </c>
      <c r="B7770">
        <v>77313</v>
      </c>
    </row>
    <row r="7771" spans="1:2">
      <c r="A7771" t="s">
        <v>3969</v>
      </c>
      <c r="B7771">
        <v>77315</v>
      </c>
    </row>
    <row r="7772" spans="1:2">
      <c r="A7772" t="s">
        <v>3969</v>
      </c>
      <c r="B7772">
        <v>77353</v>
      </c>
    </row>
    <row r="7773" spans="1:2">
      <c r="A7773" t="s">
        <v>3970</v>
      </c>
      <c r="B7773">
        <v>77362</v>
      </c>
    </row>
    <row r="7774" spans="1:2">
      <c r="A7774" t="s">
        <v>3971</v>
      </c>
      <c r="B7774">
        <v>77371</v>
      </c>
    </row>
    <row r="7775" spans="1:2">
      <c r="A7775" t="s">
        <v>3972</v>
      </c>
      <c r="B7775">
        <v>77376</v>
      </c>
    </row>
    <row r="7776" spans="1:2">
      <c r="A7776" t="s">
        <v>3973</v>
      </c>
      <c r="B7776">
        <v>77382</v>
      </c>
    </row>
    <row r="7777" spans="1:2">
      <c r="A7777" t="s">
        <v>1363</v>
      </c>
      <c r="B7777">
        <v>77374</v>
      </c>
    </row>
    <row r="7778" spans="1:2">
      <c r="A7778" t="s">
        <v>3974</v>
      </c>
      <c r="B7778">
        <v>77311</v>
      </c>
    </row>
    <row r="7779" spans="1:2">
      <c r="A7779" t="s">
        <v>3974</v>
      </c>
      <c r="B7779">
        <v>77312</v>
      </c>
    </row>
    <row r="7780" spans="1:2">
      <c r="A7780" t="s">
        <v>3974</v>
      </c>
      <c r="B7780">
        <v>77314</v>
      </c>
    </row>
    <row r="7781" spans="1:2">
      <c r="A7781" t="s">
        <v>3969</v>
      </c>
      <c r="B7781">
        <v>77315</v>
      </c>
    </row>
    <row r="7782" spans="1:2">
      <c r="A7782" t="s">
        <v>3975</v>
      </c>
      <c r="B7782">
        <v>77373</v>
      </c>
    </row>
    <row r="7783" spans="1:2">
      <c r="A7783" t="s">
        <v>3972</v>
      </c>
      <c r="B7783">
        <v>77376</v>
      </c>
    </row>
    <row r="7784" spans="1:2">
      <c r="A7784" t="s">
        <v>3978</v>
      </c>
      <c r="B7784">
        <v>75769</v>
      </c>
    </row>
    <row r="7785" spans="1:2">
      <c r="A7785" t="s">
        <v>3978</v>
      </c>
      <c r="B7785">
        <v>75869</v>
      </c>
    </row>
    <row r="7786" spans="1:2">
      <c r="A7786" t="s">
        <v>3979</v>
      </c>
      <c r="B7786">
        <v>75767</v>
      </c>
    </row>
    <row r="7787" spans="1:2">
      <c r="A7787" t="s">
        <v>3979</v>
      </c>
      <c r="B7787">
        <v>75768</v>
      </c>
    </row>
    <row r="7788" spans="1:2">
      <c r="A7788" t="s">
        <v>3979</v>
      </c>
      <c r="B7788">
        <v>75811</v>
      </c>
    </row>
    <row r="7789" spans="1:2">
      <c r="A7789" t="s">
        <v>3962</v>
      </c>
      <c r="B7789">
        <v>75779</v>
      </c>
    </row>
    <row r="7790" spans="1:2">
      <c r="A7790" t="s">
        <v>3980</v>
      </c>
      <c r="B7790">
        <v>75867</v>
      </c>
    </row>
    <row r="7791" spans="1:2">
      <c r="A7791" t="s">
        <v>3981</v>
      </c>
      <c r="B7791">
        <v>75576</v>
      </c>
    </row>
    <row r="7792" spans="1:2">
      <c r="A7792" t="s">
        <v>3962</v>
      </c>
      <c r="B7792">
        <v>75779</v>
      </c>
    </row>
    <row r="7793" spans="1:2">
      <c r="A7793" t="s">
        <v>3981</v>
      </c>
      <c r="B7793">
        <v>75866</v>
      </c>
    </row>
    <row r="7794" spans="1:2">
      <c r="A7794" t="s">
        <v>3979</v>
      </c>
      <c r="B7794">
        <v>75768</v>
      </c>
    </row>
    <row r="7795" spans="1:2">
      <c r="A7795" t="s">
        <v>3982</v>
      </c>
      <c r="B7795">
        <v>75868</v>
      </c>
    </row>
    <row r="7796" spans="1:2">
      <c r="A7796" t="s">
        <v>3984</v>
      </c>
      <c r="B7796">
        <v>75771</v>
      </c>
    </row>
    <row r="7797" spans="1:2">
      <c r="A7797" t="s">
        <v>3985</v>
      </c>
      <c r="B7797">
        <v>75763</v>
      </c>
    </row>
    <row r="7798" spans="1:2">
      <c r="A7798" t="s">
        <v>3981</v>
      </c>
      <c r="B7798">
        <v>75576</v>
      </c>
    </row>
    <row r="7799" spans="1:2">
      <c r="A7799" t="s">
        <v>3986</v>
      </c>
      <c r="B7799">
        <v>75754</v>
      </c>
    </row>
    <row r="7800" spans="1:2">
      <c r="A7800" t="s">
        <v>3987</v>
      </c>
      <c r="B7800">
        <v>75772</v>
      </c>
    </row>
    <row r="7801" spans="1:2">
      <c r="A7801" t="s">
        <v>3988</v>
      </c>
      <c r="B7801">
        <v>75765</v>
      </c>
    </row>
    <row r="7802" spans="1:2">
      <c r="A7802" t="s">
        <v>3979</v>
      </c>
      <c r="B7802">
        <v>75767</v>
      </c>
    </row>
    <row r="7803" spans="1:2">
      <c r="A7803" t="s">
        <v>3989</v>
      </c>
      <c r="B7803">
        <v>75773</v>
      </c>
    </row>
    <row r="7804" spans="1:2">
      <c r="A7804" t="s">
        <v>3990</v>
      </c>
      <c r="B7804">
        <v>75753</v>
      </c>
    </row>
    <row r="7805" spans="1:2">
      <c r="A7805" t="s">
        <v>3990</v>
      </c>
      <c r="B7805">
        <v>75774</v>
      </c>
    </row>
    <row r="7806" spans="1:2">
      <c r="A7806" t="s">
        <v>3991</v>
      </c>
      <c r="B7806">
        <v>75752</v>
      </c>
    </row>
    <row r="7807" spans="1:2">
      <c r="A7807" t="s">
        <v>3991</v>
      </c>
      <c r="B7807">
        <v>75766</v>
      </c>
    </row>
    <row r="7808" spans="1:2">
      <c r="A7808" t="s">
        <v>3991</v>
      </c>
      <c r="B7808">
        <v>75776</v>
      </c>
    </row>
    <row r="7809" spans="1:2">
      <c r="A7809" t="s">
        <v>3990</v>
      </c>
      <c r="B7809">
        <v>75774</v>
      </c>
    </row>
    <row r="7810" spans="1:2">
      <c r="A7810" t="s">
        <v>3993</v>
      </c>
      <c r="B7810">
        <v>75751</v>
      </c>
    </row>
    <row r="7811" spans="1:2">
      <c r="A7811" t="s">
        <v>3991</v>
      </c>
      <c r="B7811">
        <v>75776</v>
      </c>
    </row>
    <row r="7812" spans="1:2">
      <c r="A7812" t="s">
        <v>3962</v>
      </c>
      <c r="B7812">
        <v>75779</v>
      </c>
    </row>
    <row r="7813" spans="1:2">
      <c r="A7813" t="s">
        <v>3991</v>
      </c>
      <c r="B7813">
        <v>75776</v>
      </c>
    </row>
    <row r="7814" spans="1:2">
      <c r="A7814" t="s">
        <v>3994</v>
      </c>
      <c r="B7814">
        <v>75778</v>
      </c>
    </row>
    <row r="7815" spans="1:2">
      <c r="A7815" t="s">
        <v>3995</v>
      </c>
      <c r="B7815">
        <v>75775</v>
      </c>
    </row>
    <row r="7816" spans="1:2">
      <c r="A7816" t="s">
        <v>3991</v>
      </c>
      <c r="B7816">
        <v>75766</v>
      </c>
    </row>
    <row r="7817" spans="1:2">
      <c r="A7817" t="s">
        <v>3978</v>
      </c>
      <c r="B7817">
        <v>75769</v>
      </c>
    </row>
    <row r="7818" spans="1:2">
      <c r="A7818" t="s">
        <v>3997</v>
      </c>
      <c r="B7818">
        <v>75764</v>
      </c>
    </row>
    <row r="7819" spans="1:2">
      <c r="A7819" t="s">
        <v>3998</v>
      </c>
      <c r="B7819">
        <v>75711</v>
      </c>
    </row>
    <row r="7820" spans="1:2">
      <c r="A7820" t="s">
        <v>3999</v>
      </c>
      <c r="B7820">
        <v>75777</v>
      </c>
    </row>
    <row r="7821" spans="1:2">
      <c r="A7821" t="s">
        <v>3921</v>
      </c>
      <c r="B7821">
        <v>75381</v>
      </c>
    </row>
    <row r="7822" spans="1:2">
      <c r="A7822" t="s">
        <v>3998</v>
      </c>
      <c r="B7822">
        <v>75711</v>
      </c>
    </row>
    <row r="7823" spans="1:2">
      <c r="A7823" t="s">
        <v>3991</v>
      </c>
      <c r="B7823">
        <v>75776</v>
      </c>
    </row>
    <row r="7824" spans="1:2">
      <c r="A7824" t="s">
        <v>4003</v>
      </c>
      <c r="B7824">
        <v>37111</v>
      </c>
    </row>
    <row r="7825" spans="1:2">
      <c r="A7825" t="s">
        <v>4003</v>
      </c>
      <c r="B7825">
        <v>37113</v>
      </c>
    </row>
    <row r="7826" spans="1:2">
      <c r="A7826" t="s">
        <v>4003</v>
      </c>
      <c r="B7826">
        <v>37111</v>
      </c>
    </row>
    <row r="7827" spans="1:2">
      <c r="A7827" t="s">
        <v>4004</v>
      </c>
      <c r="B7827">
        <v>37114</v>
      </c>
    </row>
    <row r="7828" spans="1:2">
      <c r="A7828" t="s">
        <v>4004</v>
      </c>
      <c r="B7828">
        <v>37115</v>
      </c>
    </row>
    <row r="7829" spans="1:2">
      <c r="A7829" t="s">
        <v>4004</v>
      </c>
      <c r="B7829">
        <v>37116</v>
      </c>
    </row>
    <row r="7830" spans="1:2">
      <c r="A7830" t="s">
        <v>4005</v>
      </c>
      <c r="B7830">
        <v>37112</v>
      </c>
    </row>
    <row r="7831" spans="1:2">
      <c r="A7831" t="s">
        <v>4005</v>
      </c>
      <c r="B7831">
        <v>37117</v>
      </c>
    </row>
    <row r="7832" spans="1:2">
      <c r="A7832" t="s">
        <v>4005</v>
      </c>
      <c r="B7832">
        <v>37118</v>
      </c>
    </row>
    <row r="7833" spans="1:2">
      <c r="A7833" t="s">
        <v>4005</v>
      </c>
      <c r="B7833">
        <v>37119</v>
      </c>
    </row>
    <row r="7834" spans="1:2">
      <c r="A7834" t="s">
        <v>4006</v>
      </c>
      <c r="B7834">
        <v>37131</v>
      </c>
    </row>
    <row r="7835" spans="1:2">
      <c r="A7835" t="s">
        <v>4006</v>
      </c>
      <c r="B7835">
        <v>37132</v>
      </c>
    </row>
    <row r="7836" spans="1:2">
      <c r="A7836" t="s">
        <v>4006</v>
      </c>
      <c r="B7836">
        <v>37133</v>
      </c>
    </row>
    <row r="7837" spans="1:2">
      <c r="A7837" t="s">
        <v>4006</v>
      </c>
      <c r="B7837">
        <v>37171</v>
      </c>
    </row>
    <row r="7838" spans="1:2">
      <c r="A7838" t="s">
        <v>4003</v>
      </c>
      <c r="B7838">
        <v>37111</v>
      </c>
    </row>
    <row r="7839" spans="1:2">
      <c r="A7839" t="s">
        <v>4007</v>
      </c>
      <c r="B7839">
        <v>37127</v>
      </c>
    </row>
    <row r="7840" spans="1:2">
      <c r="A7840" t="s">
        <v>4007</v>
      </c>
      <c r="B7840">
        <v>37128</v>
      </c>
    </row>
    <row r="7841" spans="1:2">
      <c r="A7841" t="s">
        <v>4007</v>
      </c>
      <c r="B7841">
        <v>37129</v>
      </c>
    </row>
    <row r="7842" spans="1:2">
      <c r="A7842" t="s">
        <v>4008</v>
      </c>
      <c r="B7842">
        <v>37121</v>
      </c>
    </row>
    <row r="7843" spans="1:2">
      <c r="A7843" t="s">
        <v>4008</v>
      </c>
      <c r="B7843">
        <v>37122</v>
      </c>
    </row>
    <row r="7844" spans="1:2">
      <c r="A7844" t="s">
        <v>4008</v>
      </c>
      <c r="B7844">
        <v>37123</v>
      </c>
    </row>
    <row r="7845" spans="1:2">
      <c r="A7845" t="s">
        <v>4008</v>
      </c>
      <c r="B7845">
        <v>37124</v>
      </c>
    </row>
    <row r="7846" spans="1:2">
      <c r="A7846" t="s">
        <v>4008</v>
      </c>
      <c r="B7846">
        <v>37125</v>
      </c>
    </row>
    <row r="7847" spans="1:2">
      <c r="A7847" t="s">
        <v>4008</v>
      </c>
      <c r="B7847">
        <v>37126</v>
      </c>
    </row>
    <row r="7848" spans="1:2">
      <c r="A7848" t="s">
        <v>4008</v>
      </c>
      <c r="B7848">
        <v>37152</v>
      </c>
    </row>
    <row r="7849" spans="1:2">
      <c r="A7849" t="s">
        <v>4003</v>
      </c>
      <c r="B7849">
        <v>37111</v>
      </c>
    </row>
    <row r="7850" spans="1:2">
      <c r="A7850" t="s">
        <v>4009</v>
      </c>
      <c r="B7850">
        <v>37134</v>
      </c>
    </row>
    <row r="7851" spans="1:2">
      <c r="A7851" t="s">
        <v>4009</v>
      </c>
      <c r="B7851">
        <v>37135</v>
      </c>
    </row>
    <row r="7852" spans="1:2">
      <c r="A7852" t="s">
        <v>4009</v>
      </c>
      <c r="B7852">
        <v>37136</v>
      </c>
    </row>
    <row r="7853" spans="1:2">
      <c r="A7853" t="s">
        <v>4008</v>
      </c>
      <c r="B7853">
        <v>37121</v>
      </c>
    </row>
    <row r="7854" spans="1:2">
      <c r="A7854" t="s">
        <v>4008</v>
      </c>
      <c r="B7854">
        <v>37122</v>
      </c>
    </row>
    <row r="7855" spans="1:2">
      <c r="A7855" t="s">
        <v>4008</v>
      </c>
      <c r="B7855">
        <v>37123</v>
      </c>
    </row>
    <row r="7856" spans="1:2">
      <c r="A7856" t="s">
        <v>4008</v>
      </c>
      <c r="B7856">
        <v>37124</v>
      </c>
    </row>
    <row r="7857" spans="1:2">
      <c r="A7857" t="s">
        <v>4008</v>
      </c>
      <c r="B7857">
        <v>37125</v>
      </c>
    </row>
    <row r="7858" spans="1:2">
      <c r="A7858" t="s">
        <v>4008</v>
      </c>
      <c r="B7858">
        <v>37126</v>
      </c>
    </row>
    <row r="7859" spans="1:2">
      <c r="A7859" t="s">
        <v>4008</v>
      </c>
      <c r="B7859">
        <v>37152</v>
      </c>
    </row>
    <row r="7860" spans="1:2">
      <c r="A7860" t="s">
        <v>4012</v>
      </c>
      <c r="B7860">
        <v>36563</v>
      </c>
    </row>
    <row r="7861" spans="1:2">
      <c r="A7861" t="s">
        <v>4013</v>
      </c>
      <c r="B7861">
        <v>36553</v>
      </c>
    </row>
    <row r="7862" spans="1:2">
      <c r="A7862" t="s">
        <v>4014</v>
      </c>
      <c r="B7862">
        <v>36557</v>
      </c>
    </row>
    <row r="7863" spans="1:2">
      <c r="A7863" t="s">
        <v>4015</v>
      </c>
      <c r="B7863">
        <v>36554</v>
      </c>
    </row>
    <row r="7864" spans="1:2">
      <c r="A7864" t="s">
        <v>4016</v>
      </c>
      <c r="B7864">
        <v>36561</v>
      </c>
    </row>
    <row r="7865" spans="1:2">
      <c r="A7865" t="s">
        <v>290</v>
      </c>
      <c r="B7865">
        <v>36556</v>
      </c>
    </row>
    <row r="7866" spans="1:2">
      <c r="A7866" t="s">
        <v>4017</v>
      </c>
      <c r="B7866">
        <v>36551</v>
      </c>
    </row>
    <row r="7867" spans="1:2">
      <c r="A7867" t="s">
        <v>4018</v>
      </c>
      <c r="B7867">
        <v>36558</v>
      </c>
    </row>
    <row r="7868" spans="1:2">
      <c r="A7868" t="s">
        <v>4019</v>
      </c>
      <c r="B7868">
        <v>36552</v>
      </c>
    </row>
    <row r="7869" spans="1:2">
      <c r="A7869" t="s">
        <v>4020</v>
      </c>
      <c r="B7869">
        <v>36559</v>
      </c>
    </row>
    <row r="7870" spans="1:2">
      <c r="A7870" t="s">
        <v>4021</v>
      </c>
      <c r="B7870">
        <v>36511</v>
      </c>
    </row>
    <row r="7871" spans="1:2">
      <c r="A7871" t="s">
        <v>4021</v>
      </c>
      <c r="B7871">
        <v>36512</v>
      </c>
    </row>
    <row r="7872" spans="1:2">
      <c r="A7872" t="s">
        <v>4021</v>
      </c>
      <c r="B7872">
        <v>36513</v>
      </c>
    </row>
    <row r="7873" spans="1:2">
      <c r="A7873" t="s">
        <v>4021</v>
      </c>
      <c r="B7873">
        <v>36514</v>
      </c>
    </row>
    <row r="7874" spans="1:2">
      <c r="A7874" t="s">
        <v>4021</v>
      </c>
      <c r="B7874">
        <v>36515</v>
      </c>
    </row>
    <row r="7875" spans="1:2">
      <c r="A7875" t="s">
        <v>4021</v>
      </c>
      <c r="B7875">
        <v>36516</v>
      </c>
    </row>
    <row r="7876" spans="1:2">
      <c r="A7876" t="s">
        <v>4022</v>
      </c>
      <c r="B7876">
        <v>36555</v>
      </c>
    </row>
    <row r="7877" spans="1:2">
      <c r="A7877" t="s">
        <v>4023</v>
      </c>
      <c r="B7877">
        <v>36562</v>
      </c>
    </row>
    <row r="7878" spans="1:2">
      <c r="A7878" t="s">
        <v>4025</v>
      </c>
      <c r="B7878">
        <v>36655</v>
      </c>
    </row>
    <row r="7879" spans="1:2">
      <c r="A7879" t="s">
        <v>4026</v>
      </c>
      <c r="B7879">
        <v>36652</v>
      </c>
    </row>
    <row r="7880" spans="1:2">
      <c r="A7880" t="s">
        <v>4027</v>
      </c>
      <c r="B7880">
        <v>36658</v>
      </c>
    </row>
    <row r="7881" spans="1:2">
      <c r="A7881" t="s">
        <v>4028</v>
      </c>
      <c r="B7881">
        <v>36654</v>
      </c>
    </row>
    <row r="7882" spans="1:2">
      <c r="A7882" t="s">
        <v>4029</v>
      </c>
      <c r="B7882">
        <v>36657</v>
      </c>
    </row>
    <row r="7883" spans="1:2">
      <c r="A7883" t="s">
        <v>4030</v>
      </c>
      <c r="B7883">
        <v>36653</v>
      </c>
    </row>
    <row r="7884" spans="1:2">
      <c r="A7884" t="s">
        <v>4031</v>
      </c>
      <c r="B7884">
        <v>36656</v>
      </c>
    </row>
    <row r="7885" spans="1:2">
      <c r="A7885" t="s">
        <v>4032</v>
      </c>
      <c r="B7885">
        <v>36611</v>
      </c>
    </row>
    <row r="7886" spans="1:2">
      <c r="A7886" t="s">
        <v>4032</v>
      </c>
      <c r="B7886">
        <v>36612</v>
      </c>
    </row>
    <row r="7887" spans="1:2">
      <c r="A7887" t="s">
        <v>4032</v>
      </c>
      <c r="B7887">
        <v>36613</v>
      </c>
    </row>
    <row r="7888" spans="1:2">
      <c r="A7888" t="s">
        <v>4032</v>
      </c>
      <c r="B7888">
        <v>36614</v>
      </c>
    </row>
    <row r="7889" spans="1:2">
      <c r="A7889" t="s">
        <v>4032</v>
      </c>
      <c r="B7889">
        <v>36615</v>
      </c>
    </row>
    <row r="7890" spans="1:2">
      <c r="A7890" t="s">
        <v>4032</v>
      </c>
      <c r="B7890">
        <v>36619</v>
      </c>
    </row>
    <row r="7891" spans="1:2">
      <c r="A7891" t="s">
        <v>4034</v>
      </c>
      <c r="B7891">
        <v>36251</v>
      </c>
    </row>
    <row r="7892" spans="1:2">
      <c r="A7892" t="s">
        <v>4034</v>
      </c>
      <c r="B7892">
        <v>36252</v>
      </c>
    </row>
    <row r="7893" spans="1:2">
      <c r="A7893" t="s">
        <v>4034</v>
      </c>
      <c r="B7893">
        <v>36253</v>
      </c>
    </row>
    <row r="7894" spans="1:2">
      <c r="A7894" t="s">
        <v>4034</v>
      </c>
      <c r="B7894">
        <v>36254</v>
      </c>
    </row>
    <row r="7895" spans="1:2">
      <c r="A7895" t="s">
        <v>4034</v>
      </c>
      <c r="B7895">
        <v>36255</v>
      </c>
    </row>
    <row r="7896" spans="1:2">
      <c r="A7896" t="s">
        <v>4034</v>
      </c>
      <c r="B7896">
        <v>36256</v>
      </c>
    </row>
    <row r="7897" spans="1:2">
      <c r="A7897" t="s">
        <v>4035</v>
      </c>
      <c r="B7897">
        <v>36261</v>
      </c>
    </row>
    <row r="7898" spans="1:2">
      <c r="A7898" t="s">
        <v>4035</v>
      </c>
      <c r="B7898">
        <v>36262</v>
      </c>
    </row>
    <row r="7899" spans="1:2">
      <c r="A7899" t="s">
        <v>4035</v>
      </c>
      <c r="B7899">
        <v>36263</v>
      </c>
    </row>
    <row r="7900" spans="1:2">
      <c r="A7900" t="s">
        <v>4035</v>
      </c>
      <c r="B7900">
        <v>36264</v>
      </c>
    </row>
    <row r="7901" spans="1:2">
      <c r="A7901" t="s">
        <v>4035</v>
      </c>
      <c r="B7901">
        <v>36265</v>
      </c>
    </row>
    <row r="7902" spans="1:2">
      <c r="A7902" t="s">
        <v>4036</v>
      </c>
      <c r="B7902">
        <v>36124</v>
      </c>
    </row>
    <row r="7903" spans="1:2">
      <c r="A7903" t="s">
        <v>4036</v>
      </c>
      <c r="B7903">
        <v>36361</v>
      </c>
    </row>
    <row r="7904" spans="1:2">
      <c r="A7904" t="s">
        <v>4037</v>
      </c>
      <c r="B7904">
        <v>36121</v>
      </c>
    </row>
    <row r="7905" spans="1:2">
      <c r="A7905" t="s">
        <v>4037</v>
      </c>
      <c r="B7905">
        <v>36122</v>
      </c>
    </row>
    <row r="7906" spans="1:2">
      <c r="A7906" t="s">
        <v>4037</v>
      </c>
      <c r="B7906">
        <v>36123</v>
      </c>
    </row>
    <row r="7907" spans="1:2">
      <c r="A7907" t="s">
        <v>4036</v>
      </c>
      <c r="B7907">
        <v>36124</v>
      </c>
    </row>
    <row r="7908" spans="1:2">
      <c r="A7908" t="s">
        <v>4038</v>
      </c>
      <c r="B7908">
        <v>36131</v>
      </c>
    </row>
    <row r="7909" spans="1:2">
      <c r="A7909" t="s">
        <v>4038</v>
      </c>
      <c r="B7909">
        <v>36132</v>
      </c>
    </row>
    <row r="7910" spans="1:2">
      <c r="A7910" t="s">
        <v>4038</v>
      </c>
      <c r="B7910">
        <v>36138</v>
      </c>
    </row>
    <row r="7911" spans="1:2">
      <c r="A7911" t="s">
        <v>4038</v>
      </c>
      <c r="B7911">
        <v>36139</v>
      </c>
    </row>
    <row r="7912" spans="1:2">
      <c r="A7912" t="s">
        <v>4038</v>
      </c>
      <c r="B7912">
        <v>36151</v>
      </c>
    </row>
    <row r="7913" spans="1:2">
      <c r="A7913" t="s">
        <v>4038</v>
      </c>
      <c r="B7913">
        <v>36152</v>
      </c>
    </row>
    <row r="7914" spans="1:2">
      <c r="A7914" t="s">
        <v>4038</v>
      </c>
      <c r="B7914">
        <v>36153</v>
      </c>
    </row>
    <row r="7915" spans="1:2">
      <c r="A7915" t="s">
        <v>4038</v>
      </c>
      <c r="B7915">
        <v>36154</v>
      </c>
    </row>
    <row r="7916" spans="1:2">
      <c r="A7916" t="s">
        <v>4038</v>
      </c>
      <c r="B7916">
        <v>36155</v>
      </c>
    </row>
    <row r="7917" spans="1:2">
      <c r="A7917" t="s">
        <v>4038</v>
      </c>
      <c r="B7917">
        <v>36156</v>
      </c>
    </row>
    <row r="7918" spans="1:2">
      <c r="A7918" t="s">
        <v>4038</v>
      </c>
      <c r="B7918">
        <v>36157</v>
      </c>
    </row>
    <row r="7919" spans="1:2">
      <c r="A7919" t="s">
        <v>4038</v>
      </c>
      <c r="B7919">
        <v>36158</v>
      </c>
    </row>
    <row r="7920" spans="1:2">
      <c r="A7920" t="s">
        <v>4038</v>
      </c>
      <c r="B7920">
        <v>36159</v>
      </c>
    </row>
    <row r="7921" spans="1:2">
      <c r="A7921" t="s">
        <v>4039</v>
      </c>
      <c r="B7921">
        <v>36111</v>
      </c>
    </row>
    <row r="7922" spans="1:2">
      <c r="A7922" t="s">
        <v>4039</v>
      </c>
      <c r="B7922">
        <v>36112</v>
      </c>
    </row>
    <row r="7923" spans="1:2">
      <c r="A7923" t="s">
        <v>4039</v>
      </c>
      <c r="B7923">
        <v>36113</v>
      </c>
    </row>
    <row r="7924" spans="1:2">
      <c r="A7924" t="s">
        <v>4039</v>
      </c>
      <c r="B7924">
        <v>36114</v>
      </c>
    </row>
    <row r="7925" spans="1:2">
      <c r="A7925" t="s">
        <v>4038</v>
      </c>
      <c r="B7925">
        <v>36139</v>
      </c>
    </row>
    <row r="7926" spans="1:2">
      <c r="A7926" t="s">
        <v>4040</v>
      </c>
      <c r="B7926">
        <v>36148</v>
      </c>
    </row>
    <row r="7927" spans="1:2">
      <c r="A7927" t="s">
        <v>4038</v>
      </c>
      <c r="B7927">
        <v>36139</v>
      </c>
    </row>
    <row r="7928" spans="1:2">
      <c r="A7928" t="s">
        <v>4041</v>
      </c>
      <c r="B7928">
        <v>36141</v>
      </c>
    </row>
    <row r="7929" spans="1:2">
      <c r="A7929" t="s">
        <v>4041</v>
      </c>
      <c r="B7929">
        <v>36142</v>
      </c>
    </row>
    <row r="7930" spans="1:2">
      <c r="A7930" t="s">
        <v>4041</v>
      </c>
      <c r="B7930">
        <v>36143</v>
      </c>
    </row>
    <row r="7931" spans="1:2">
      <c r="A7931" t="s">
        <v>4041</v>
      </c>
      <c r="B7931">
        <v>36144</v>
      </c>
    </row>
    <row r="7932" spans="1:2">
      <c r="A7932" t="s">
        <v>4041</v>
      </c>
      <c r="B7932">
        <v>36145</v>
      </c>
    </row>
    <row r="7933" spans="1:2">
      <c r="A7933" t="s">
        <v>4041</v>
      </c>
      <c r="B7933">
        <v>36146</v>
      </c>
    </row>
    <row r="7934" spans="1:2">
      <c r="A7934" t="s">
        <v>4041</v>
      </c>
      <c r="B7934">
        <v>36147</v>
      </c>
    </row>
    <row r="7935" spans="1:2">
      <c r="A7935" t="s">
        <v>4040</v>
      </c>
      <c r="B7935">
        <v>36148</v>
      </c>
    </row>
    <row r="7936" spans="1:2">
      <c r="A7936" t="s">
        <v>4041</v>
      </c>
      <c r="B7936">
        <v>36149</v>
      </c>
    </row>
    <row r="7937" spans="1:2">
      <c r="A7937" t="s">
        <v>4042</v>
      </c>
      <c r="B7937">
        <v>36125</v>
      </c>
    </row>
    <row r="7938" spans="1:2">
      <c r="A7938" t="s">
        <v>4042</v>
      </c>
      <c r="B7938">
        <v>36126</v>
      </c>
    </row>
    <row r="7939" spans="1:2">
      <c r="A7939" t="s">
        <v>4042</v>
      </c>
      <c r="B7939">
        <v>36127</v>
      </c>
    </row>
    <row r="7940" spans="1:2">
      <c r="A7940" t="s">
        <v>4042</v>
      </c>
      <c r="B7940">
        <v>36128</v>
      </c>
    </row>
    <row r="7941" spans="1:2">
      <c r="A7941" t="s">
        <v>4042</v>
      </c>
      <c r="B7941">
        <v>36129</v>
      </c>
    </row>
    <row r="7942" spans="1:2">
      <c r="A7942" t="s">
        <v>4043</v>
      </c>
      <c r="B7942">
        <v>36133</v>
      </c>
    </row>
    <row r="7943" spans="1:2">
      <c r="A7943" t="s">
        <v>4043</v>
      </c>
      <c r="B7943">
        <v>36134</v>
      </c>
    </row>
    <row r="7944" spans="1:2">
      <c r="A7944" t="s">
        <v>4043</v>
      </c>
      <c r="B7944">
        <v>36135</v>
      </c>
    </row>
    <row r="7945" spans="1:2">
      <c r="A7945" t="s">
        <v>4043</v>
      </c>
      <c r="B7945">
        <v>36136</v>
      </c>
    </row>
    <row r="7946" spans="1:2">
      <c r="A7946" t="s">
        <v>4043</v>
      </c>
      <c r="B7946">
        <v>36137</v>
      </c>
    </row>
    <row r="7947" spans="1:2">
      <c r="A7947" t="s">
        <v>4045</v>
      </c>
      <c r="B7947">
        <v>37174</v>
      </c>
    </row>
    <row r="7948" spans="1:2">
      <c r="A7948" t="s">
        <v>4046</v>
      </c>
      <c r="B7948">
        <v>37162</v>
      </c>
    </row>
    <row r="7949" spans="1:2">
      <c r="A7949" t="s">
        <v>4047</v>
      </c>
      <c r="B7949">
        <v>37173</v>
      </c>
    </row>
    <row r="7950" spans="1:2">
      <c r="A7950" t="s">
        <v>4048</v>
      </c>
      <c r="B7950">
        <v>37164</v>
      </c>
    </row>
    <row r="7951" spans="1:2">
      <c r="A7951" t="s">
        <v>4049</v>
      </c>
      <c r="B7951">
        <v>37166</v>
      </c>
    </row>
    <row r="7952" spans="1:2">
      <c r="A7952" t="s">
        <v>4050</v>
      </c>
      <c r="B7952">
        <v>37154</v>
      </c>
    </row>
    <row r="7953" spans="1:2">
      <c r="A7953" t="s">
        <v>4051</v>
      </c>
      <c r="B7953">
        <v>37165</v>
      </c>
    </row>
    <row r="7954" spans="1:2">
      <c r="A7954" t="s">
        <v>4052</v>
      </c>
      <c r="B7954">
        <v>37153</v>
      </c>
    </row>
    <row r="7955" spans="1:2">
      <c r="A7955" t="s">
        <v>4053</v>
      </c>
      <c r="B7955">
        <v>37161</v>
      </c>
    </row>
    <row r="7956" spans="1:2">
      <c r="A7956" t="s">
        <v>4054</v>
      </c>
      <c r="B7956">
        <v>37163</v>
      </c>
    </row>
    <row r="7957" spans="1:2">
      <c r="A7957" t="s">
        <v>4055</v>
      </c>
      <c r="B7957">
        <v>37175</v>
      </c>
    </row>
    <row r="7958" spans="1:2">
      <c r="A7958" t="s">
        <v>4045</v>
      </c>
      <c r="B7958">
        <v>37174</v>
      </c>
    </row>
    <row r="7959" spans="1:2">
      <c r="A7959" t="s">
        <v>4055</v>
      </c>
      <c r="B7959">
        <v>37175</v>
      </c>
    </row>
    <row r="7960" spans="1:2">
      <c r="A7960" t="s">
        <v>4056</v>
      </c>
      <c r="B7960">
        <v>37176</v>
      </c>
    </row>
    <row r="7961" spans="1:2">
      <c r="A7961" t="s">
        <v>4057</v>
      </c>
      <c r="B7961">
        <v>37172</v>
      </c>
    </row>
    <row r="7962" spans="1:2">
      <c r="A7962" t="s">
        <v>4058</v>
      </c>
      <c r="B7962">
        <v>37167</v>
      </c>
    </row>
    <row r="7963" spans="1:2">
      <c r="A7963" t="s">
        <v>4053</v>
      </c>
      <c r="B7963">
        <v>37161</v>
      </c>
    </row>
    <row r="7964" spans="1:2">
      <c r="A7964" t="s">
        <v>4006</v>
      </c>
      <c r="B7964">
        <v>37171</v>
      </c>
    </row>
    <row r="7965" spans="1:2">
      <c r="A7965" t="s">
        <v>4062</v>
      </c>
      <c r="B7965">
        <v>37375</v>
      </c>
    </row>
    <row r="7966" spans="1:2">
      <c r="A7966" t="s">
        <v>4063</v>
      </c>
      <c r="B7966">
        <v>37358</v>
      </c>
    </row>
    <row r="7967" spans="1:2">
      <c r="A7967" t="s">
        <v>4064</v>
      </c>
      <c r="B7967">
        <v>37371</v>
      </c>
    </row>
    <row r="7968" spans="1:2">
      <c r="A7968" t="s">
        <v>4065</v>
      </c>
      <c r="B7968">
        <v>37356</v>
      </c>
    </row>
    <row r="7969" spans="1:2">
      <c r="A7969" t="s">
        <v>4066</v>
      </c>
      <c r="B7969">
        <v>37367</v>
      </c>
    </row>
    <row r="7970" spans="1:2">
      <c r="A7970" t="s">
        <v>4067</v>
      </c>
      <c r="B7970">
        <v>37353</v>
      </c>
    </row>
    <row r="7971" spans="1:2">
      <c r="A7971" t="s">
        <v>4068</v>
      </c>
      <c r="B7971">
        <v>37352</v>
      </c>
    </row>
    <row r="7972" spans="1:2">
      <c r="A7972" t="s">
        <v>4069</v>
      </c>
      <c r="B7972">
        <v>37355</v>
      </c>
    </row>
    <row r="7973" spans="1:2">
      <c r="A7973" t="s">
        <v>4070</v>
      </c>
      <c r="B7973">
        <v>37372</v>
      </c>
    </row>
    <row r="7974" spans="1:2">
      <c r="A7974" t="s">
        <v>4071</v>
      </c>
      <c r="B7974">
        <v>37373</v>
      </c>
    </row>
    <row r="7975" spans="1:2">
      <c r="A7975" t="s">
        <v>4072</v>
      </c>
      <c r="B7975">
        <v>37351</v>
      </c>
    </row>
    <row r="7976" spans="1:2">
      <c r="A7976" t="s">
        <v>4073</v>
      </c>
      <c r="B7976">
        <v>37357</v>
      </c>
    </row>
    <row r="7977" spans="1:2">
      <c r="A7977" t="s">
        <v>4074</v>
      </c>
      <c r="B7977">
        <v>37368</v>
      </c>
    </row>
    <row r="7978" spans="1:2">
      <c r="A7978" t="s">
        <v>4075</v>
      </c>
      <c r="B7978">
        <v>37354</v>
      </c>
    </row>
    <row r="7979" spans="1:2">
      <c r="A7979" t="s">
        <v>4076</v>
      </c>
      <c r="B7979">
        <v>37365</v>
      </c>
    </row>
    <row r="7980" spans="1:2">
      <c r="A7980" t="s">
        <v>374</v>
      </c>
      <c r="B7980">
        <v>37311</v>
      </c>
    </row>
    <row r="7981" spans="1:2">
      <c r="A7981" t="s">
        <v>374</v>
      </c>
      <c r="B7981">
        <v>37312</v>
      </c>
    </row>
    <row r="7982" spans="1:2">
      <c r="A7982" t="s">
        <v>374</v>
      </c>
      <c r="B7982">
        <v>37313</v>
      </c>
    </row>
    <row r="7983" spans="1:2">
      <c r="A7983" t="s">
        <v>374</v>
      </c>
      <c r="B7983">
        <v>37314</v>
      </c>
    </row>
    <row r="7984" spans="1:2">
      <c r="A7984" t="s">
        <v>374</v>
      </c>
      <c r="B7984">
        <v>37319</v>
      </c>
    </row>
    <row r="7985" spans="1:2">
      <c r="A7985" t="s">
        <v>4077</v>
      </c>
      <c r="B7985">
        <v>37364</v>
      </c>
    </row>
    <row r="7986" spans="1:2">
      <c r="A7986" t="s">
        <v>4078</v>
      </c>
      <c r="B7986">
        <v>37361</v>
      </c>
    </row>
    <row r="7987" spans="1:2">
      <c r="A7987" t="s">
        <v>4079</v>
      </c>
      <c r="B7987">
        <v>37321</v>
      </c>
    </row>
    <row r="7988" spans="1:2">
      <c r="A7988" t="s">
        <v>4080</v>
      </c>
      <c r="B7988">
        <v>37362</v>
      </c>
    </row>
    <row r="7989" spans="1:2">
      <c r="A7989" t="s">
        <v>4081</v>
      </c>
      <c r="B7989">
        <v>37366</v>
      </c>
    </row>
    <row r="7990" spans="1:2">
      <c r="A7990" t="s">
        <v>4082</v>
      </c>
      <c r="B7990">
        <v>37331</v>
      </c>
    </row>
    <row r="7991" spans="1:2">
      <c r="A7991" t="s">
        <v>4083</v>
      </c>
      <c r="B7991">
        <v>37374</v>
      </c>
    </row>
    <row r="7992" spans="1:2">
      <c r="A7992" t="s">
        <v>4084</v>
      </c>
      <c r="B7992">
        <v>37363</v>
      </c>
    </row>
    <row r="7993" spans="1:2">
      <c r="A7993" t="s">
        <v>4086</v>
      </c>
      <c r="B7993">
        <v>36382</v>
      </c>
    </row>
    <row r="7994" spans="1:2">
      <c r="A7994" t="s">
        <v>4036</v>
      </c>
      <c r="B7994">
        <v>36361</v>
      </c>
    </row>
    <row r="7995" spans="1:2">
      <c r="A7995" t="s">
        <v>4088</v>
      </c>
      <c r="B7995">
        <v>36371</v>
      </c>
    </row>
    <row r="7996" spans="1:2">
      <c r="A7996" t="s">
        <v>4089</v>
      </c>
      <c r="B7996">
        <v>36311</v>
      </c>
    </row>
    <row r="7997" spans="1:2">
      <c r="A7997" t="s">
        <v>4089</v>
      </c>
      <c r="B7997">
        <v>36312</v>
      </c>
    </row>
    <row r="7998" spans="1:2">
      <c r="A7998" t="s">
        <v>4089</v>
      </c>
      <c r="B7998">
        <v>36313</v>
      </c>
    </row>
    <row r="7999" spans="1:2">
      <c r="A7999" t="s">
        <v>4089</v>
      </c>
      <c r="B7999">
        <v>36314</v>
      </c>
    </row>
    <row r="8000" spans="1:2">
      <c r="A8000" t="s">
        <v>4089</v>
      </c>
      <c r="B8000">
        <v>36315</v>
      </c>
    </row>
    <row r="8001" spans="1:2">
      <c r="A8001" t="s">
        <v>4089</v>
      </c>
      <c r="B8001">
        <v>36316</v>
      </c>
    </row>
    <row r="8002" spans="1:2">
      <c r="A8002" t="s">
        <v>4089</v>
      </c>
      <c r="B8002">
        <v>36317</v>
      </c>
    </row>
    <row r="8003" spans="1:2">
      <c r="A8003" t="s">
        <v>4089</v>
      </c>
      <c r="B8003">
        <v>36318</v>
      </c>
    </row>
    <row r="8004" spans="1:2">
      <c r="A8004" t="s">
        <v>4089</v>
      </c>
      <c r="B8004">
        <v>36319</v>
      </c>
    </row>
    <row r="8005" spans="1:2">
      <c r="A8005" t="s">
        <v>4089</v>
      </c>
      <c r="B8005">
        <v>36381</v>
      </c>
    </row>
    <row r="8006" spans="1:2">
      <c r="A8006" t="s">
        <v>4090</v>
      </c>
      <c r="B8006">
        <v>36373</v>
      </c>
    </row>
    <row r="8007" spans="1:2">
      <c r="A8007" t="s">
        <v>4091</v>
      </c>
      <c r="B8007">
        <v>36366</v>
      </c>
    </row>
    <row r="8008" spans="1:2">
      <c r="A8008" t="s">
        <v>4086</v>
      </c>
      <c r="B8008">
        <v>36382</v>
      </c>
    </row>
    <row r="8009" spans="1:2">
      <c r="A8009" t="s">
        <v>4093</v>
      </c>
      <c r="B8009">
        <v>36364</v>
      </c>
    </row>
    <row r="8010" spans="1:2">
      <c r="A8010" t="s">
        <v>4094</v>
      </c>
      <c r="B8010">
        <v>36367</v>
      </c>
    </row>
    <row r="8011" spans="1:2">
      <c r="A8011" t="s">
        <v>4089</v>
      </c>
      <c r="B8011">
        <v>36311</v>
      </c>
    </row>
    <row r="8012" spans="1:2">
      <c r="A8012" t="s">
        <v>4096</v>
      </c>
      <c r="B8012">
        <v>36365</v>
      </c>
    </row>
    <row r="8013" spans="1:2">
      <c r="A8013" t="s">
        <v>4089</v>
      </c>
      <c r="B8013">
        <v>36381</v>
      </c>
    </row>
    <row r="8014" spans="1:2">
      <c r="A8014" t="s">
        <v>4097</v>
      </c>
      <c r="B8014">
        <v>36374</v>
      </c>
    </row>
    <row r="8015" spans="1:2">
      <c r="A8015" t="s">
        <v>4099</v>
      </c>
      <c r="B8015">
        <v>37553</v>
      </c>
    </row>
    <row r="8016" spans="1:2">
      <c r="A8016" t="s">
        <v>4100</v>
      </c>
      <c r="B8016">
        <v>37559</v>
      </c>
    </row>
    <row r="8017" spans="1:2">
      <c r="A8017" t="s">
        <v>4101</v>
      </c>
      <c r="B8017">
        <v>37555</v>
      </c>
    </row>
    <row r="8018" spans="1:2">
      <c r="A8018" t="s">
        <v>4102</v>
      </c>
      <c r="B8018">
        <v>37554</v>
      </c>
    </row>
    <row r="8019" spans="1:2">
      <c r="A8019" t="s">
        <v>4102</v>
      </c>
      <c r="B8019">
        <v>37571</v>
      </c>
    </row>
    <row r="8020" spans="1:2">
      <c r="A8020" t="s">
        <v>4103</v>
      </c>
      <c r="B8020">
        <v>37572</v>
      </c>
    </row>
    <row r="8021" spans="1:2">
      <c r="A8021" t="s">
        <v>4104</v>
      </c>
      <c r="B8021">
        <v>37574</v>
      </c>
    </row>
    <row r="8022" spans="1:2">
      <c r="A8022" t="s">
        <v>4105</v>
      </c>
      <c r="B8022">
        <v>37557</v>
      </c>
    </row>
    <row r="8023" spans="1:2">
      <c r="A8023" t="s">
        <v>4106</v>
      </c>
      <c r="B8023">
        <v>37576</v>
      </c>
    </row>
    <row r="8024" spans="1:2">
      <c r="A8024" t="s">
        <v>4107</v>
      </c>
      <c r="B8024">
        <v>37511</v>
      </c>
    </row>
    <row r="8025" spans="1:2">
      <c r="A8025" t="s">
        <v>4107</v>
      </c>
      <c r="B8025">
        <v>37512</v>
      </c>
    </row>
    <row r="8026" spans="1:2">
      <c r="A8026" t="s">
        <v>4107</v>
      </c>
      <c r="B8026">
        <v>37519</v>
      </c>
    </row>
    <row r="8027" spans="1:2">
      <c r="A8027" t="s">
        <v>4102</v>
      </c>
      <c r="B8027">
        <v>37571</v>
      </c>
    </row>
    <row r="8028" spans="1:2">
      <c r="A8028" t="s">
        <v>4108</v>
      </c>
      <c r="B8028">
        <v>37573</v>
      </c>
    </row>
    <row r="8029" spans="1:2">
      <c r="A8029" t="s">
        <v>4109</v>
      </c>
      <c r="B8029">
        <v>37558</v>
      </c>
    </row>
    <row r="8030" spans="1:2">
      <c r="A8030" t="s">
        <v>4110</v>
      </c>
      <c r="B8030">
        <v>37556</v>
      </c>
    </row>
    <row r="8031" spans="1:2">
      <c r="A8031" t="s">
        <v>4112</v>
      </c>
      <c r="B8031">
        <v>36572</v>
      </c>
    </row>
    <row r="8032" spans="1:2">
      <c r="A8032" t="s">
        <v>4112</v>
      </c>
      <c r="B8032">
        <v>36765</v>
      </c>
    </row>
    <row r="8033" spans="1:2">
      <c r="A8033" t="s">
        <v>698</v>
      </c>
      <c r="B8033">
        <v>36763</v>
      </c>
    </row>
    <row r="8034" spans="1:2">
      <c r="A8034" t="s">
        <v>4113</v>
      </c>
      <c r="B8034">
        <v>36761</v>
      </c>
    </row>
    <row r="8035" spans="1:2">
      <c r="A8035" t="s">
        <v>4114</v>
      </c>
      <c r="B8035">
        <v>36766</v>
      </c>
    </row>
    <row r="8036" spans="1:2">
      <c r="A8036" t="s">
        <v>4115</v>
      </c>
      <c r="B8036">
        <v>36721</v>
      </c>
    </row>
    <row r="8037" spans="1:2">
      <c r="A8037" t="s">
        <v>4115</v>
      </c>
      <c r="B8037">
        <v>36722</v>
      </c>
    </row>
    <row r="8038" spans="1:2">
      <c r="A8038" t="s">
        <v>4115</v>
      </c>
      <c r="B8038">
        <v>36723</v>
      </c>
    </row>
    <row r="8039" spans="1:2">
      <c r="A8039" t="s">
        <v>4115</v>
      </c>
      <c r="B8039">
        <v>36724</v>
      </c>
    </row>
    <row r="8040" spans="1:2">
      <c r="A8040" t="s">
        <v>4115</v>
      </c>
      <c r="B8040">
        <v>36725</v>
      </c>
    </row>
    <row r="8041" spans="1:2">
      <c r="A8041" t="s">
        <v>4115</v>
      </c>
      <c r="B8041">
        <v>36726</v>
      </c>
    </row>
    <row r="8042" spans="1:2">
      <c r="A8042" t="s">
        <v>4115</v>
      </c>
      <c r="B8042">
        <v>36727</v>
      </c>
    </row>
    <row r="8043" spans="1:2">
      <c r="A8043" t="s">
        <v>4116</v>
      </c>
      <c r="B8043">
        <v>36773</v>
      </c>
    </row>
    <row r="8044" spans="1:2">
      <c r="A8044" t="s">
        <v>4117</v>
      </c>
      <c r="B8044">
        <v>36711</v>
      </c>
    </row>
    <row r="8045" spans="1:2">
      <c r="A8045" t="s">
        <v>4117</v>
      </c>
      <c r="B8045">
        <v>36712</v>
      </c>
    </row>
    <row r="8046" spans="1:2">
      <c r="A8046" t="s">
        <v>4117</v>
      </c>
      <c r="B8046">
        <v>36713</v>
      </c>
    </row>
    <row r="8047" spans="1:2">
      <c r="A8047" t="s">
        <v>4117</v>
      </c>
      <c r="B8047">
        <v>36714</v>
      </c>
    </row>
    <row r="8048" spans="1:2">
      <c r="A8048" t="s">
        <v>4117</v>
      </c>
      <c r="B8048">
        <v>36715</v>
      </c>
    </row>
    <row r="8049" spans="1:2">
      <c r="A8049" t="s">
        <v>4117</v>
      </c>
      <c r="B8049">
        <v>36716</v>
      </c>
    </row>
    <row r="8050" spans="1:2">
      <c r="A8050" t="s">
        <v>4117</v>
      </c>
      <c r="B8050">
        <v>36717</v>
      </c>
    </row>
    <row r="8051" spans="1:2">
      <c r="A8051" t="s">
        <v>4117</v>
      </c>
      <c r="B8051">
        <v>36718</v>
      </c>
    </row>
    <row r="8052" spans="1:2">
      <c r="A8052" t="s">
        <v>4117</v>
      </c>
      <c r="B8052">
        <v>36719</v>
      </c>
    </row>
    <row r="8053" spans="1:2">
      <c r="A8053" t="s">
        <v>4088</v>
      </c>
      <c r="B8053">
        <v>36371</v>
      </c>
    </row>
    <row r="8054" spans="1:2">
      <c r="A8054" t="s">
        <v>4112</v>
      </c>
      <c r="B8054">
        <v>36572</v>
      </c>
    </row>
    <row r="8055" spans="1:2">
      <c r="A8055" t="s">
        <v>4118</v>
      </c>
      <c r="B8055">
        <v>36774</v>
      </c>
    </row>
    <row r="8056" spans="1:2">
      <c r="A8056" t="s">
        <v>4119</v>
      </c>
      <c r="B8056">
        <v>36771</v>
      </c>
    </row>
    <row r="8057" spans="1:2">
      <c r="A8057" t="s">
        <v>4120</v>
      </c>
      <c r="B8057">
        <v>36772</v>
      </c>
    </row>
    <row r="8058" spans="1:2">
      <c r="A8058" t="s">
        <v>4121</v>
      </c>
      <c r="B8058">
        <v>36764</v>
      </c>
    </row>
    <row r="8059" spans="1:2">
      <c r="A8059" t="s">
        <v>4123</v>
      </c>
      <c r="B8059">
        <v>37382</v>
      </c>
    </row>
    <row r="8060" spans="1:2">
      <c r="A8060" t="s">
        <v>4123</v>
      </c>
      <c r="B8060">
        <v>37484</v>
      </c>
    </row>
    <row r="8061" spans="1:2">
      <c r="A8061" t="s">
        <v>4124</v>
      </c>
      <c r="B8061">
        <v>37483</v>
      </c>
    </row>
    <row r="8062" spans="1:2">
      <c r="A8062" t="s">
        <v>4125</v>
      </c>
      <c r="B8062">
        <v>37482</v>
      </c>
    </row>
    <row r="8063" spans="1:2">
      <c r="A8063" t="s">
        <v>4126</v>
      </c>
      <c r="B8063">
        <v>37491</v>
      </c>
    </row>
    <row r="8064" spans="1:2">
      <c r="A8064" t="s">
        <v>4127</v>
      </c>
      <c r="B8064">
        <v>37481</v>
      </c>
    </row>
    <row r="8065" spans="1:2">
      <c r="A8065" t="s">
        <v>4128</v>
      </c>
      <c r="B8065">
        <v>37492</v>
      </c>
    </row>
    <row r="8066" spans="1:2">
      <c r="A8066" t="s">
        <v>4129</v>
      </c>
      <c r="B8066">
        <v>37493</v>
      </c>
    </row>
    <row r="8067" spans="1:2">
      <c r="A8067" t="s">
        <v>4130</v>
      </c>
      <c r="B8067">
        <v>37485</v>
      </c>
    </row>
    <row r="8068" spans="1:2">
      <c r="A8068" t="s">
        <v>4131</v>
      </c>
      <c r="B8068">
        <v>37489</v>
      </c>
    </row>
    <row r="8069" spans="1:2">
      <c r="A8069" t="s">
        <v>4132</v>
      </c>
      <c r="B8069">
        <v>37411</v>
      </c>
    </row>
    <row r="8070" spans="1:2">
      <c r="A8070" t="s">
        <v>4132</v>
      </c>
      <c r="B8070">
        <v>37412</v>
      </c>
    </row>
    <row r="8071" spans="1:2">
      <c r="A8071" t="s">
        <v>4132</v>
      </c>
      <c r="B8071">
        <v>37413</v>
      </c>
    </row>
    <row r="8072" spans="1:2">
      <c r="A8072" t="s">
        <v>4132</v>
      </c>
      <c r="B8072">
        <v>37414</v>
      </c>
    </row>
    <row r="8073" spans="1:2">
      <c r="A8073" t="s">
        <v>4132</v>
      </c>
      <c r="B8073">
        <v>37415</v>
      </c>
    </row>
    <row r="8074" spans="1:2">
      <c r="A8074" t="s">
        <v>4132</v>
      </c>
      <c r="B8074">
        <v>37416</v>
      </c>
    </row>
    <row r="8075" spans="1:2">
      <c r="A8075" t="s">
        <v>4132</v>
      </c>
      <c r="B8075">
        <v>37419</v>
      </c>
    </row>
    <row r="8076" spans="1:2">
      <c r="A8076" t="s">
        <v>4134</v>
      </c>
      <c r="B8076">
        <v>37255</v>
      </c>
    </row>
    <row r="8077" spans="1:2">
      <c r="A8077" t="s">
        <v>4135</v>
      </c>
      <c r="B8077">
        <v>37265</v>
      </c>
    </row>
    <row r="8078" spans="1:2">
      <c r="A8078" t="s">
        <v>4136</v>
      </c>
      <c r="B8078">
        <v>37257</v>
      </c>
    </row>
    <row r="8079" spans="1:2">
      <c r="A8079" t="s">
        <v>4137</v>
      </c>
      <c r="B8079">
        <v>37263</v>
      </c>
    </row>
    <row r="8080" spans="1:2">
      <c r="A8080" t="s">
        <v>4138</v>
      </c>
      <c r="B8080">
        <v>37261</v>
      </c>
    </row>
    <row r="8081" spans="1:2">
      <c r="A8081" t="s">
        <v>4139</v>
      </c>
      <c r="B8081">
        <v>37267</v>
      </c>
    </row>
    <row r="8082" spans="1:2">
      <c r="A8082" t="s">
        <v>4140</v>
      </c>
      <c r="B8082">
        <v>37217</v>
      </c>
    </row>
    <row r="8083" spans="1:2">
      <c r="A8083" t="s">
        <v>4140</v>
      </c>
      <c r="B8083">
        <v>37218</v>
      </c>
    </row>
    <row r="8084" spans="1:2">
      <c r="A8084" t="s">
        <v>4140</v>
      </c>
      <c r="B8084">
        <v>37219</v>
      </c>
    </row>
    <row r="8085" spans="1:2">
      <c r="A8085" t="s">
        <v>4141</v>
      </c>
      <c r="B8085">
        <v>37225</v>
      </c>
    </row>
    <row r="8086" spans="1:2">
      <c r="A8086" t="s">
        <v>4141</v>
      </c>
      <c r="B8086">
        <v>37226</v>
      </c>
    </row>
    <row r="8087" spans="1:2">
      <c r="A8087" t="s">
        <v>4141</v>
      </c>
      <c r="B8087">
        <v>37227</v>
      </c>
    </row>
    <row r="8088" spans="1:2">
      <c r="A8088" t="s">
        <v>4141</v>
      </c>
      <c r="B8088">
        <v>37228</v>
      </c>
    </row>
    <row r="8089" spans="1:2">
      <c r="A8089" t="s">
        <v>4141</v>
      </c>
      <c r="B8089">
        <v>37229</v>
      </c>
    </row>
    <row r="8090" spans="1:2">
      <c r="A8090" t="s">
        <v>4142</v>
      </c>
      <c r="B8090">
        <v>37252</v>
      </c>
    </row>
    <row r="8091" spans="1:2">
      <c r="A8091" t="s">
        <v>4143</v>
      </c>
      <c r="B8091">
        <v>37262</v>
      </c>
    </row>
    <row r="8092" spans="1:2">
      <c r="A8092" t="s">
        <v>4144</v>
      </c>
      <c r="B8092">
        <v>37216</v>
      </c>
    </row>
    <row r="8093" spans="1:2">
      <c r="A8093" t="s">
        <v>4144</v>
      </c>
      <c r="B8093">
        <v>37264</v>
      </c>
    </row>
    <row r="8094" spans="1:2">
      <c r="A8094" t="s">
        <v>4145</v>
      </c>
      <c r="B8094">
        <v>37251</v>
      </c>
    </row>
    <row r="8095" spans="1:2">
      <c r="A8095" t="s">
        <v>4146</v>
      </c>
      <c r="B8095">
        <v>37211</v>
      </c>
    </row>
    <row r="8096" spans="1:2">
      <c r="A8096" t="s">
        <v>4146</v>
      </c>
      <c r="B8096">
        <v>37212</v>
      </c>
    </row>
    <row r="8097" spans="1:2">
      <c r="A8097" t="s">
        <v>4146</v>
      </c>
      <c r="B8097">
        <v>37213</v>
      </c>
    </row>
    <row r="8098" spans="1:2">
      <c r="A8098" t="s">
        <v>4144</v>
      </c>
      <c r="B8098">
        <v>37216</v>
      </c>
    </row>
    <row r="8099" spans="1:2">
      <c r="A8099" t="s">
        <v>4147</v>
      </c>
      <c r="B8099">
        <v>37221</v>
      </c>
    </row>
    <row r="8100" spans="1:2">
      <c r="A8100" t="s">
        <v>4147</v>
      </c>
      <c r="B8100">
        <v>37222</v>
      </c>
    </row>
    <row r="8101" spans="1:2">
      <c r="A8101" t="s">
        <v>4147</v>
      </c>
      <c r="B8101">
        <v>37223</v>
      </c>
    </row>
    <row r="8102" spans="1:2">
      <c r="A8102" t="s">
        <v>4147</v>
      </c>
      <c r="B8102">
        <v>37224</v>
      </c>
    </row>
    <row r="8103" spans="1:2">
      <c r="A8103" t="s">
        <v>4141</v>
      </c>
      <c r="B8103">
        <v>37225</v>
      </c>
    </row>
    <row r="8104" spans="1:2">
      <c r="A8104" t="s">
        <v>4148</v>
      </c>
      <c r="B8104">
        <v>37259</v>
      </c>
    </row>
    <row r="8105" spans="1:2">
      <c r="A8105" t="s">
        <v>4149</v>
      </c>
      <c r="B8105">
        <v>37266</v>
      </c>
    </row>
    <row r="8106" spans="1:2">
      <c r="A8106" t="s">
        <v>4150</v>
      </c>
      <c r="B8106">
        <v>37258</v>
      </c>
    </row>
    <row r="8107" spans="1:2">
      <c r="A8107" t="s">
        <v>4153</v>
      </c>
      <c r="B8107">
        <v>40553</v>
      </c>
    </row>
    <row r="8108" spans="1:2">
      <c r="A8108" t="s">
        <v>4153</v>
      </c>
      <c r="B8108">
        <v>40563</v>
      </c>
    </row>
    <row r="8109" spans="1:2">
      <c r="A8109" t="s">
        <v>4153</v>
      </c>
      <c r="B8109">
        <v>40763</v>
      </c>
    </row>
    <row r="8110" spans="1:2">
      <c r="A8110" t="s">
        <v>4154</v>
      </c>
      <c r="B8110">
        <v>40556</v>
      </c>
    </row>
    <row r="8111" spans="1:2">
      <c r="A8111" t="s">
        <v>4154</v>
      </c>
      <c r="B8111">
        <v>40561</v>
      </c>
    </row>
    <row r="8112" spans="1:2">
      <c r="A8112" t="s">
        <v>4154</v>
      </c>
      <c r="B8112">
        <v>40756</v>
      </c>
    </row>
    <row r="8113" spans="1:2">
      <c r="A8113" t="s">
        <v>4155</v>
      </c>
      <c r="B8113">
        <v>40551</v>
      </c>
    </row>
    <row r="8114" spans="1:2">
      <c r="A8114" t="s">
        <v>4155</v>
      </c>
      <c r="B8114">
        <v>40564</v>
      </c>
    </row>
    <row r="8115" spans="1:2">
      <c r="A8115" t="s">
        <v>4155</v>
      </c>
      <c r="B8115">
        <v>40751</v>
      </c>
    </row>
    <row r="8116" spans="1:2">
      <c r="A8116" t="s">
        <v>4156</v>
      </c>
      <c r="B8116">
        <v>40559</v>
      </c>
    </row>
    <row r="8117" spans="1:2">
      <c r="A8117" t="s">
        <v>4156</v>
      </c>
      <c r="B8117">
        <v>40566</v>
      </c>
    </row>
    <row r="8118" spans="1:2">
      <c r="A8118" t="s">
        <v>4156</v>
      </c>
      <c r="B8118">
        <v>40766</v>
      </c>
    </row>
    <row r="8119" spans="1:2">
      <c r="A8119" t="s">
        <v>4157</v>
      </c>
      <c r="B8119">
        <v>40562</v>
      </c>
    </row>
    <row r="8120" spans="1:2">
      <c r="A8120" t="s">
        <v>4157</v>
      </c>
      <c r="B8120">
        <v>40762</v>
      </c>
    </row>
    <row r="8121" spans="1:2">
      <c r="A8121" t="s">
        <v>742</v>
      </c>
      <c r="B8121">
        <v>40391</v>
      </c>
    </row>
    <row r="8122" spans="1:2">
      <c r="A8122" t="s">
        <v>742</v>
      </c>
      <c r="B8122">
        <v>40552</v>
      </c>
    </row>
    <row r="8123" spans="1:2">
      <c r="A8123" t="s">
        <v>742</v>
      </c>
      <c r="B8123">
        <v>40791</v>
      </c>
    </row>
    <row r="8124" spans="1:2">
      <c r="A8124" t="s">
        <v>4156</v>
      </c>
      <c r="B8124">
        <v>40559</v>
      </c>
    </row>
    <row r="8125" spans="1:2">
      <c r="A8125" t="s">
        <v>4157</v>
      </c>
      <c r="B8125">
        <v>40562</v>
      </c>
    </row>
    <row r="8126" spans="1:2">
      <c r="A8126" t="s">
        <v>4158</v>
      </c>
      <c r="B8126">
        <v>40759</v>
      </c>
    </row>
    <row r="8127" spans="1:2">
      <c r="A8127" t="s">
        <v>4159</v>
      </c>
      <c r="B8127">
        <v>40554</v>
      </c>
    </row>
    <row r="8128" spans="1:2">
      <c r="A8128" t="s">
        <v>4159</v>
      </c>
      <c r="B8128">
        <v>40558</v>
      </c>
    </row>
    <row r="8129" spans="1:2">
      <c r="A8129" t="s">
        <v>4159</v>
      </c>
      <c r="B8129">
        <v>40754</v>
      </c>
    </row>
    <row r="8130" spans="1:2">
      <c r="A8130" t="s">
        <v>4153</v>
      </c>
      <c r="B8130">
        <v>40553</v>
      </c>
    </row>
    <row r="8131" spans="1:2">
      <c r="A8131" t="s">
        <v>4160</v>
      </c>
      <c r="B8131">
        <v>40565</v>
      </c>
    </row>
    <row r="8132" spans="1:2">
      <c r="A8132" t="s">
        <v>4160</v>
      </c>
      <c r="B8132">
        <v>40711</v>
      </c>
    </row>
    <row r="8133" spans="1:2">
      <c r="A8133" t="s">
        <v>4160</v>
      </c>
      <c r="B8133">
        <v>40712</v>
      </c>
    </row>
    <row r="8134" spans="1:2">
      <c r="A8134" t="s">
        <v>4160</v>
      </c>
      <c r="B8134">
        <v>40713</v>
      </c>
    </row>
    <row r="8135" spans="1:2">
      <c r="A8135" t="s">
        <v>4160</v>
      </c>
      <c r="B8135">
        <v>40714</v>
      </c>
    </row>
    <row r="8136" spans="1:2">
      <c r="A8136" t="s">
        <v>4160</v>
      </c>
      <c r="B8136">
        <v>40715</v>
      </c>
    </row>
    <row r="8137" spans="1:2">
      <c r="A8137" t="s">
        <v>4160</v>
      </c>
      <c r="B8137">
        <v>40716</v>
      </c>
    </row>
    <row r="8138" spans="1:2">
      <c r="A8138" t="s">
        <v>4160</v>
      </c>
      <c r="B8138">
        <v>40717</v>
      </c>
    </row>
    <row r="8139" spans="1:2">
      <c r="A8139" t="s">
        <v>4160</v>
      </c>
      <c r="B8139">
        <v>40718</v>
      </c>
    </row>
    <row r="8140" spans="1:2">
      <c r="A8140" t="s">
        <v>4160</v>
      </c>
      <c r="B8140">
        <v>40719</v>
      </c>
    </row>
    <row r="8141" spans="1:2">
      <c r="A8141" t="s">
        <v>4155</v>
      </c>
      <c r="B8141">
        <v>40551</v>
      </c>
    </row>
    <row r="8142" spans="1:2">
      <c r="A8142" t="s">
        <v>4160</v>
      </c>
      <c r="B8142">
        <v>40565</v>
      </c>
    </row>
    <row r="8143" spans="1:2">
      <c r="A8143" t="s">
        <v>4161</v>
      </c>
      <c r="B8143">
        <v>40765</v>
      </c>
    </row>
    <row r="8144" spans="1:2">
      <c r="A8144" t="s">
        <v>4154</v>
      </c>
      <c r="B8144">
        <v>40561</v>
      </c>
    </row>
    <row r="8145" spans="1:2">
      <c r="A8145" t="s">
        <v>4156</v>
      </c>
      <c r="B8145">
        <v>40566</v>
      </c>
    </row>
    <row r="8146" spans="1:2">
      <c r="A8146" t="s">
        <v>4162</v>
      </c>
      <c r="B8146">
        <v>40768</v>
      </c>
    </row>
    <row r="8147" spans="1:2">
      <c r="A8147" t="s">
        <v>742</v>
      </c>
      <c r="B8147">
        <v>40391</v>
      </c>
    </row>
    <row r="8148" spans="1:2">
      <c r="A8148" t="s">
        <v>4154</v>
      </c>
      <c r="B8148">
        <v>40561</v>
      </c>
    </row>
    <row r="8149" spans="1:2">
      <c r="A8149" t="s">
        <v>4163</v>
      </c>
      <c r="B8149">
        <v>40761</v>
      </c>
    </row>
    <row r="8150" spans="1:2">
      <c r="A8150" t="s">
        <v>742</v>
      </c>
      <c r="B8150">
        <v>40552</v>
      </c>
    </row>
    <row r="8151" spans="1:2">
      <c r="A8151" t="s">
        <v>4164</v>
      </c>
      <c r="B8151">
        <v>40721</v>
      </c>
    </row>
    <row r="8152" spans="1:2">
      <c r="A8152" t="s">
        <v>4164</v>
      </c>
      <c r="B8152">
        <v>40722</v>
      </c>
    </row>
    <row r="8153" spans="1:2">
      <c r="A8153" t="s">
        <v>4164</v>
      </c>
      <c r="B8153">
        <v>40723</v>
      </c>
    </row>
    <row r="8154" spans="1:2">
      <c r="A8154" t="s">
        <v>4164</v>
      </c>
      <c r="B8154">
        <v>40724</v>
      </c>
    </row>
    <row r="8155" spans="1:2">
      <c r="A8155" t="s">
        <v>4164</v>
      </c>
      <c r="B8155">
        <v>40725</v>
      </c>
    </row>
    <row r="8156" spans="1:2">
      <c r="A8156" t="s">
        <v>4164</v>
      </c>
      <c r="B8156">
        <v>40726</v>
      </c>
    </row>
    <row r="8157" spans="1:2">
      <c r="A8157" t="s">
        <v>4164</v>
      </c>
      <c r="B8157">
        <v>40727</v>
      </c>
    </row>
    <row r="8158" spans="1:2">
      <c r="A8158" t="s">
        <v>4159</v>
      </c>
      <c r="B8158">
        <v>40558</v>
      </c>
    </row>
    <row r="8159" spans="1:2">
      <c r="A8159" t="s">
        <v>4157</v>
      </c>
      <c r="B8159">
        <v>40562</v>
      </c>
    </row>
    <row r="8160" spans="1:2">
      <c r="A8160" t="s">
        <v>4165</v>
      </c>
      <c r="B8160">
        <v>40758</v>
      </c>
    </row>
    <row r="8161" spans="1:2">
      <c r="A8161" t="s">
        <v>4164</v>
      </c>
      <c r="B8161">
        <v>40722</v>
      </c>
    </row>
    <row r="8162" spans="1:2">
      <c r="A8162" t="s">
        <v>4159</v>
      </c>
      <c r="B8162">
        <v>40554</v>
      </c>
    </row>
    <row r="8163" spans="1:2">
      <c r="A8163" t="s">
        <v>4155</v>
      </c>
      <c r="B8163">
        <v>40564</v>
      </c>
    </row>
    <row r="8164" spans="1:2">
      <c r="A8164" t="s">
        <v>4167</v>
      </c>
      <c r="B8164">
        <v>40764</v>
      </c>
    </row>
    <row r="8165" spans="1:2">
      <c r="A8165" t="s">
        <v>4157</v>
      </c>
      <c r="B8165">
        <v>40562</v>
      </c>
    </row>
    <row r="8166" spans="1:2">
      <c r="A8166" t="s">
        <v>4153</v>
      </c>
      <c r="B8166">
        <v>40563</v>
      </c>
    </row>
    <row r="8167" spans="1:2">
      <c r="A8167" t="s">
        <v>4168</v>
      </c>
      <c r="B8167">
        <v>40767</v>
      </c>
    </row>
    <row r="8168" spans="1:2">
      <c r="A8168" t="s">
        <v>4170</v>
      </c>
      <c r="B8168">
        <v>46286</v>
      </c>
    </row>
    <row r="8169" spans="1:2">
      <c r="A8169" t="s">
        <v>4170</v>
      </c>
      <c r="B8169">
        <v>46385</v>
      </c>
    </row>
    <row r="8170" spans="1:2">
      <c r="A8170" t="s">
        <v>4170</v>
      </c>
      <c r="B8170">
        <v>46388</v>
      </c>
    </row>
    <row r="8171" spans="1:2">
      <c r="A8171" t="s">
        <v>4171</v>
      </c>
      <c r="B8171">
        <v>46254</v>
      </c>
    </row>
    <row r="8172" spans="1:2">
      <c r="A8172" t="s">
        <v>4172</v>
      </c>
      <c r="B8172">
        <v>46282</v>
      </c>
    </row>
    <row r="8173" spans="1:2">
      <c r="A8173" t="s">
        <v>4172</v>
      </c>
      <c r="B8173">
        <v>46361</v>
      </c>
    </row>
    <row r="8174" spans="1:2">
      <c r="A8174" t="s">
        <v>4172</v>
      </c>
      <c r="B8174">
        <v>46365</v>
      </c>
    </row>
    <row r="8175" spans="1:2">
      <c r="A8175" t="s">
        <v>4172</v>
      </c>
      <c r="B8175">
        <v>46382</v>
      </c>
    </row>
    <row r="8176" spans="1:2">
      <c r="A8176" t="s">
        <v>4170</v>
      </c>
      <c r="B8176">
        <v>46385</v>
      </c>
    </row>
    <row r="8177" spans="1:2">
      <c r="A8177" t="s">
        <v>4173</v>
      </c>
      <c r="B8177">
        <v>46256</v>
      </c>
    </row>
    <row r="8178" spans="1:2">
      <c r="A8178" t="s">
        <v>2861</v>
      </c>
      <c r="B8178">
        <v>46293</v>
      </c>
    </row>
    <row r="8179" spans="1:2">
      <c r="A8179" t="s">
        <v>2861</v>
      </c>
      <c r="B8179">
        <v>46387</v>
      </c>
    </row>
    <row r="8180" spans="1:2">
      <c r="A8180" t="s">
        <v>4170</v>
      </c>
      <c r="B8180">
        <v>46388</v>
      </c>
    </row>
    <row r="8181" spans="1:2">
      <c r="A8181" t="s">
        <v>4174</v>
      </c>
      <c r="B8181">
        <v>46252</v>
      </c>
    </row>
    <row r="8182" spans="1:2">
      <c r="A8182" t="s">
        <v>4175</v>
      </c>
      <c r="B8182">
        <v>46271</v>
      </c>
    </row>
    <row r="8183" spans="1:2">
      <c r="A8183" t="s">
        <v>4176</v>
      </c>
      <c r="B8183">
        <v>46253</v>
      </c>
    </row>
    <row r="8184" spans="1:2">
      <c r="A8184" t="s">
        <v>4177</v>
      </c>
      <c r="B8184">
        <v>46268</v>
      </c>
    </row>
    <row r="8185" spans="1:2">
      <c r="A8185" t="s">
        <v>4178</v>
      </c>
      <c r="B8185">
        <v>46265</v>
      </c>
    </row>
    <row r="8186" spans="1:2">
      <c r="A8186" t="s">
        <v>4179</v>
      </c>
      <c r="B8186">
        <v>46274</v>
      </c>
    </row>
    <row r="8187" spans="1:2">
      <c r="A8187" t="s">
        <v>4179</v>
      </c>
      <c r="B8187">
        <v>46352</v>
      </c>
    </row>
    <row r="8188" spans="1:2">
      <c r="A8188" t="s">
        <v>4180</v>
      </c>
      <c r="B8188">
        <v>46281</v>
      </c>
    </row>
    <row r="8189" spans="1:2">
      <c r="A8189" t="s">
        <v>4180</v>
      </c>
      <c r="B8189">
        <v>46381</v>
      </c>
    </row>
    <row r="8190" spans="1:2">
      <c r="A8190" t="s">
        <v>4180</v>
      </c>
      <c r="B8190">
        <v>46383</v>
      </c>
    </row>
    <row r="8191" spans="1:2">
      <c r="A8191" t="s">
        <v>4181</v>
      </c>
      <c r="B8191">
        <v>46258</v>
      </c>
    </row>
    <row r="8192" spans="1:2">
      <c r="A8192" t="s">
        <v>4182</v>
      </c>
      <c r="B8192">
        <v>46285</v>
      </c>
    </row>
    <row r="8193" spans="1:2">
      <c r="A8193" t="s">
        <v>4170</v>
      </c>
      <c r="B8193">
        <v>46385</v>
      </c>
    </row>
    <row r="8194" spans="1:2">
      <c r="A8194" t="s">
        <v>4182</v>
      </c>
      <c r="B8194">
        <v>46386</v>
      </c>
    </row>
    <row r="8195" spans="1:2">
      <c r="A8195" t="s">
        <v>4183</v>
      </c>
      <c r="B8195">
        <v>46255</v>
      </c>
    </row>
    <row r="8196" spans="1:2">
      <c r="A8196" t="s">
        <v>4184</v>
      </c>
      <c r="B8196">
        <v>46287</v>
      </c>
    </row>
    <row r="8197" spans="1:2">
      <c r="A8197" t="s">
        <v>4179</v>
      </c>
      <c r="B8197">
        <v>46352</v>
      </c>
    </row>
    <row r="8198" spans="1:2">
      <c r="A8198" t="s">
        <v>4170</v>
      </c>
      <c r="B8198">
        <v>46385</v>
      </c>
    </row>
    <row r="8199" spans="1:2">
      <c r="A8199" t="s">
        <v>4185</v>
      </c>
      <c r="B8199">
        <v>46261</v>
      </c>
    </row>
    <row r="8200" spans="1:2">
      <c r="A8200" t="s">
        <v>4186</v>
      </c>
      <c r="B8200">
        <v>46292</v>
      </c>
    </row>
    <row r="8201" spans="1:2">
      <c r="A8201" t="s">
        <v>4172</v>
      </c>
      <c r="B8201">
        <v>46382</v>
      </c>
    </row>
    <row r="8202" spans="1:2">
      <c r="A8202" t="s">
        <v>2861</v>
      </c>
      <c r="B8202">
        <v>46387</v>
      </c>
    </row>
    <row r="8203" spans="1:2">
      <c r="A8203" t="s">
        <v>4187</v>
      </c>
      <c r="B8203">
        <v>46273</v>
      </c>
    </row>
    <row r="8204" spans="1:2">
      <c r="A8204" t="s">
        <v>4188</v>
      </c>
      <c r="B8204">
        <v>46263</v>
      </c>
    </row>
    <row r="8205" spans="1:2">
      <c r="A8205" t="s">
        <v>4189</v>
      </c>
      <c r="B8205">
        <v>46291</v>
      </c>
    </row>
    <row r="8206" spans="1:2">
      <c r="A8206" t="s">
        <v>4180</v>
      </c>
      <c r="B8206">
        <v>46381</v>
      </c>
    </row>
    <row r="8207" spans="1:2">
      <c r="A8207" t="s">
        <v>4182</v>
      </c>
      <c r="B8207">
        <v>46386</v>
      </c>
    </row>
    <row r="8208" spans="1:2">
      <c r="A8208" t="s">
        <v>1519</v>
      </c>
      <c r="B8208">
        <v>46272</v>
      </c>
    </row>
    <row r="8209" spans="1:2">
      <c r="A8209" t="s">
        <v>4190</v>
      </c>
      <c r="B8209">
        <v>46262</v>
      </c>
    </row>
    <row r="8210" spans="1:2">
      <c r="A8210" t="s">
        <v>4191</v>
      </c>
      <c r="B8210">
        <v>46264</v>
      </c>
    </row>
    <row r="8211" spans="1:2">
      <c r="A8211" t="s">
        <v>4192</v>
      </c>
      <c r="B8211">
        <v>46211</v>
      </c>
    </row>
    <row r="8212" spans="1:2">
      <c r="A8212" t="s">
        <v>4192</v>
      </c>
      <c r="B8212">
        <v>46212</v>
      </c>
    </row>
    <row r="8213" spans="1:2">
      <c r="A8213" t="s">
        <v>4192</v>
      </c>
      <c r="B8213">
        <v>46213</v>
      </c>
    </row>
    <row r="8214" spans="1:2">
      <c r="A8214" t="s">
        <v>4192</v>
      </c>
      <c r="B8214">
        <v>46214</v>
      </c>
    </row>
    <row r="8215" spans="1:2">
      <c r="A8215" t="s">
        <v>4192</v>
      </c>
      <c r="B8215">
        <v>46215</v>
      </c>
    </row>
    <row r="8216" spans="1:2">
      <c r="A8216" t="s">
        <v>4192</v>
      </c>
      <c r="B8216">
        <v>46216</v>
      </c>
    </row>
    <row r="8217" spans="1:2">
      <c r="A8217" t="s">
        <v>4192</v>
      </c>
      <c r="B8217">
        <v>46217</v>
      </c>
    </row>
    <row r="8218" spans="1:2">
      <c r="A8218" t="s">
        <v>4192</v>
      </c>
      <c r="B8218">
        <v>46218</v>
      </c>
    </row>
    <row r="8219" spans="1:2">
      <c r="A8219" t="s">
        <v>4192</v>
      </c>
      <c r="B8219">
        <v>46219</v>
      </c>
    </row>
    <row r="8220" spans="1:2">
      <c r="A8220" t="s">
        <v>1867</v>
      </c>
      <c r="B8220">
        <v>46283</v>
      </c>
    </row>
    <row r="8221" spans="1:2">
      <c r="A8221" t="s">
        <v>4180</v>
      </c>
      <c r="B8221">
        <v>46383</v>
      </c>
    </row>
    <row r="8222" spans="1:2">
      <c r="A8222" t="s">
        <v>4194</v>
      </c>
      <c r="B8222">
        <v>41163</v>
      </c>
    </row>
    <row r="8223" spans="1:2">
      <c r="A8223" t="s">
        <v>2407</v>
      </c>
      <c r="B8223">
        <v>41174</v>
      </c>
    </row>
    <row r="8224" spans="1:2">
      <c r="A8224" t="s">
        <v>2244</v>
      </c>
      <c r="B8224">
        <v>41164</v>
      </c>
    </row>
    <row r="8225" spans="1:2">
      <c r="A8225" t="s">
        <v>4195</v>
      </c>
      <c r="B8225">
        <v>41151</v>
      </c>
    </row>
    <row r="8226" spans="1:2">
      <c r="A8226" t="s">
        <v>4196</v>
      </c>
      <c r="B8226">
        <v>41152</v>
      </c>
    </row>
    <row r="8227" spans="1:2">
      <c r="A8227" t="s">
        <v>4197</v>
      </c>
      <c r="B8227">
        <v>41161</v>
      </c>
    </row>
    <row r="8228" spans="1:2">
      <c r="A8228" t="s">
        <v>4197</v>
      </c>
      <c r="B8228">
        <v>41181</v>
      </c>
    </row>
    <row r="8229" spans="1:2">
      <c r="A8229" t="s">
        <v>4198</v>
      </c>
      <c r="B8229">
        <v>41166</v>
      </c>
    </row>
    <row r="8230" spans="1:2">
      <c r="A8230" t="s">
        <v>4199</v>
      </c>
      <c r="B8230">
        <v>41153</v>
      </c>
    </row>
    <row r="8231" spans="1:2">
      <c r="A8231" t="s">
        <v>4200</v>
      </c>
      <c r="B8231">
        <v>41171</v>
      </c>
    </row>
    <row r="8232" spans="1:2">
      <c r="A8232" t="s">
        <v>4200</v>
      </c>
      <c r="B8232">
        <v>41172</v>
      </c>
    </row>
    <row r="8233" spans="1:2">
      <c r="A8233" t="s">
        <v>4201</v>
      </c>
      <c r="B8233">
        <v>41175</v>
      </c>
    </row>
    <row r="8234" spans="1:2">
      <c r="A8234" t="s">
        <v>4202</v>
      </c>
      <c r="B8234">
        <v>41162</v>
      </c>
    </row>
    <row r="8235" spans="1:2">
      <c r="A8235" t="s">
        <v>4203</v>
      </c>
      <c r="B8235">
        <v>41167</v>
      </c>
    </row>
    <row r="8236" spans="1:2">
      <c r="A8236" t="s">
        <v>4204</v>
      </c>
      <c r="B8236">
        <v>41111</v>
      </c>
    </row>
    <row r="8237" spans="1:2">
      <c r="A8237" t="s">
        <v>4204</v>
      </c>
      <c r="B8237">
        <v>41112</v>
      </c>
    </row>
    <row r="8238" spans="1:2">
      <c r="A8238" t="s">
        <v>4204</v>
      </c>
      <c r="B8238">
        <v>41113</v>
      </c>
    </row>
    <row r="8239" spans="1:2">
      <c r="A8239" t="s">
        <v>4204</v>
      </c>
      <c r="B8239">
        <v>41114</v>
      </c>
    </row>
    <row r="8240" spans="1:2">
      <c r="A8240" t="s">
        <v>4204</v>
      </c>
      <c r="B8240">
        <v>41115</v>
      </c>
    </row>
    <row r="8241" spans="1:2">
      <c r="A8241" t="s">
        <v>4204</v>
      </c>
      <c r="B8241">
        <v>41116</v>
      </c>
    </row>
    <row r="8242" spans="1:2">
      <c r="A8242" t="s">
        <v>4204</v>
      </c>
      <c r="B8242">
        <v>41117</v>
      </c>
    </row>
    <row r="8243" spans="1:2">
      <c r="A8243" t="s">
        <v>4204</v>
      </c>
      <c r="B8243">
        <v>41118</v>
      </c>
    </row>
    <row r="8244" spans="1:2">
      <c r="A8244" t="s">
        <v>4204</v>
      </c>
      <c r="B8244">
        <v>41119</v>
      </c>
    </row>
    <row r="8245" spans="1:2">
      <c r="A8245" t="s">
        <v>4205</v>
      </c>
      <c r="B8245">
        <v>41183</v>
      </c>
    </row>
    <row r="8246" spans="1:2">
      <c r="A8246" t="s">
        <v>4206</v>
      </c>
      <c r="B8246">
        <v>41173</v>
      </c>
    </row>
    <row r="8247" spans="1:2">
      <c r="A8247" t="s">
        <v>4207</v>
      </c>
      <c r="B8247">
        <v>41182</v>
      </c>
    </row>
    <row r="8248" spans="1:2">
      <c r="A8248" t="s">
        <v>4208</v>
      </c>
      <c r="B8248">
        <v>41165</v>
      </c>
    </row>
    <row r="8249" spans="1:2">
      <c r="A8249" t="s">
        <v>2721</v>
      </c>
      <c r="B8249">
        <v>16421</v>
      </c>
    </row>
    <row r="8250" spans="1:2">
      <c r="A8250" t="s">
        <v>2721</v>
      </c>
      <c r="B8250">
        <v>16422</v>
      </c>
    </row>
    <row r="8251" spans="1:2">
      <c r="A8251" t="s">
        <v>2721</v>
      </c>
      <c r="B8251">
        <v>16423</v>
      </c>
    </row>
    <row r="8252" spans="1:2">
      <c r="A8252" t="s">
        <v>2721</v>
      </c>
      <c r="B8252">
        <v>16424</v>
      </c>
    </row>
    <row r="8253" spans="1:2">
      <c r="A8253" t="s">
        <v>2721</v>
      </c>
      <c r="B8253">
        <v>16425</v>
      </c>
    </row>
    <row r="8254" spans="1:2">
      <c r="A8254" t="s">
        <v>2721</v>
      </c>
      <c r="B8254">
        <v>16426</v>
      </c>
    </row>
    <row r="8255" spans="1:2">
      <c r="A8255" t="s">
        <v>4210</v>
      </c>
      <c r="B8255">
        <v>16512</v>
      </c>
    </row>
    <row r="8256" spans="1:2">
      <c r="A8256" t="s">
        <v>4210</v>
      </c>
      <c r="B8256">
        <v>16513</v>
      </c>
    </row>
    <row r="8257" spans="1:2">
      <c r="A8257" t="s">
        <v>4210</v>
      </c>
      <c r="B8257">
        <v>16541</v>
      </c>
    </row>
    <row r="8258" spans="1:2">
      <c r="A8258" t="s">
        <v>4210</v>
      </c>
      <c r="B8258">
        <v>16542</v>
      </c>
    </row>
    <row r="8259" spans="1:2">
      <c r="A8259" t="s">
        <v>4210</v>
      </c>
      <c r="B8259">
        <v>16543</v>
      </c>
    </row>
    <row r="8260" spans="1:2">
      <c r="A8260" t="s">
        <v>4210</v>
      </c>
      <c r="B8260">
        <v>16544</v>
      </c>
    </row>
    <row r="8261" spans="1:2">
      <c r="A8261" t="s">
        <v>4210</v>
      </c>
      <c r="B8261">
        <v>16514</v>
      </c>
    </row>
    <row r="8262" spans="1:2">
      <c r="A8262" t="s">
        <v>4211</v>
      </c>
      <c r="B8262">
        <v>16431</v>
      </c>
    </row>
    <row r="8263" spans="1:2">
      <c r="A8263" t="s">
        <v>4211</v>
      </c>
      <c r="B8263">
        <v>16432</v>
      </c>
    </row>
    <row r="8264" spans="1:2">
      <c r="A8264" t="s">
        <v>4211</v>
      </c>
      <c r="B8264">
        <v>16433</v>
      </c>
    </row>
    <row r="8265" spans="1:2">
      <c r="A8265" t="s">
        <v>4211</v>
      </c>
      <c r="B8265">
        <v>16434</v>
      </c>
    </row>
    <row r="8266" spans="1:2">
      <c r="A8266" t="s">
        <v>4211</v>
      </c>
      <c r="B8266">
        <v>16435</v>
      </c>
    </row>
    <row r="8267" spans="1:2">
      <c r="A8267" t="s">
        <v>4211</v>
      </c>
      <c r="B8267">
        <v>16436</v>
      </c>
    </row>
    <row r="8268" spans="1:2">
      <c r="A8268" t="s">
        <v>4210</v>
      </c>
      <c r="B8268">
        <v>16512</v>
      </c>
    </row>
    <row r="8269" spans="1:2">
      <c r="A8269" t="s">
        <v>4212</v>
      </c>
      <c r="B8269">
        <v>16413</v>
      </c>
    </row>
    <row r="8270" spans="1:2">
      <c r="A8270" t="s">
        <v>4212</v>
      </c>
      <c r="B8270">
        <v>16414</v>
      </c>
    </row>
    <row r="8271" spans="1:2">
      <c r="A8271" t="s">
        <v>4212</v>
      </c>
      <c r="B8271">
        <v>16415</v>
      </c>
    </row>
    <row r="8272" spans="1:2">
      <c r="A8272" t="s">
        <v>4212</v>
      </c>
      <c r="B8272">
        <v>16471</v>
      </c>
    </row>
    <row r="8273" spans="1:2">
      <c r="A8273" t="s">
        <v>4212</v>
      </c>
      <c r="B8273">
        <v>16472</v>
      </c>
    </row>
    <row r="8274" spans="1:2">
      <c r="A8274" t="s">
        <v>4212</v>
      </c>
      <c r="B8274">
        <v>16473</v>
      </c>
    </row>
    <row r="8275" spans="1:2">
      <c r="A8275" t="s">
        <v>4212</v>
      </c>
      <c r="B8275">
        <v>16474</v>
      </c>
    </row>
    <row r="8276" spans="1:2">
      <c r="A8276" t="s">
        <v>4212</v>
      </c>
      <c r="B8276">
        <v>16475</v>
      </c>
    </row>
    <row r="8277" spans="1:2">
      <c r="A8277" t="s">
        <v>3391</v>
      </c>
      <c r="B8277">
        <v>16437</v>
      </c>
    </row>
    <row r="8278" spans="1:2">
      <c r="A8278" t="s">
        <v>3391</v>
      </c>
      <c r="B8278">
        <v>16438</v>
      </c>
    </row>
    <row r="8279" spans="1:2">
      <c r="A8279" t="s">
        <v>3391</v>
      </c>
      <c r="B8279">
        <v>16439</v>
      </c>
    </row>
    <row r="8280" spans="1:2">
      <c r="A8280" t="s">
        <v>3391</v>
      </c>
      <c r="B8280">
        <v>16441</v>
      </c>
    </row>
    <row r="8281" spans="1:2">
      <c r="A8281" t="s">
        <v>3391</v>
      </c>
      <c r="B8281">
        <v>16442</v>
      </c>
    </row>
    <row r="8282" spans="1:2">
      <c r="A8282" t="s">
        <v>3391</v>
      </c>
      <c r="B8282">
        <v>16443</v>
      </c>
    </row>
    <row r="8283" spans="1:2">
      <c r="A8283" t="s">
        <v>3391</v>
      </c>
      <c r="B8283">
        <v>16444</v>
      </c>
    </row>
    <row r="8284" spans="1:2">
      <c r="A8284" t="s">
        <v>3391</v>
      </c>
      <c r="B8284">
        <v>16445</v>
      </c>
    </row>
    <row r="8285" spans="1:2">
      <c r="A8285" t="s">
        <v>3391</v>
      </c>
      <c r="B8285">
        <v>16458</v>
      </c>
    </row>
    <row r="8286" spans="1:2">
      <c r="A8286" t="s">
        <v>4213</v>
      </c>
      <c r="B8286">
        <v>16451</v>
      </c>
    </row>
    <row r="8287" spans="1:2">
      <c r="A8287" t="s">
        <v>4213</v>
      </c>
      <c r="B8287">
        <v>16452</v>
      </c>
    </row>
    <row r="8288" spans="1:2">
      <c r="A8288" t="s">
        <v>4213</v>
      </c>
      <c r="B8288">
        <v>16453</v>
      </c>
    </row>
    <row r="8289" spans="1:2">
      <c r="A8289" t="s">
        <v>4213</v>
      </c>
      <c r="B8289">
        <v>16454</v>
      </c>
    </row>
    <row r="8290" spans="1:2">
      <c r="A8290" t="s">
        <v>2114</v>
      </c>
      <c r="B8290">
        <v>16511</v>
      </c>
    </row>
    <row r="8291" spans="1:2">
      <c r="A8291" t="s">
        <v>2114</v>
      </c>
      <c r="B8291">
        <v>16516</v>
      </c>
    </row>
    <row r="8292" spans="1:2">
      <c r="A8292" t="s">
        <v>2114</v>
      </c>
      <c r="B8292">
        <v>16518</v>
      </c>
    </row>
    <row r="8293" spans="1:2">
      <c r="A8293" t="s">
        <v>2114</v>
      </c>
      <c r="B8293">
        <v>16519</v>
      </c>
    </row>
    <row r="8294" spans="1:2">
      <c r="A8294" t="s">
        <v>4212</v>
      </c>
      <c r="B8294">
        <v>16414</v>
      </c>
    </row>
    <row r="8295" spans="1:2">
      <c r="A8295" t="s">
        <v>4214</v>
      </c>
      <c r="B8295">
        <v>16455</v>
      </c>
    </row>
    <row r="8296" spans="1:2">
      <c r="A8296" t="s">
        <v>4214</v>
      </c>
      <c r="B8296">
        <v>16456</v>
      </c>
    </row>
    <row r="8297" spans="1:2">
      <c r="A8297" t="s">
        <v>4214</v>
      </c>
      <c r="B8297">
        <v>16457</v>
      </c>
    </row>
    <row r="8298" spans="1:2">
      <c r="A8298" t="s">
        <v>4214</v>
      </c>
      <c r="B8298">
        <v>16459</v>
      </c>
    </row>
    <row r="8299" spans="1:2">
      <c r="A8299" t="s">
        <v>4214</v>
      </c>
      <c r="B8299">
        <v>16461</v>
      </c>
    </row>
    <row r="8300" spans="1:2">
      <c r="A8300" t="s">
        <v>4214</v>
      </c>
      <c r="B8300">
        <v>16462</v>
      </c>
    </row>
    <row r="8301" spans="1:2">
      <c r="A8301" t="s">
        <v>4214</v>
      </c>
      <c r="B8301">
        <v>16463</v>
      </c>
    </row>
    <row r="8302" spans="1:2">
      <c r="A8302" t="s">
        <v>4214</v>
      </c>
      <c r="B8302">
        <v>16464</v>
      </c>
    </row>
    <row r="8303" spans="1:2">
      <c r="A8303" t="s">
        <v>4214</v>
      </c>
      <c r="B8303">
        <v>16465</v>
      </c>
    </row>
    <row r="8304" spans="1:2">
      <c r="A8304" t="s">
        <v>4214</v>
      </c>
      <c r="B8304">
        <v>16466</v>
      </c>
    </row>
    <row r="8305" spans="1:2">
      <c r="A8305" t="s">
        <v>4214</v>
      </c>
      <c r="B8305">
        <v>16467</v>
      </c>
    </row>
    <row r="8306" spans="1:2">
      <c r="A8306" t="s">
        <v>2082</v>
      </c>
      <c r="B8306">
        <v>16517</v>
      </c>
    </row>
    <row r="8307" spans="1:2">
      <c r="A8307" t="s">
        <v>2082</v>
      </c>
      <c r="B8307">
        <v>16521</v>
      </c>
    </row>
    <row r="8308" spans="1:2">
      <c r="A8308" t="s">
        <v>2082</v>
      </c>
      <c r="B8308">
        <v>16522</v>
      </c>
    </row>
    <row r="8309" spans="1:2">
      <c r="A8309" t="s">
        <v>2082</v>
      </c>
      <c r="B8309">
        <v>16523</v>
      </c>
    </row>
    <row r="8310" spans="1:2">
      <c r="A8310" t="s">
        <v>2082</v>
      </c>
      <c r="B8310">
        <v>16524</v>
      </c>
    </row>
    <row r="8311" spans="1:2">
      <c r="A8311" t="s">
        <v>2082</v>
      </c>
      <c r="B8311">
        <v>16525</v>
      </c>
    </row>
    <row r="8312" spans="1:2">
      <c r="A8312" t="s">
        <v>2082</v>
      </c>
      <c r="B8312">
        <v>16526</v>
      </c>
    </row>
    <row r="8313" spans="1:2">
      <c r="A8313" t="s">
        <v>2082</v>
      </c>
      <c r="B8313">
        <v>16527</v>
      </c>
    </row>
    <row r="8314" spans="1:2">
      <c r="A8314" t="s">
        <v>4210</v>
      </c>
      <c r="B8314">
        <v>16512</v>
      </c>
    </row>
    <row r="8315" spans="1:2">
      <c r="A8315" t="s">
        <v>4215</v>
      </c>
      <c r="B8315">
        <v>16515</v>
      </c>
    </row>
    <row r="8316" spans="1:2">
      <c r="A8316" t="s">
        <v>4215</v>
      </c>
      <c r="B8316">
        <v>16531</v>
      </c>
    </row>
    <row r="8317" spans="1:2">
      <c r="A8317" t="s">
        <v>4215</v>
      </c>
      <c r="B8317">
        <v>16532</v>
      </c>
    </row>
    <row r="8318" spans="1:2">
      <c r="A8318" t="s">
        <v>4215</v>
      </c>
      <c r="B8318">
        <v>16533</v>
      </c>
    </row>
    <row r="8319" spans="1:2">
      <c r="A8319" t="s">
        <v>4215</v>
      </c>
      <c r="B8319">
        <v>16534</v>
      </c>
    </row>
    <row r="8320" spans="1:2">
      <c r="A8320" t="s">
        <v>4216</v>
      </c>
      <c r="B8320">
        <v>16411</v>
      </c>
    </row>
    <row r="8321" spans="1:2">
      <c r="A8321" t="s">
        <v>4216</v>
      </c>
      <c r="B8321">
        <v>16412</v>
      </c>
    </row>
    <row r="8322" spans="1:2">
      <c r="A8322" t="s">
        <v>4216</v>
      </c>
      <c r="B8322">
        <v>16416</v>
      </c>
    </row>
    <row r="8323" spans="1:2">
      <c r="A8323" t="s">
        <v>4216</v>
      </c>
      <c r="B8323">
        <v>16417</v>
      </c>
    </row>
    <row r="8324" spans="1:2">
      <c r="A8324" t="s">
        <v>4216</v>
      </c>
      <c r="B8324">
        <v>16418</v>
      </c>
    </row>
    <row r="8325" spans="1:2">
      <c r="A8325" t="s">
        <v>4218</v>
      </c>
      <c r="B8325">
        <v>41251</v>
      </c>
    </row>
    <row r="8326" spans="1:2">
      <c r="A8326" t="s">
        <v>4218</v>
      </c>
      <c r="B8326">
        <v>41262</v>
      </c>
    </row>
    <row r="8327" spans="1:2">
      <c r="A8327" t="s">
        <v>4219</v>
      </c>
      <c r="B8327">
        <v>41254</v>
      </c>
    </row>
    <row r="8328" spans="1:2">
      <c r="A8328" t="s">
        <v>4220</v>
      </c>
      <c r="B8328">
        <v>41282</v>
      </c>
    </row>
    <row r="8329" spans="1:2">
      <c r="A8329" t="s">
        <v>4221</v>
      </c>
      <c r="B8329">
        <v>41253</v>
      </c>
    </row>
    <row r="8330" spans="1:2">
      <c r="A8330" t="s">
        <v>4222</v>
      </c>
      <c r="B8330">
        <v>41263</v>
      </c>
    </row>
    <row r="8331" spans="1:2">
      <c r="A8331" t="s">
        <v>4223</v>
      </c>
      <c r="B8331">
        <v>41283</v>
      </c>
    </row>
    <row r="8332" spans="1:2">
      <c r="A8332" t="s">
        <v>4199</v>
      </c>
      <c r="B8332">
        <v>41268</v>
      </c>
    </row>
    <row r="8333" spans="1:2">
      <c r="A8333" t="s">
        <v>4224</v>
      </c>
      <c r="B8333">
        <v>41273</v>
      </c>
    </row>
    <row r="8334" spans="1:2">
      <c r="A8334" t="s">
        <v>4165</v>
      </c>
      <c r="B8334">
        <v>41272</v>
      </c>
    </row>
    <row r="8335" spans="1:2">
      <c r="A8335" t="s">
        <v>4218</v>
      </c>
      <c r="B8335">
        <v>41251</v>
      </c>
    </row>
    <row r="8336" spans="1:2">
      <c r="A8336" t="s">
        <v>4225</v>
      </c>
      <c r="B8336">
        <v>41252</v>
      </c>
    </row>
    <row r="8337" spans="1:2">
      <c r="A8337" t="s">
        <v>4226</v>
      </c>
      <c r="B8337">
        <v>41257</v>
      </c>
    </row>
    <row r="8338" spans="1:2">
      <c r="A8338" t="s">
        <v>4227</v>
      </c>
      <c r="B8338">
        <v>41258</v>
      </c>
    </row>
    <row r="8339" spans="1:2">
      <c r="A8339" t="s">
        <v>4228</v>
      </c>
      <c r="B8339">
        <v>41286</v>
      </c>
    </row>
    <row r="8340" spans="1:2">
      <c r="A8340" t="s">
        <v>4229</v>
      </c>
      <c r="B8340">
        <v>41259</v>
      </c>
    </row>
    <row r="8341" spans="1:2">
      <c r="A8341" t="s">
        <v>4230</v>
      </c>
      <c r="B8341">
        <v>41256</v>
      </c>
    </row>
    <row r="8342" spans="1:2">
      <c r="A8342" t="s">
        <v>4218</v>
      </c>
      <c r="B8342">
        <v>41251</v>
      </c>
    </row>
    <row r="8343" spans="1:2">
      <c r="A8343" t="s">
        <v>4231</v>
      </c>
      <c r="B8343">
        <v>41288</v>
      </c>
    </row>
    <row r="8344" spans="1:2">
      <c r="A8344" t="s">
        <v>4232</v>
      </c>
      <c r="B8344">
        <v>41285</v>
      </c>
    </row>
    <row r="8345" spans="1:2">
      <c r="A8345" t="s">
        <v>4233</v>
      </c>
      <c r="B8345">
        <v>41255</v>
      </c>
    </row>
    <row r="8346" spans="1:2">
      <c r="A8346" t="s">
        <v>4234</v>
      </c>
      <c r="B8346">
        <v>41281</v>
      </c>
    </row>
    <row r="8347" spans="1:2">
      <c r="A8347" t="s">
        <v>4235</v>
      </c>
      <c r="B8347">
        <v>41266</v>
      </c>
    </row>
    <row r="8348" spans="1:2">
      <c r="A8348" t="s">
        <v>4236</v>
      </c>
      <c r="B8348">
        <v>41267</v>
      </c>
    </row>
    <row r="8349" spans="1:2">
      <c r="A8349" t="s">
        <v>4237</v>
      </c>
      <c r="B8349">
        <v>41264</v>
      </c>
    </row>
    <row r="8350" spans="1:2">
      <c r="A8350" t="s">
        <v>4238</v>
      </c>
      <c r="B8350">
        <v>41265</v>
      </c>
    </row>
    <row r="8351" spans="1:2">
      <c r="A8351" t="s">
        <v>4239</v>
      </c>
      <c r="B8351">
        <v>41287</v>
      </c>
    </row>
    <row r="8352" spans="1:2">
      <c r="A8352" t="s">
        <v>4154</v>
      </c>
      <c r="B8352">
        <v>40561</v>
      </c>
    </row>
    <row r="8353" spans="1:2">
      <c r="A8353" t="s">
        <v>4240</v>
      </c>
      <c r="B8353">
        <v>41211</v>
      </c>
    </row>
    <row r="8354" spans="1:2">
      <c r="A8354" t="s">
        <v>4240</v>
      </c>
      <c r="B8354">
        <v>41212</v>
      </c>
    </row>
    <row r="8355" spans="1:2">
      <c r="A8355" t="s">
        <v>4240</v>
      </c>
      <c r="B8355">
        <v>41213</v>
      </c>
    </row>
    <row r="8356" spans="1:2">
      <c r="A8356" t="s">
        <v>4240</v>
      </c>
      <c r="B8356">
        <v>41214</v>
      </c>
    </row>
    <row r="8357" spans="1:2">
      <c r="A8357" t="s">
        <v>4240</v>
      </c>
      <c r="B8357">
        <v>41215</v>
      </c>
    </row>
    <row r="8358" spans="1:2">
      <c r="A8358" t="s">
        <v>4240</v>
      </c>
      <c r="B8358">
        <v>41216</v>
      </c>
    </row>
    <row r="8359" spans="1:2">
      <c r="A8359" t="s">
        <v>4240</v>
      </c>
      <c r="B8359">
        <v>41217</v>
      </c>
    </row>
    <row r="8360" spans="1:2">
      <c r="A8360" t="s">
        <v>4240</v>
      </c>
      <c r="B8360">
        <v>41218</v>
      </c>
    </row>
    <row r="8361" spans="1:2">
      <c r="A8361" t="s">
        <v>4241</v>
      </c>
      <c r="B8361">
        <v>41289</v>
      </c>
    </row>
    <row r="8362" spans="1:2">
      <c r="A8362" t="s">
        <v>4242</v>
      </c>
      <c r="B8362">
        <v>41284</v>
      </c>
    </row>
    <row r="8363" spans="1:2">
      <c r="A8363" t="s">
        <v>4243</v>
      </c>
      <c r="B8363">
        <v>41274</v>
      </c>
    </row>
    <row r="8364" spans="1:2">
      <c r="A8364" t="s">
        <v>4244</v>
      </c>
      <c r="B8364">
        <v>41271</v>
      </c>
    </row>
    <row r="8365" spans="1:2">
      <c r="A8365" t="s">
        <v>4170</v>
      </c>
      <c r="B8365">
        <v>41261</v>
      </c>
    </row>
    <row r="8366" spans="1:2">
      <c r="A8366" t="s">
        <v>4246</v>
      </c>
      <c r="B8366">
        <v>17155</v>
      </c>
    </row>
    <row r="8367" spans="1:2">
      <c r="A8367" t="s">
        <v>4246</v>
      </c>
      <c r="B8367">
        <v>17411</v>
      </c>
    </row>
    <row r="8368" spans="1:2">
      <c r="A8368" t="s">
        <v>4246</v>
      </c>
      <c r="B8368">
        <v>17412</v>
      </c>
    </row>
    <row r="8369" spans="1:2">
      <c r="A8369" t="s">
        <v>4246</v>
      </c>
      <c r="B8369">
        <v>17413</v>
      </c>
    </row>
    <row r="8370" spans="1:2">
      <c r="A8370" t="s">
        <v>4246</v>
      </c>
      <c r="B8370">
        <v>17416</v>
      </c>
    </row>
    <row r="8371" spans="1:2">
      <c r="A8371" t="s">
        <v>4246</v>
      </c>
      <c r="B8371">
        <v>17417</v>
      </c>
    </row>
    <row r="8372" spans="1:2">
      <c r="A8372" t="s">
        <v>4247</v>
      </c>
      <c r="B8372">
        <v>17111</v>
      </c>
    </row>
    <row r="8373" spans="1:2">
      <c r="A8373" t="s">
        <v>4247</v>
      </c>
      <c r="B8373">
        <v>17112</v>
      </c>
    </row>
    <row r="8374" spans="1:2">
      <c r="A8374" t="s">
        <v>4247</v>
      </c>
      <c r="B8374">
        <v>17113</v>
      </c>
    </row>
    <row r="8375" spans="1:2">
      <c r="A8375" t="s">
        <v>4247</v>
      </c>
      <c r="B8375">
        <v>17118</v>
      </c>
    </row>
    <row r="8376" spans="1:2">
      <c r="A8376" t="s">
        <v>4248</v>
      </c>
      <c r="B8376">
        <v>17432</v>
      </c>
    </row>
    <row r="8377" spans="1:2">
      <c r="A8377" t="s">
        <v>4248</v>
      </c>
      <c r="B8377">
        <v>17433</v>
      </c>
    </row>
    <row r="8378" spans="1:2">
      <c r="A8378" t="s">
        <v>4248</v>
      </c>
      <c r="B8378">
        <v>17434</v>
      </c>
    </row>
    <row r="8379" spans="1:2">
      <c r="A8379" t="s">
        <v>4248</v>
      </c>
      <c r="B8379">
        <v>17435</v>
      </c>
    </row>
    <row r="8380" spans="1:2">
      <c r="A8380" t="s">
        <v>4248</v>
      </c>
      <c r="B8380">
        <v>17436</v>
      </c>
    </row>
    <row r="8381" spans="1:2">
      <c r="A8381" t="s">
        <v>4249</v>
      </c>
      <c r="B8381">
        <v>17114</v>
      </c>
    </row>
    <row r="8382" spans="1:2">
      <c r="A8382" t="s">
        <v>4249</v>
      </c>
      <c r="B8382">
        <v>17115</v>
      </c>
    </row>
    <row r="8383" spans="1:2">
      <c r="A8383" t="s">
        <v>4249</v>
      </c>
      <c r="B8383">
        <v>17116</v>
      </c>
    </row>
    <row r="8384" spans="1:2">
      <c r="A8384" t="s">
        <v>4249</v>
      </c>
      <c r="B8384">
        <v>17117</v>
      </c>
    </row>
    <row r="8385" spans="1:2">
      <c r="A8385" t="s">
        <v>4249</v>
      </c>
      <c r="B8385">
        <v>17174</v>
      </c>
    </row>
    <row r="8386" spans="1:2">
      <c r="A8386" t="s">
        <v>4249</v>
      </c>
      <c r="B8386">
        <v>17175</v>
      </c>
    </row>
    <row r="8387" spans="1:2">
      <c r="A8387" t="s">
        <v>4249</v>
      </c>
      <c r="B8387">
        <v>17176</v>
      </c>
    </row>
    <row r="8388" spans="1:2">
      <c r="A8388" t="s">
        <v>4249</v>
      </c>
      <c r="B8388">
        <v>17177</v>
      </c>
    </row>
    <row r="8389" spans="1:2">
      <c r="A8389" t="s">
        <v>4249</v>
      </c>
      <c r="B8389">
        <v>17414</v>
      </c>
    </row>
    <row r="8390" spans="1:2">
      <c r="A8390" t="s">
        <v>4250</v>
      </c>
      <c r="B8390">
        <v>17121</v>
      </c>
    </row>
    <row r="8391" spans="1:2">
      <c r="A8391" t="s">
        <v>4250</v>
      </c>
      <c r="B8391">
        <v>17122</v>
      </c>
    </row>
    <row r="8392" spans="1:2">
      <c r="A8392" t="s">
        <v>4250</v>
      </c>
      <c r="B8392">
        <v>17123</v>
      </c>
    </row>
    <row r="8393" spans="1:2">
      <c r="A8393" t="s">
        <v>4250</v>
      </c>
      <c r="B8393">
        <v>17124</v>
      </c>
    </row>
    <row r="8394" spans="1:2">
      <c r="A8394" t="s">
        <v>4250</v>
      </c>
      <c r="B8394">
        <v>17125</v>
      </c>
    </row>
    <row r="8395" spans="1:2">
      <c r="A8395" t="s">
        <v>4250</v>
      </c>
      <c r="B8395">
        <v>17126</v>
      </c>
    </row>
    <row r="8396" spans="1:2">
      <c r="A8396" t="s">
        <v>4250</v>
      </c>
      <c r="B8396">
        <v>17142</v>
      </c>
    </row>
    <row r="8397" spans="1:2">
      <c r="A8397" t="s">
        <v>4251</v>
      </c>
      <c r="B8397">
        <v>17151</v>
      </c>
    </row>
    <row r="8398" spans="1:2">
      <c r="A8398" t="s">
        <v>4251</v>
      </c>
      <c r="B8398">
        <v>17152</v>
      </c>
    </row>
    <row r="8399" spans="1:2">
      <c r="A8399" t="s">
        <v>4251</v>
      </c>
      <c r="B8399">
        <v>17153</v>
      </c>
    </row>
    <row r="8400" spans="1:2">
      <c r="A8400" t="s">
        <v>4251</v>
      </c>
      <c r="B8400">
        <v>17154</v>
      </c>
    </row>
    <row r="8401" spans="1:2">
      <c r="A8401" t="s">
        <v>4252</v>
      </c>
      <c r="B8401">
        <v>17143</v>
      </c>
    </row>
    <row r="8402" spans="1:2">
      <c r="A8402" t="s">
        <v>4252</v>
      </c>
      <c r="B8402">
        <v>17156</v>
      </c>
    </row>
    <row r="8403" spans="1:2">
      <c r="A8403" t="s">
        <v>4252</v>
      </c>
      <c r="B8403">
        <v>17157</v>
      </c>
    </row>
    <row r="8404" spans="1:2">
      <c r="A8404" t="s">
        <v>4252</v>
      </c>
      <c r="B8404">
        <v>17158</v>
      </c>
    </row>
    <row r="8405" spans="1:2">
      <c r="A8405" t="s">
        <v>4252</v>
      </c>
      <c r="B8405">
        <v>17165</v>
      </c>
    </row>
    <row r="8406" spans="1:2">
      <c r="A8406" t="s">
        <v>4252</v>
      </c>
      <c r="B8406">
        <v>17166</v>
      </c>
    </row>
    <row r="8407" spans="1:2">
      <c r="A8407" t="s">
        <v>4252</v>
      </c>
      <c r="B8407">
        <v>17167</v>
      </c>
    </row>
    <row r="8408" spans="1:2">
      <c r="A8408" t="s">
        <v>4252</v>
      </c>
      <c r="B8408">
        <v>17168</v>
      </c>
    </row>
    <row r="8409" spans="1:2">
      <c r="A8409" t="s">
        <v>4253</v>
      </c>
      <c r="B8409">
        <v>17133</v>
      </c>
    </row>
    <row r="8410" spans="1:2">
      <c r="A8410" t="s">
        <v>4253</v>
      </c>
      <c r="B8410">
        <v>17134</v>
      </c>
    </row>
    <row r="8411" spans="1:2">
      <c r="A8411" t="s">
        <v>4253</v>
      </c>
      <c r="B8411">
        <v>17135</v>
      </c>
    </row>
    <row r="8412" spans="1:2">
      <c r="A8412" t="s">
        <v>4253</v>
      </c>
      <c r="B8412">
        <v>17136</v>
      </c>
    </row>
    <row r="8413" spans="1:2">
      <c r="A8413" t="s">
        <v>4253</v>
      </c>
      <c r="B8413">
        <v>17137</v>
      </c>
    </row>
    <row r="8414" spans="1:2">
      <c r="A8414" t="s">
        <v>4253</v>
      </c>
      <c r="B8414">
        <v>17139</v>
      </c>
    </row>
    <row r="8415" spans="1:2">
      <c r="A8415" t="s">
        <v>4253</v>
      </c>
      <c r="B8415">
        <v>17145</v>
      </c>
    </row>
    <row r="8416" spans="1:2">
      <c r="A8416" t="s">
        <v>4254</v>
      </c>
      <c r="B8416">
        <v>17141</v>
      </c>
    </row>
    <row r="8417" spans="1:2">
      <c r="A8417" t="s">
        <v>4254</v>
      </c>
      <c r="B8417">
        <v>17144</v>
      </c>
    </row>
    <row r="8418" spans="1:2">
      <c r="A8418" t="s">
        <v>4254</v>
      </c>
      <c r="B8418">
        <v>17146</v>
      </c>
    </row>
    <row r="8419" spans="1:2">
      <c r="A8419" t="s">
        <v>4254</v>
      </c>
      <c r="B8419">
        <v>17147</v>
      </c>
    </row>
    <row r="8420" spans="1:2">
      <c r="A8420" t="s">
        <v>4254</v>
      </c>
      <c r="B8420">
        <v>17148</v>
      </c>
    </row>
    <row r="8421" spans="1:2">
      <c r="A8421" t="s">
        <v>4249</v>
      </c>
      <c r="B8421">
        <v>17414</v>
      </c>
    </row>
    <row r="8422" spans="1:2">
      <c r="A8422" t="s">
        <v>4255</v>
      </c>
      <c r="B8422">
        <v>17415</v>
      </c>
    </row>
    <row r="8423" spans="1:2">
      <c r="A8423" t="s">
        <v>4255</v>
      </c>
      <c r="B8423">
        <v>17431</v>
      </c>
    </row>
    <row r="8424" spans="1:2">
      <c r="A8424" t="s">
        <v>4255</v>
      </c>
      <c r="B8424">
        <v>17441</v>
      </c>
    </row>
    <row r="8425" spans="1:2">
      <c r="A8425" t="s">
        <v>4255</v>
      </c>
      <c r="B8425">
        <v>17444</v>
      </c>
    </row>
    <row r="8426" spans="1:2">
      <c r="A8426" t="s">
        <v>4255</v>
      </c>
      <c r="B8426">
        <v>17445</v>
      </c>
    </row>
    <row r="8427" spans="1:2">
      <c r="A8427" t="s">
        <v>4255</v>
      </c>
      <c r="B8427">
        <v>17446</v>
      </c>
    </row>
    <row r="8428" spans="1:2">
      <c r="A8428" t="s">
        <v>4256</v>
      </c>
      <c r="B8428">
        <v>17131</v>
      </c>
    </row>
    <row r="8429" spans="1:2">
      <c r="A8429" t="s">
        <v>4256</v>
      </c>
      <c r="B8429">
        <v>17132</v>
      </c>
    </row>
    <row r="8430" spans="1:2">
      <c r="A8430" t="s">
        <v>4253</v>
      </c>
      <c r="B8430">
        <v>17133</v>
      </c>
    </row>
    <row r="8431" spans="1:2">
      <c r="A8431" t="s">
        <v>4256</v>
      </c>
      <c r="B8431">
        <v>17181</v>
      </c>
    </row>
    <row r="8432" spans="1:2">
      <c r="A8432" t="s">
        <v>4256</v>
      </c>
      <c r="B8432">
        <v>17182</v>
      </c>
    </row>
    <row r="8433" spans="1:2">
      <c r="A8433" t="s">
        <v>4256</v>
      </c>
      <c r="B8433">
        <v>17183</v>
      </c>
    </row>
    <row r="8434" spans="1:2">
      <c r="A8434" t="s">
        <v>4256</v>
      </c>
      <c r="B8434">
        <v>17184</v>
      </c>
    </row>
    <row r="8435" spans="1:2">
      <c r="A8435" t="s">
        <v>4257</v>
      </c>
      <c r="B8435">
        <v>17421</v>
      </c>
    </row>
    <row r="8436" spans="1:2">
      <c r="A8436" t="s">
        <v>4257</v>
      </c>
      <c r="B8436">
        <v>17422</v>
      </c>
    </row>
    <row r="8437" spans="1:2">
      <c r="A8437" t="s">
        <v>4257</v>
      </c>
      <c r="B8437">
        <v>17423</v>
      </c>
    </row>
    <row r="8438" spans="1:2">
      <c r="A8438" t="s">
        <v>4257</v>
      </c>
      <c r="B8438">
        <v>17424</v>
      </c>
    </row>
    <row r="8439" spans="1:2">
      <c r="A8439" t="s">
        <v>4257</v>
      </c>
      <c r="B8439">
        <v>17425</v>
      </c>
    </row>
    <row r="8440" spans="1:2">
      <c r="A8440" t="s">
        <v>4257</v>
      </c>
      <c r="B8440">
        <v>17426</v>
      </c>
    </row>
    <row r="8441" spans="1:2">
      <c r="A8441" t="s">
        <v>4259</v>
      </c>
      <c r="B8441">
        <v>43151</v>
      </c>
    </row>
    <row r="8442" spans="1:2">
      <c r="A8442" t="s">
        <v>4259</v>
      </c>
      <c r="B8442">
        <v>43363</v>
      </c>
    </row>
    <row r="8443" spans="1:2">
      <c r="A8443" t="s">
        <v>4260</v>
      </c>
      <c r="B8443">
        <v>43185</v>
      </c>
    </row>
    <row r="8444" spans="1:2">
      <c r="A8444" t="s">
        <v>4260</v>
      </c>
      <c r="B8444">
        <v>43385</v>
      </c>
    </row>
    <row r="8445" spans="1:2">
      <c r="A8445" t="s">
        <v>4261</v>
      </c>
      <c r="B8445">
        <v>43157</v>
      </c>
    </row>
    <row r="8446" spans="1:2">
      <c r="A8446" t="s">
        <v>4261</v>
      </c>
      <c r="B8446">
        <v>43365</v>
      </c>
    </row>
    <row r="8447" spans="1:2">
      <c r="A8447" t="s">
        <v>4262</v>
      </c>
      <c r="B8447">
        <v>43176</v>
      </c>
    </row>
    <row r="8448" spans="1:2">
      <c r="A8448" t="s">
        <v>4262</v>
      </c>
      <c r="B8448">
        <v>43376</v>
      </c>
    </row>
    <row r="8449" spans="1:2">
      <c r="A8449" t="s">
        <v>4218</v>
      </c>
      <c r="B8449">
        <v>43173</v>
      </c>
    </row>
    <row r="8450" spans="1:2">
      <c r="A8450" t="s">
        <v>4218</v>
      </c>
      <c r="B8450">
        <v>43196</v>
      </c>
    </row>
    <row r="8451" spans="1:2">
      <c r="A8451" t="s">
        <v>4218</v>
      </c>
      <c r="B8451">
        <v>43373</v>
      </c>
    </row>
    <row r="8452" spans="1:2">
      <c r="A8452" t="s">
        <v>4263</v>
      </c>
      <c r="B8452">
        <v>43155</v>
      </c>
    </row>
    <row r="8453" spans="1:2">
      <c r="A8453" t="s">
        <v>4263</v>
      </c>
      <c r="B8453">
        <v>43345</v>
      </c>
    </row>
    <row r="8454" spans="1:2">
      <c r="A8454" t="s">
        <v>4264</v>
      </c>
      <c r="B8454">
        <v>43172</v>
      </c>
    </row>
    <row r="8455" spans="1:2">
      <c r="A8455" t="s">
        <v>4264</v>
      </c>
      <c r="B8455">
        <v>43372</v>
      </c>
    </row>
    <row r="8456" spans="1:2">
      <c r="A8456" t="s">
        <v>4265</v>
      </c>
      <c r="B8456">
        <v>43154</v>
      </c>
    </row>
    <row r="8457" spans="1:2">
      <c r="A8457" t="s">
        <v>4265</v>
      </c>
      <c r="B8457">
        <v>43344</v>
      </c>
    </row>
    <row r="8458" spans="1:2">
      <c r="A8458" t="s">
        <v>4266</v>
      </c>
      <c r="B8458">
        <v>43171</v>
      </c>
    </row>
    <row r="8459" spans="1:2">
      <c r="A8459" t="s">
        <v>4266</v>
      </c>
      <c r="B8459">
        <v>43178</v>
      </c>
    </row>
    <row r="8460" spans="1:2">
      <c r="A8460" t="s">
        <v>4266</v>
      </c>
      <c r="B8460">
        <v>43371</v>
      </c>
    </row>
    <row r="8461" spans="1:2">
      <c r="A8461" t="s">
        <v>4267</v>
      </c>
      <c r="B8461">
        <v>43156</v>
      </c>
    </row>
    <row r="8462" spans="1:2">
      <c r="A8462" t="s">
        <v>4267</v>
      </c>
      <c r="B8462">
        <v>43346</v>
      </c>
    </row>
    <row r="8463" spans="1:2">
      <c r="A8463" t="s">
        <v>2956</v>
      </c>
      <c r="B8463">
        <v>43174</v>
      </c>
    </row>
    <row r="8464" spans="1:2">
      <c r="A8464" t="s">
        <v>2956</v>
      </c>
      <c r="B8464">
        <v>43194</v>
      </c>
    </row>
    <row r="8465" spans="1:2">
      <c r="A8465" t="s">
        <v>2956</v>
      </c>
      <c r="B8465">
        <v>43374</v>
      </c>
    </row>
    <row r="8466" spans="1:2">
      <c r="A8466" t="s">
        <v>4263</v>
      </c>
      <c r="B8466">
        <v>43155</v>
      </c>
    </row>
    <row r="8467" spans="1:2">
      <c r="A8467" t="s">
        <v>4268</v>
      </c>
      <c r="B8467">
        <v>43358</v>
      </c>
    </row>
    <row r="8468" spans="1:2">
      <c r="A8468" t="s">
        <v>4269</v>
      </c>
      <c r="B8468">
        <v>43191</v>
      </c>
    </row>
    <row r="8469" spans="1:2">
      <c r="A8469" t="s">
        <v>4269</v>
      </c>
      <c r="B8469">
        <v>43391</v>
      </c>
    </row>
    <row r="8470" spans="1:2">
      <c r="A8470" t="s">
        <v>4270</v>
      </c>
      <c r="B8470">
        <v>43179</v>
      </c>
    </row>
    <row r="8471" spans="1:2">
      <c r="A8471" t="s">
        <v>4270</v>
      </c>
      <c r="B8471">
        <v>43192</v>
      </c>
    </row>
    <row r="8472" spans="1:2">
      <c r="A8472" t="s">
        <v>4270</v>
      </c>
      <c r="B8472">
        <v>43379</v>
      </c>
    </row>
    <row r="8473" spans="1:2">
      <c r="A8473" t="s">
        <v>4218</v>
      </c>
      <c r="B8473">
        <v>43196</v>
      </c>
    </row>
    <row r="8474" spans="1:2">
      <c r="A8474" t="s">
        <v>4271</v>
      </c>
      <c r="B8474">
        <v>43396</v>
      </c>
    </row>
    <row r="8475" spans="1:2">
      <c r="A8475" t="s">
        <v>4272</v>
      </c>
      <c r="B8475">
        <v>43153</v>
      </c>
    </row>
    <row r="8476" spans="1:2">
      <c r="A8476" t="s">
        <v>4272</v>
      </c>
      <c r="B8476">
        <v>43354</v>
      </c>
    </row>
    <row r="8477" spans="1:2">
      <c r="A8477" t="s">
        <v>4261</v>
      </c>
      <c r="B8477">
        <v>43157</v>
      </c>
    </row>
    <row r="8478" spans="1:2">
      <c r="A8478" t="s">
        <v>4273</v>
      </c>
      <c r="B8478">
        <v>43347</v>
      </c>
    </row>
    <row r="8479" spans="1:2">
      <c r="A8479" t="s">
        <v>4260</v>
      </c>
      <c r="B8479">
        <v>43185</v>
      </c>
    </row>
    <row r="8480" spans="1:2">
      <c r="A8480" t="s">
        <v>2956</v>
      </c>
      <c r="B8480">
        <v>43194</v>
      </c>
    </row>
    <row r="8481" spans="1:2">
      <c r="A8481" t="s">
        <v>4274</v>
      </c>
      <c r="B8481">
        <v>43394</v>
      </c>
    </row>
    <row r="8482" spans="1:2">
      <c r="A8482" t="s">
        <v>4267</v>
      </c>
      <c r="B8482">
        <v>43156</v>
      </c>
    </row>
    <row r="8483" spans="1:2">
      <c r="A8483" t="s">
        <v>4266</v>
      </c>
      <c r="B8483">
        <v>43178</v>
      </c>
    </row>
    <row r="8484" spans="1:2">
      <c r="A8484" t="s">
        <v>4275</v>
      </c>
      <c r="B8484">
        <v>43378</v>
      </c>
    </row>
    <row r="8485" spans="1:2">
      <c r="A8485" t="s">
        <v>4264</v>
      </c>
      <c r="B8485">
        <v>43172</v>
      </c>
    </row>
    <row r="8486" spans="1:2">
      <c r="A8486" t="s">
        <v>4276</v>
      </c>
      <c r="B8486">
        <v>43359</v>
      </c>
    </row>
    <row r="8487" spans="1:2">
      <c r="A8487" t="s">
        <v>4266</v>
      </c>
      <c r="B8487">
        <v>43171</v>
      </c>
    </row>
    <row r="8488" spans="1:2">
      <c r="A8488" t="s">
        <v>4277</v>
      </c>
      <c r="B8488">
        <v>43368</v>
      </c>
    </row>
    <row r="8489" spans="1:2">
      <c r="A8489" t="s">
        <v>4278</v>
      </c>
      <c r="B8489">
        <v>43187</v>
      </c>
    </row>
    <row r="8490" spans="1:2">
      <c r="A8490" t="s">
        <v>4278</v>
      </c>
      <c r="B8490">
        <v>43364</v>
      </c>
    </row>
    <row r="8491" spans="1:2">
      <c r="A8491" t="s">
        <v>4278</v>
      </c>
      <c r="B8491">
        <v>43387</v>
      </c>
    </row>
    <row r="8492" spans="1:2">
      <c r="A8492" t="s">
        <v>4279</v>
      </c>
      <c r="B8492">
        <v>43161</v>
      </c>
    </row>
    <row r="8493" spans="1:2">
      <c r="A8493" t="s">
        <v>4279</v>
      </c>
      <c r="B8493">
        <v>43353</v>
      </c>
    </row>
    <row r="8494" spans="1:2">
      <c r="A8494" t="s">
        <v>4280</v>
      </c>
      <c r="B8494">
        <v>43152</v>
      </c>
    </row>
    <row r="8495" spans="1:2">
      <c r="A8495" t="s">
        <v>4280</v>
      </c>
      <c r="B8495">
        <v>43366</v>
      </c>
    </row>
    <row r="8496" spans="1:2">
      <c r="A8496" t="s">
        <v>2956</v>
      </c>
      <c r="B8496">
        <v>43174</v>
      </c>
    </row>
    <row r="8497" spans="1:2">
      <c r="A8497" t="s">
        <v>4281</v>
      </c>
      <c r="B8497">
        <v>43356</v>
      </c>
    </row>
    <row r="8498" spans="1:2">
      <c r="A8498" t="s">
        <v>4282</v>
      </c>
      <c r="B8498">
        <v>43175</v>
      </c>
    </row>
    <row r="8499" spans="1:2">
      <c r="A8499" t="s">
        <v>4282</v>
      </c>
      <c r="B8499">
        <v>43186</v>
      </c>
    </row>
    <row r="8500" spans="1:2">
      <c r="A8500" t="s">
        <v>4282</v>
      </c>
      <c r="B8500">
        <v>43375</v>
      </c>
    </row>
    <row r="8501" spans="1:2">
      <c r="A8501" t="s">
        <v>4259</v>
      </c>
      <c r="B8501">
        <v>43151</v>
      </c>
    </row>
    <row r="8502" spans="1:2">
      <c r="A8502" t="s">
        <v>4283</v>
      </c>
      <c r="B8502">
        <v>43341</v>
      </c>
    </row>
    <row r="8503" spans="1:2">
      <c r="A8503" t="s">
        <v>4283</v>
      </c>
      <c r="B8503">
        <v>46391</v>
      </c>
    </row>
    <row r="8504" spans="1:2">
      <c r="A8504" t="s">
        <v>4272</v>
      </c>
      <c r="B8504">
        <v>43153</v>
      </c>
    </row>
    <row r="8505" spans="1:2">
      <c r="A8505" t="s">
        <v>4284</v>
      </c>
      <c r="B8505">
        <v>43343</v>
      </c>
    </row>
    <row r="8506" spans="1:2">
      <c r="A8506" t="s">
        <v>4280</v>
      </c>
      <c r="B8506">
        <v>43152</v>
      </c>
    </row>
    <row r="8507" spans="1:2">
      <c r="A8507" t="s">
        <v>4285</v>
      </c>
      <c r="B8507">
        <v>43193</v>
      </c>
    </row>
    <row r="8508" spans="1:2">
      <c r="A8508" t="s">
        <v>4285</v>
      </c>
      <c r="B8508">
        <v>43342</v>
      </c>
    </row>
    <row r="8509" spans="1:2">
      <c r="A8509" t="s">
        <v>4286</v>
      </c>
      <c r="B8509">
        <v>43352</v>
      </c>
    </row>
    <row r="8510" spans="1:2">
      <c r="A8510" t="s">
        <v>4287</v>
      </c>
      <c r="B8510">
        <v>43177</v>
      </c>
    </row>
    <row r="8511" spans="1:2">
      <c r="A8511" t="s">
        <v>4287</v>
      </c>
      <c r="B8511">
        <v>43367</v>
      </c>
    </row>
    <row r="8512" spans="1:2">
      <c r="A8512" t="s">
        <v>4184</v>
      </c>
      <c r="B8512">
        <v>43184</v>
      </c>
    </row>
    <row r="8513" spans="1:2">
      <c r="A8513" t="s">
        <v>4184</v>
      </c>
      <c r="B8513">
        <v>43384</v>
      </c>
    </row>
    <row r="8514" spans="1:2">
      <c r="A8514" t="s">
        <v>4270</v>
      </c>
      <c r="B8514">
        <v>43179</v>
      </c>
    </row>
    <row r="8515" spans="1:2">
      <c r="A8515" t="s">
        <v>4282</v>
      </c>
      <c r="B8515">
        <v>43186</v>
      </c>
    </row>
    <row r="8516" spans="1:2">
      <c r="A8516" t="s">
        <v>4288</v>
      </c>
      <c r="B8516">
        <v>43386</v>
      </c>
    </row>
    <row r="8517" spans="1:2">
      <c r="A8517" t="s">
        <v>4287</v>
      </c>
      <c r="B8517">
        <v>43177</v>
      </c>
    </row>
    <row r="8518" spans="1:2">
      <c r="A8518" t="s">
        <v>4289</v>
      </c>
      <c r="B8518">
        <v>43183</v>
      </c>
    </row>
    <row r="8519" spans="1:2">
      <c r="A8519" t="s">
        <v>4289</v>
      </c>
      <c r="B8519">
        <v>43377</v>
      </c>
    </row>
    <row r="8520" spans="1:2">
      <c r="A8520" t="s">
        <v>4218</v>
      </c>
      <c r="B8520">
        <v>43173</v>
      </c>
    </row>
    <row r="8521" spans="1:2">
      <c r="A8521" t="s">
        <v>4290</v>
      </c>
      <c r="B8521">
        <v>43357</v>
      </c>
    </row>
    <row r="8522" spans="1:2">
      <c r="A8522" t="s">
        <v>4291</v>
      </c>
      <c r="B8522">
        <v>43311</v>
      </c>
    </row>
    <row r="8523" spans="1:2">
      <c r="A8523" t="s">
        <v>4291</v>
      </c>
      <c r="B8523">
        <v>43312</v>
      </c>
    </row>
    <row r="8524" spans="1:2">
      <c r="A8524" t="s">
        <v>4291</v>
      </c>
      <c r="B8524">
        <v>43313</v>
      </c>
    </row>
    <row r="8525" spans="1:2">
      <c r="A8525" t="s">
        <v>4291</v>
      </c>
      <c r="B8525">
        <v>43314</v>
      </c>
    </row>
    <row r="8526" spans="1:2">
      <c r="A8526" t="s">
        <v>4291</v>
      </c>
      <c r="B8526">
        <v>43315</v>
      </c>
    </row>
    <row r="8527" spans="1:2">
      <c r="A8527" t="s">
        <v>4291</v>
      </c>
      <c r="B8527">
        <v>43316</v>
      </c>
    </row>
    <row r="8528" spans="1:2">
      <c r="A8528" t="s">
        <v>4291</v>
      </c>
      <c r="B8528">
        <v>43317</v>
      </c>
    </row>
    <row r="8529" spans="1:2">
      <c r="A8529" t="s">
        <v>4291</v>
      </c>
      <c r="B8529">
        <v>43318</v>
      </c>
    </row>
    <row r="8530" spans="1:2">
      <c r="A8530" t="s">
        <v>4278</v>
      </c>
      <c r="B8530">
        <v>43364</v>
      </c>
    </row>
    <row r="8531" spans="1:2">
      <c r="A8531" t="s">
        <v>4292</v>
      </c>
      <c r="B8531">
        <v>43182</v>
      </c>
    </row>
    <row r="8532" spans="1:2">
      <c r="A8532" t="s">
        <v>4292</v>
      </c>
      <c r="B8532">
        <v>43382</v>
      </c>
    </row>
    <row r="8533" spans="1:2">
      <c r="A8533" t="s">
        <v>4289</v>
      </c>
      <c r="B8533">
        <v>43183</v>
      </c>
    </row>
    <row r="8534" spans="1:2">
      <c r="A8534" t="s">
        <v>4184</v>
      </c>
      <c r="B8534">
        <v>43184</v>
      </c>
    </row>
    <row r="8535" spans="1:2">
      <c r="A8535" t="s">
        <v>4293</v>
      </c>
      <c r="B8535">
        <v>43383</v>
      </c>
    </row>
    <row r="8536" spans="1:2">
      <c r="A8536" t="s">
        <v>4269</v>
      </c>
      <c r="B8536">
        <v>43191</v>
      </c>
    </row>
    <row r="8537" spans="1:2">
      <c r="A8537" t="s">
        <v>4270</v>
      </c>
      <c r="B8537">
        <v>43192</v>
      </c>
    </row>
    <row r="8538" spans="1:2">
      <c r="A8538" t="s">
        <v>4294</v>
      </c>
      <c r="B8538">
        <v>43392</v>
      </c>
    </row>
    <row r="8539" spans="1:2">
      <c r="A8539" t="s">
        <v>4295</v>
      </c>
      <c r="B8539">
        <v>43181</v>
      </c>
    </row>
    <row r="8540" spans="1:2">
      <c r="A8540" t="s">
        <v>4295</v>
      </c>
      <c r="B8540">
        <v>43361</v>
      </c>
    </row>
    <row r="8541" spans="1:2">
      <c r="A8541" t="s">
        <v>4295</v>
      </c>
      <c r="B8541">
        <v>43181</v>
      </c>
    </row>
    <row r="8542" spans="1:2">
      <c r="A8542" t="s">
        <v>4278</v>
      </c>
      <c r="B8542">
        <v>43187</v>
      </c>
    </row>
    <row r="8543" spans="1:2">
      <c r="A8543" t="s">
        <v>4296</v>
      </c>
      <c r="B8543">
        <v>43381</v>
      </c>
    </row>
    <row r="8544" spans="1:2">
      <c r="A8544" t="s">
        <v>4262</v>
      </c>
      <c r="B8544">
        <v>43176</v>
      </c>
    </row>
    <row r="8545" spans="1:2">
      <c r="A8545" t="s">
        <v>4285</v>
      </c>
      <c r="B8545">
        <v>43193</v>
      </c>
    </row>
    <row r="8546" spans="1:2">
      <c r="A8546" t="s">
        <v>4297</v>
      </c>
      <c r="B8546">
        <v>43393</v>
      </c>
    </row>
    <row r="8547" spans="1:2">
      <c r="A8547" t="s">
        <v>4282</v>
      </c>
      <c r="B8547">
        <v>43175</v>
      </c>
    </row>
    <row r="8548" spans="1:2">
      <c r="A8548" t="s">
        <v>4298</v>
      </c>
      <c r="B8548">
        <v>43362</v>
      </c>
    </row>
    <row r="8549" spans="1:2">
      <c r="A8549" t="s">
        <v>4265</v>
      </c>
      <c r="B8549">
        <v>43154</v>
      </c>
    </row>
    <row r="8550" spans="1:2">
      <c r="A8550" t="s">
        <v>4299</v>
      </c>
      <c r="B8550">
        <v>43197</v>
      </c>
    </row>
    <row r="8551" spans="1:2">
      <c r="A8551" t="s">
        <v>4299</v>
      </c>
      <c r="B8551">
        <v>43397</v>
      </c>
    </row>
    <row r="8552" spans="1:2">
      <c r="A8552" t="s">
        <v>4265</v>
      </c>
      <c r="B8552">
        <v>43154</v>
      </c>
    </row>
    <row r="8553" spans="1:2">
      <c r="A8553" t="s">
        <v>4300</v>
      </c>
      <c r="B8553">
        <v>43351</v>
      </c>
    </row>
    <row r="8554" spans="1:2">
      <c r="A8554" t="s">
        <v>4266</v>
      </c>
      <c r="B8554">
        <v>43178</v>
      </c>
    </row>
    <row r="8555" spans="1:2">
      <c r="A8555" t="s">
        <v>2146</v>
      </c>
      <c r="B8555">
        <v>43388</v>
      </c>
    </row>
    <row r="8556" spans="1:2">
      <c r="A8556" t="s">
        <v>4301</v>
      </c>
      <c r="B8556">
        <v>43355</v>
      </c>
    </row>
    <row r="8557" spans="1:2">
      <c r="A8557" t="s">
        <v>4303</v>
      </c>
      <c r="B8557">
        <v>46111</v>
      </c>
    </row>
    <row r="8558" spans="1:2">
      <c r="A8558" t="s">
        <v>4303</v>
      </c>
      <c r="B8558">
        <v>46112</v>
      </c>
    </row>
    <row r="8559" spans="1:2">
      <c r="A8559" t="s">
        <v>4303</v>
      </c>
      <c r="B8559">
        <v>46113</v>
      </c>
    </row>
    <row r="8560" spans="1:2">
      <c r="A8560" t="s">
        <v>4303</v>
      </c>
      <c r="B8560">
        <v>46114</v>
      </c>
    </row>
    <row r="8561" spans="1:2">
      <c r="A8561" t="s">
        <v>4303</v>
      </c>
      <c r="B8561">
        <v>46115</v>
      </c>
    </row>
    <row r="8562" spans="1:2">
      <c r="A8562" t="s">
        <v>4303</v>
      </c>
      <c r="B8562">
        <v>46196</v>
      </c>
    </row>
    <row r="8563" spans="1:2">
      <c r="A8563" t="s">
        <v>4304</v>
      </c>
      <c r="B8563">
        <v>46121</v>
      </c>
    </row>
    <row r="8564" spans="1:2">
      <c r="A8564" t="s">
        <v>4304</v>
      </c>
      <c r="B8564">
        <v>46122</v>
      </c>
    </row>
    <row r="8565" spans="1:2">
      <c r="A8565" t="s">
        <v>4304</v>
      </c>
      <c r="B8565">
        <v>46123</v>
      </c>
    </row>
    <row r="8566" spans="1:2">
      <c r="A8566" t="s">
        <v>4304</v>
      </c>
      <c r="B8566">
        <v>46124</v>
      </c>
    </row>
    <row r="8567" spans="1:2">
      <c r="A8567" t="s">
        <v>4304</v>
      </c>
      <c r="B8567">
        <v>46125</v>
      </c>
    </row>
    <row r="8568" spans="1:2">
      <c r="A8568" t="s">
        <v>4304</v>
      </c>
      <c r="B8568">
        <v>46126</v>
      </c>
    </row>
    <row r="8569" spans="1:2">
      <c r="A8569" t="s">
        <v>4304</v>
      </c>
      <c r="B8569">
        <v>46182</v>
      </c>
    </row>
    <row r="8570" spans="1:2">
      <c r="A8570" t="s">
        <v>4305</v>
      </c>
      <c r="B8570">
        <v>46131</v>
      </c>
    </row>
    <row r="8571" spans="1:2">
      <c r="A8571" t="s">
        <v>4305</v>
      </c>
      <c r="B8571">
        <v>46132</v>
      </c>
    </row>
    <row r="8572" spans="1:2">
      <c r="A8572" t="s">
        <v>4305</v>
      </c>
      <c r="B8572">
        <v>46133</v>
      </c>
    </row>
    <row r="8573" spans="1:2">
      <c r="A8573" t="s">
        <v>4305</v>
      </c>
      <c r="B8573">
        <v>46134</v>
      </c>
    </row>
    <row r="8574" spans="1:2">
      <c r="A8574" t="s">
        <v>4306</v>
      </c>
      <c r="B8574">
        <v>46127</v>
      </c>
    </row>
    <row r="8575" spans="1:2">
      <c r="A8575" t="s">
        <v>4306</v>
      </c>
      <c r="B8575">
        <v>46128</v>
      </c>
    </row>
    <row r="8576" spans="1:2">
      <c r="A8576" t="s">
        <v>4306</v>
      </c>
      <c r="B8576">
        <v>46129</v>
      </c>
    </row>
    <row r="8577" spans="1:2">
      <c r="A8577" t="s">
        <v>4306</v>
      </c>
      <c r="B8577">
        <v>46181</v>
      </c>
    </row>
    <row r="8578" spans="1:2">
      <c r="A8578" t="s">
        <v>4307</v>
      </c>
      <c r="B8578">
        <v>46135</v>
      </c>
    </row>
    <row r="8579" spans="1:2">
      <c r="A8579" t="s">
        <v>4307</v>
      </c>
      <c r="B8579">
        <v>46136</v>
      </c>
    </row>
    <row r="8580" spans="1:2">
      <c r="A8580" t="s">
        <v>4307</v>
      </c>
      <c r="B8580">
        <v>46137</v>
      </c>
    </row>
    <row r="8581" spans="1:2">
      <c r="A8581" t="s">
        <v>4307</v>
      </c>
      <c r="B8581">
        <v>46151</v>
      </c>
    </row>
    <row r="8582" spans="1:2">
      <c r="A8582" t="s">
        <v>4303</v>
      </c>
      <c r="B8582">
        <v>46196</v>
      </c>
    </row>
    <row r="8583" spans="1:2">
      <c r="A8583" t="s">
        <v>4308</v>
      </c>
      <c r="B8583">
        <v>46141</v>
      </c>
    </row>
    <row r="8584" spans="1:2">
      <c r="A8584" t="s">
        <v>4308</v>
      </c>
      <c r="B8584">
        <v>46142</v>
      </c>
    </row>
    <row r="8585" spans="1:2">
      <c r="A8585" t="s">
        <v>4308</v>
      </c>
      <c r="B8585">
        <v>46143</v>
      </c>
    </row>
    <row r="8586" spans="1:2">
      <c r="A8586" t="s">
        <v>4308</v>
      </c>
      <c r="B8586">
        <v>46144</v>
      </c>
    </row>
    <row r="8587" spans="1:2">
      <c r="A8587" t="s">
        <v>4308</v>
      </c>
      <c r="B8587">
        <v>46145</v>
      </c>
    </row>
    <row r="8588" spans="1:2">
      <c r="A8588" t="s">
        <v>4307</v>
      </c>
      <c r="B8588">
        <v>46151</v>
      </c>
    </row>
    <row r="8589" spans="1:2">
      <c r="A8589" t="s">
        <v>4304</v>
      </c>
      <c r="B8589">
        <v>46182</v>
      </c>
    </row>
    <row r="8590" spans="1:2">
      <c r="A8590" t="s">
        <v>4309</v>
      </c>
      <c r="B8590">
        <v>46118</v>
      </c>
    </row>
    <row r="8591" spans="1:2">
      <c r="A8591" t="s">
        <v>4309</v>
      </c>
      <c r="B8591">
        <v>46119</v>
      </c>
    </row>
    <row r="8592" spans="1:2">
      <c r="A8592" t="s">
        <v>4307</v>
      </c>
      <c r="B8592">
        <v>46151</v>
      </c>
    </row>
    <row r="8593" spans="1:2">
      <c r="A8593" t="s">
        <v>4303</v>
      </c>
      <c r="B8593">
        <v>46196</v>
      </c>
    </row>
    <row r="8594" spans="1:2">
      <c r="A8594" t="s">
        <v>4207</v>
      </c>
      <c r="B8594">
        <v>46138</v>
      </c>
    </row>
    <row r="8595" spans="1:2">
      <c r="A8595" t="s">
        <v>4207</v>
      </c>
      <c r="B8595">
        <v>46139</v>
      </c>
    </row>
    <row r="8596" spans="1:2">
      <c r="A8596" t="s">
        <v>4307</v>
      </c>
      <c r="B8596">
        <v>46151</v>
      </c>
    </row>
    <row r="8597" spans="1:2">
      <c r="A8597" t="s">
        <v>4310</v>
      </c>
      <c r="B8597">
        <v>46146</v>
      </c>
    </row>
    <row r="8598" spans="1:2">
      <c r="A8598" t="s">
        <v>4310</v>
      </c>
      <c r="B8598">
        <v>46147</v>
      </c>
    </row>
    <row r="8599" spans="1:2">
      <c r="A8599" t="s">
        <v>4310</v>
      </c>
      <c r="B8599">
        <v>46148</v>
      </c>
    </row>
    <row r="8600" spans="1:2">
      <c r="A8600" t="s">
        <v>4310</v>
      </c>
      <c r="B8600">
        <v>46149</v>
      </c>
    </row>
    <row r="8601" spans="1:2">
      <c r="A8601" t="s">
        <v>4306</v>
      </c>
      <c r="B8601">
        <v>46181</v>
      </c>
    </row>
    <row r="8602" spans="1:2">
      <c r="A8602" t="s">
        <v>4303</v>
      </c>
      <c r="B8602">
        <v>46196</v>
      </c>
    </row>
    <row r="8603" spans="1:2">
      <c r="A8603" t="s">
        <v>4311</v>
      </c>
      <c r="B8603">
        <v>46116</v>
      </c>
    </row>
    <row r="8604" spans="1:2">
      <c r="A8604" t="s">
        <v>4311</v>
      </c>
      <c r="B8604">
        <v>46117</v>
      </c>
    </row>
    <row r="8605" spans="1:2">
      <c r="A8605" t="s">
        <v>4303</v>
      </c>
      <c r="B8605">
        <v>46196</v>
      </c>
    </row>
    <row r="8606" spans="1:2">
      <c r="A8606" t="s">
        <v>4313</v>
      </c>
      <c r="B8606">
        <v>16620</v>
      </c>
    </row>
    <row r="8607" spans="1:2">
      <c r="A8607" t="s">
        <v>4313</v>
      </c>
      <c r="B8607">
        <v>16630</v>
      </c>
    </row>
    <row r="8608" spans="1:2">
      <c r="A8608" t="s">
        <v>4313</v>
      </c>
      <c r="B8608">
        <v>16631</v>
      </c>
    </row>
    <row r="8609" spans="1:2">
      <c r="A8609" t="s">
        <v>4313</v>
      </c>
      <c r="B8609">
        <v>16632</v>
      </c>
    </row>
    <row r="8610" spans="1:2">
      <c r="A8610" t="s">
        <v>4313</v>
      </c>
      <c r="B8610">
        <v>16633</v>
      </c>
    </row>
    <row r="8611" spans="1:2">
      <c r="A8611" t="s">
        <v>4313</v>
      </c>
      <c r="B8611">
        <v>16634</v>
      </c>
    </row>
    <row r="8612" spans="1:2">
      <c r="A8612" t="s">
        <v>4313</v>
      </c>
      <c r="B8612">
        <v>16635</v>
      </c>
    </row>
    <row r="8613" spans="1:2">
      <c r="A8613" t="s">
        <v>4313</v>
      </c>
      <c r="B8613">
        <v>16636</v>
      </c>
    </row>
    <row r="8614" spans="1:2">
      <c r="A8614" t="s">
        <v>4313</v>
      </c>
      <c r="B8614">
        <v>16637</v>
      </c>
    </row>
    <row r="8615" spans="1:2">
      <c r="A8615" t="s">
        <v>4313</v>
      </c>
      <c r="B8615">
        <v>16638</v>
      </c>
    </row>
    <row r="8616" spans="1:2">
      <c r="A8616" t="s">
        <v>4313</v>
      </c>
      <c r="B8616">
        <v>16639</v>
      </c>
    </row>
    <row r="8617" spans="1:2">
      <c r="A8617" t="s">
        <v>4314</v>
      </c>
      <c r="B8617">
        <v>16120</v>
      </c>
    </row>
    <row r="8618" spans="1:2">
      <c r="A8618" t="s">
        <v>4314</v>
      </c>
      <c r="B8618">
        <v>16310</v>
      </c>
    </row>
    <row r="8619" spans="1:2">
      <c r="A8619" t="s">
        <v>4314</v>
      </c>
      <c r="B8619">
        <v>16311</v>
      </c>
    </row>
    <row r="8620" spans="1:2">
      <c r="A8620" t="s">
        <v>4314</v>
      </c>
      <c r="B8620">
        <v>16312</v>
      </c>
    </row>
    <row r="8621" spans="1:2">
      <c r="A8621" t="s">
        <v>4314</v>
      </c>
      <c r="B8621">
        <v>16313</v>
      </c>
    </row>
    <row r="8622" spans="1:2">
      <c r="A8622" t="s">
        <v>4314</v>
      </c>
      <c r="B8622">
        <v>16314</v>
      </c>
    </row>
    <row r="8623" spans="1:2">
      <c r="A8623" t="s">
        <v>4314</v>
      </c>
      <c r="B8623">
        <v>16315</v>
      </c>
    </row>
    <row r="8624" spans="1:2">
      <c r="A8624" t="s">
        <v>4314</v>
      </c>
      <c r="B8624">
        <v>16316</v>
      </c>
    </row>
    <row r="8625" spans="1:2">
      <c r="A8625" t="s">
        <v>4314</v>
      </c>
      <c r="B8625">
        <v>16317</v>
      </c>
    </row>
    <row r="8626" spans="1:2">
      <c r="A8626" t="s">
        <v>4314</v>
      </c>
      <c r="B8626">
        <v>16318</v>
      </c>
    </row>
    <row r="8627" spans="1:2">
      <c r="A8627" t="s">
        <v>4314</v>
      </c>
      <c r="B8627">
        <v>16319</v>
      </c>
    </row>
    <row r="8628" spans="1:2">
      <c r="A8628" t="s">
        <v>4315</v>
      </c>
      <c r="B8628">
        <v>16320</v>
      </c>
    </row>
    <row r="8629" spans="1:2">
      <c r="A8629" t="s">
        <v>4315</v>
      </c>
      <c r="B8629">
        <v>16710</v>
      </c>
    </row>
    <row r="8630" spans="1:2">
      <c r="A8630" t="s">
        <v>4315</v>
      </c>
      <c r="B8630">
        <v>16931</v>
      </c>
    </row>
    <row r="8631" spans="1:2">
      <c r="A8631" t="s">
        <v>4315</v>
      </c>
      <c r="B8631">
        <v>16932</v>
      </c>
    </row>
    <row r="8632" spans="1:2">
      <c r="A8632" t="s">
        <v>4315</v>
      </c>
      <c r="B8632">
        <v>16933</v>
      </c>
    </row>
    <row r="8633" spans="1:2">
      <c r="A8633" t="s">
        <v>4315</v>
      </c>
      <c r="B8633">
        <v>16934</v>
      </c>
    </row>
    <row r="8634" spans="1:2">
      <c r="A8634" t="s">
        <v>4315</v>
      </c>
      <c r="B8634">
        <v>16935</v>
      </c>
    </row>
    <row r="8635" spans="1:2">
      <c r="A8635" t="s">
        <v>4315</v>
      </c>
      <c r="B8635">
        <v>16936</v>
      </c>
    </row>
    <row r="8636" spans="1:2">
      <c r="A8636" t="s">
        <v>4315</v>
      </c>
      <c r="B8636">
        <v>16937</v>
      </c>
    </row>
    <row r="8637" spans="1:2">
      <c r="A8637" t="s">
        <v>4313</v>
      </c>
      <c r="B8637">
        <v>16630</v>
      </c>
    </row>
    <row r="8638" spans="1:2">
      <c r="A8638" t="s">
        <v>4316</v>
      </c>
      <c r="B8638">
        <v>16660</v>
      </c>
    </row>
    <row r="8639" spans="1:2">
      <c r="A8639" t="s">
        <v>4316</v>
      </c>
      <c r="B8639">
        <v>16661</v>
      </c>
    </row>
    <row r="8640" spans="1:2">
      <c r="A8640" t="s">
        <v>4316</v>
      </c>
      <c r="B8640">
        <v>16662</v>
      </c>
    </row>
    <row r="8641" spans="1:2">
      <c r="A8641" t="s">
        <v>4316</v>
      </c>
      <c r="B8641">
        <v>16663</v>
      </c>
    </row>
    <row r="8642" spans="1:2">
      <c r="A8642" t="s">
        <v>4316</v>
      </c>
      <c r="B8642">
        <v>16664</v>
      </c>
    </row>
    <row r="8643" spans="1:2">
      <c r="A8643" t="s">
        <v>4316</v>
      </c>
      <c r="B8643">
        <v>16665</v>
      </c>
    </row>
    <row r="8644" spans="1:2">
      <c r="A8644" t="s">
        <v>4316</v>
      </c>
      <c r="B8644">
        <v>16666</v>
      </c>
    </row>
    <row r="8645" spans="1:2">
      <c r="A8645" t="s">
        <v>4316</v>
      </c>
      <c r="B8645">
        <v>16667</v>
      </c>
    </row>
    <row r="8646" spans="1:2">
      <c r="A8646" t="s">
        <v>4316</v>
      </c>
      <c r="B8646">
        <v>16668</v>
      </c>
    </row>
    <row r="8647" spans="1:2">
      <c r="A8647" t="s">
        <v>4316</v>
      </c>
      <c r="B8647">
        <v>16669</v>
      </c>
    </row>
    <row r="8648" spans="1:2">
      <c r="A8648" t="s">
        <v>4317</v>
      </c>
      <c r="B8648">
        <v>16251</v>
      </c>
    </row>
    <row r="8649" spans="1:2">
      <c r="A8649" t="s">
        <v>4317</v>
      </c>
      <c r="B8649">
        <v>16252</v>
      </c>
    </row>
    <row r="8650" spans="1:2">
      <c r="A8650" t="s">
        <v>4317</v>
      </c>
      <c r="B8650">
        <v>16253</v>
      </c>
    </row>
    <row r="8651" spans="1:2">
      <c r="A8651" t="s">
        <v>4317</v>
      </c>
      <c r="B8651">
        <v>16254</v>
      </c>
    </row>
    <row r="8652" spans="1:2">
      <c r="A8652" t="s">
        <v>4317</v>
      </c>
      <c r="B8652">
        <v>16255</v>
      </c>
    </row>
    <row r="8653" spans="1:2">
      <c r="A8653" t="s">
        <v>4317</v>
      </c>
      <c r="B8653">
        <v>16256</v>
      </c>
    </row>
    <row r="8654" spans="1:2">
      <c r="A8654" t="s">
        <v>4314</v>
      </c>
      <c r="B8654">
        <v>16310</v>
      </c>
    </row>
    <row r="8655" spans="1:2">
      <c r="A8655" t="s">
        <v>4317</v>
      </c>
      <c r="B8655">
        <v>16810</v>
      </c>
    </row>
    <row r="8656" spans="1:2">
      <c r="A8656" t="s">
        <v>4318</v>
      </c>
      <c r="B8656">
        <v>16750</v>
      </c>
    </row>
    <row r="8657" spans="1:2">
      <c r="A8657" t="s">
        <v>4317</v>
      </c>
      <c r="B8657">
        <v>16810</v>
      </c>
    </row>
    <row r="8658" spans="1:2">
      <c r="A8658" t="s">
        <v>4318</v>
      </c>
      <c r="B8658">
        <v>16811</v>
      </c>
    </row>
    <row r="8659" spans="1:2">
      <c r="A8659" t="s">
        <v>4318</v>
      </c>
      <c r="B8659">
        <v>16812</v>
      </c>
    </row>
    <row r="8660" spans="1:2">
      <c r="A8660" t="s">
        <v>4318</v>
      </c>
      <c r="B8660">
        <v>16813</v>
      </c>
    </row>
    <row r="8661" spans="1:2">
      <c r="A8661" t="s">
        <v>4318</v>
      </c>
      <c r="B8661">
        <v>16814</v>
      </c>
    </row>
    <row r="8662" spans="1:2">
      <c r="A8662" t="s">
        <v>4318</v>
      </c>
      <c r="B8662">
        <v>16815</v>
      </c>
    </row>
    <row r="8663" spans="1:2">
      <c r="A8663" t="s">
        <v>4318</v>
      </c>
      <c r="B8663">
        <v>16816</v>
      </c>
    </row>
    <row r="8664" spans="1:2">
      <c r="A8664" t="s">
        <v>4318</v>
      </c>
      <c r="B8664">
        <v>16817</v>
      </c>
    </row>
    <row r="8665" spans="1:2">
      <c r="A8665" t="s">
        <v>4318</v>
      </c>
      <c r="B8665">
        <v>16818</v>
      </c>
    </row>
    <row r="8666" spans="1:2">
      <c r="A8666" t="s">
        <v>4318</v>
      </c>
      <c r="B8666">
        <v>16819</v>
      </c>
    </row>
    <row r="8667" spans="1:2">
      <c r="A8667" t="s">
        <v>4317</v>
      </c>
      <c r="B8667">
        <v>16810</v>
      </c>
    </row>
    <row r="8668" spans="1:2">
      <c r="A8668" t="s">
        <v>4319</v>
      </c>
      <c r="B8668">
        <v>16920</v>
      </c>
    </row>
    <row r="8669" spans="1:2">
      <c r="A8669" t="s">
        <v>4319</v>
      </c>
      <c r="B8669">
        <v>16921</v>
      </c>
    </row>
    <row r="8670" spans="1:2">
      <c r="A8670" t="s">
        <v>4319</v>
      </c>
      <c r="B8670">
        <v>16922</v>
      </c>
    </row>
    <row r="8671" spans="1:2">
      <c r="A8671" t="s">
        <v>4319</v>
      </c>
      <c r="B8671">
        <v>16923</v>
      </c>
    </row>
    <row r="8672" spans="1:2">
      <c r="A8672" t="s">
        <v>4319</v>
      </c>
      <c r="B8672">
        <v>16924</v>
      </c>
    </row>
    <row r="8673" spans="1:2">
      <c r="A8673" t="s">
        <v>4319</v>
      </c>
      <c r="B8673">
        <v>16925</v>
      </c>
    </row>
    <row r="8674" spans="1:2">
      <c r="A8674" t="s">
        <v>4319</v>
      </c>
      <c r="B8674">
        <v>16926</v>
      </c>
    </row>
    <row r="8675" spans="1:2">
      <c r="A8675" t="s">
        <v>4319</v>
      </c>
      <c r="B8675">
        <v>16927</v>
      </c>
    </row>
    <row r="8676" spans="1:2">
      <c r="A8676" t="s">
        <v>4319</v>
      </c>
      <c r="B8676">
        <v>16928</v>
      </c>
    </row>
    <row r="8677" spans="1:2">
      <c r="A8677" t="s">
        <v>4319</v>
      </c>
      <c r="B8677">
        <v>16929</v>
      </c>
    </row>
    <row r="8678" spans="1:2">
      <c r="A8678" t="s">
        <v>4320</v>
      </c>
      <c r="B8678">
        <v>16330</v>
      </c>
    </row>
    <row r="8679" spans="1:2">
      <c r="A8679" t="s">
        <v>4320</v>
      </c>
      <c r="B8679">
        <v>16331</v>
      </c>
    </row>
    <row r="8680" spans="1:2">
      <c r="A8680" t="s">
        <v>4320</v>
      </c>
      <c r="B8680">
        <v>16333</v>
      </c>
    </row>
    <row r="8681" spans="1:2">
      <c r="A8681" t="s">
        <v>4320</v>
      </c>
      <c r="B8681">
        <v>16334</v>
      </c>
    </row>
    <row r="8682" spans="1:2">
      <c r="A8682" t="s">
        <v>4320</v>
      </c>
      <c r="B8682">
        <v>16335</v>
      </c>
    </row>
    <row r="8683" spans="1:2">
      <c r="A8683" t="s">
        <v>4320</v>
      </c>
      <c r="B8683">
        <v>16336</v>
      </c>
    </row>
    <row r="8684" spans="1:2">
      <c r="A8684" t="s">
        <v>4320</v>
      </c>
      <c r="B8684">
        <v>16337</v>
      </c>
    </row>
    <row r="8685" spans="1:2">
      <c r="A8685" t="s">
        <v>4320</v>
      </c>
      <c r="B8685">
        <v>16338</v>
      </c>
    </row>
    <row r="8686" spans="1:2">
      <c r="A8686" t="s">
        <v>4320</v>
      </c>
      <c r="B8686">
        <v>16339</v>
      </c>
    </row>
    <row r="8687" spans="1:2">
      <c r="A8687" t="s">
        <v>4320</v>
      </c>
      <c r="B8687">
        <v>16650</v>
      </c>
    </row>
    <row r="8688" spans="1:2">
      <c r="A8688" t="s">
        <v>4321</v>
      </c>
      <c r="B8688">
        <v>16110</v>
      </c>
    </row>
    <row r="8689" spans="1:2">
      <c r="A8689" t="s">
        <v>4314</v>
      </c>
      <c r="B8689">
        <v>16120</v>
      </c>
    </row>
    <row r="8690" spans="1:2">
      <c r="A8690" t="s">
        <v>4321</v>
      </c>
      <c r="B8690">
        <v>16381</v>
      </c>
    </row>
    <row r="8691" spans="1:2">
      <c r="A8691" t="s">
        <v>4321</v>
      </c>
      <c r="B8691">
        <v>16382</v>
      </c>
    </row>
    <row r="8692" spans="1:2">
      <c r="A8692" t="s">
        <v>4321</v>
      </c>
      <c r="B8692">
        <v>16383</v>
      </c>
    </row>
    <row r="8693" spans="1:2">
      <c r="A8693" t="s">
        <v>4321</v>
      </c>
      <c r="B8693">
        <v>16384</v>
      </c>
    </row>
    <row r="8694" spans="1:2">
      <c r="A8694" t="s">
        <v>4321</v>
      </c>
      <c r="B8694">
        <v>16385</v>
      </c>
    </row>
    <row r="8695" spans="1:2">
      <c r="A8695" t="s">
        <v>4321</v>
      </c>
      <c r="B8695">
        <v>16386</v>
      </c>
    </row>
    <row r="8696" spans="1:2">
      <c r="A8696" t="s">
        <v>4321</v>
      </c>
      <c r="B8696">
        <v>16387</v>
      </c>
    </row>
    <row r="8697" spans="1:2">
      <c r="A8697" t="s">
        <v>4321</v>
      </c>
      <c r="B8697">
        <v>16388</v>
      </c>
    </row>
    <row r="8698" spans="1:2">
      <c r="A8698" t="s">
        <v>4321</v>
      </c>
      <c r="B8698">
        <v>16389</v>
      </c>
    </row>
    <row r="8699" spans="1:2">
      <c r="A8699" t="s">
        <v>4322</v>
      </c>
      <c r="B8699">
        <v>16370</v>
      </c>
    </row>
    <row r="8700" spans="1:2">
      <c r="A8700" t="s">
        <v>4317</v>
      </c>
      <c r="B8700">
        <v>16810</v>
      </c>
    </row>
    <row r="8701" spans="1:2">
      <c r="A8701" t="s">
        <v>4322</v>
      </c>
      <c r="B8701">
        <v>16861</v>
      </c>
    </row>
    <row r="8702" spans="1:2">
      <c r="A8702" t="s">
        <v>4322</v>
      </c>
      <c r="B8702">
        <v>16862</v>
      </c>
    </row>
    <row r="8703" spans="1:2">
      <c r="A8703" t="s">
        <v>4322</v>
      </c>
      <c r="B8703">
        <v>16863</v>
      </c>
    </row>
    <row r="8704" spans="1:2">
      <c r="A8704" t="s">
        <v>4322</v>
      </c>
      <c r="B8704">
        <v>16864</v>
      </c>
    </row>
    <row r="8705" spans="1:2">
      <c r="A8705" t="s">
        <v>4322</v>
      </c>
      <c r="B8705">
        <v>16865</v>
      </c>
    </row>
    <row r="8706" spans="1:2">
      <c r="A8706" t="s">
        <v>4322</v>
      </c>
      <c r="B8706">
        <v>16866</v>
      </c>
    </row>
    <row r="8707" spans="1:2">
      <c r="A8707" t="s">
        <v>4322</v>
      </c>
      <c r="B8707">
        <v>16867</v>
      </c>
    </row>
    <row r="8708" spans="1:2">
      <c r="A8708" t="s">
        <v>4322</v>
      </c>
      <c r="B8708">
        <v>16868</v>
      </c>
    </row>
    <row r="8709" spans="1:2">
      <c r="A8709" t="s">
        <v>4322</v>
      </c>
      <c r="B8709">
        <v>16869</v>
      </c>
    </row>
    <row r="8710" spans="1:2">
      <c r="A8710" t="s">
        <v>4315</v>
      </c>
      <c r="B8710">
        <v>16710</v>
      </c>
    </row>
    <row r="8711" spans="1:2">
      <c r="A8711" t="s">
        <v>4294</v>
      </c>
      <c r="B8711">
        <v>16711</v>
      </c>
    </row>
    <row r="8712" spans="1:2">
      <c r="A8712" t="s">
        <v>4294</v>
      </c>
      <c r="B8712">
        <v>16712</v>
      </c>
    </row>
    <row r="8713" spans="1:2">
      <c r="A8713" t="s">
        <v>4294</v>
      </c>
      <c r="B8713">
        <v>16713</v>
      </c>
    </row>
    <row r="8714" spans="1:2">
      <c r="A8714" t="s">
        <v>4294</v>
      </c>
      <c r="B8714">
        <v>16714</v>
      </c>
    </row>
    <row r="8715" spans="1:2">
      <c r="A8715" t="s">
        <v>4294</v>
      </c>
      <c r="B8715">
        <v>16715</v>
      </c>
    </row>
    <row r="8716" spans="1:2">
      <c r="A8716" t="s">
        <v>4294</v>
      </c>
      <c r="B8716">
        <v>16716</v>
      </c>
    </row>
    <row r="8717" spans="1:2">
      <c r="A8717" t="s">
        <v>4294</v>
      </c>
      <c r="B8717">
        <v>16717</v>
      </c>
    </row>
    <row r="8718" spans="1:2">
      <c r="A8718" t="s">
        <v>4294</v>
      </c>
      <c r="B8718">
        <v>16718</v>
      </c>
    </row>
    <row r="8719" spans="1:2">
      <c r="A8719" t="s">
        <v>4294</v>
      </c>
      <c r="B8719">
        <v>16719</v>
      </c>
    </row>
    <row r="8720" spans="1:2">
      <c r="A8720" t="s">
        <v>4294</v>
      </c>
      <c r="B8720">
        <v>16830</v>
      </c>
    </row>
    <row r="8721" spans="1:2">
      <c r="A8721" t="s">
        <v>4323</v>
      </c>
      <c r="B8721">
        <v>16291</v>
      </c>
    </row>
    <row r="8722" spans="1:2">
      <c r="A8722" t="s">
        <v>4323</v>
      </c>
      <c r="B8722">
        <v>16292</v>
      </c>
    </row>
    <row r="8723" spans="1:2">
      <c r="A8723" t="s">
        <v>4323</v>
      </c>
      <c r="B8723">
        <v>16293</v>
      </c>
    </row>
    <row r="8724" spans="1:2">
      <c r="A8724" t="s">
        <v>4323</v>
      </c>
      <c r="B8724">
        <v>16294</v>
      </c>
    </row>
    <row r="8725" spans="1:2">
      <c r="A8725" t="s">
        <v>4323</v>
      </c>
      <c r="B8725">
        <v>16295</v>
      </c>
    </row>
    <row r="8726" spans="1:2">
      <c r="A8726" t="s">
        <v>4323</v>
      </c>
      <c r="B8726">
        <v>16296</v>
      </c>
    </row>
    <row r="8727" spans="1:2">
      <c r="A8727" t="s">
        <v>4323</v>
      </c>
      <c r="B8727">
        <v>16297</v>
      </c>
    </row>
    <row r="8728" spans="1:2">
      <c r="A8728" t="s">
        <v>4323</v>
      </c>
      <c r="B8728">
        <v>16298</v>
      </c>
    </row>
    <row r="8729" spans="1:2">
      <c r="A8729" t="s">
        <v>4323</v>
      </c>
      <c r="B8729">
        <v>16299</v>
      </c>
    </row>
    <row r="8730" spans="1:2">
      <c r="A8730" t="s">
        <v>4314</v>
      </c>
      <c r="B8730">
        <v>16310</v>
      </c>
    </row>
    <row r="8731" spans="1:2">
      <c r="A8731" t="s">
        <v>4316</v>
      </c>
      <c r="B8731">
        <v>16660</v>
      </c>
    </row>
    <row r="8732" spans="1:2">
      <c r="A8732" t="s">
        <v>4324</v>
      </c>
      <c r="B8732">
        <v>16640</v>
      </c>
    </row>
    <row r="8733" spans="1:2">
      <c r="A8733" t="s">
        <v>4324</v>
      </c>
      <c r="B8733">
        <v>16641</v>
      </c>
    </row>
    <row r="8734" spans="1:2">
      <c r="A8734" t="s">
        <v>4324</v>
      </c>
      <c r="B8734">
        <v>16642</v>
      </c>
    </row>
    <row r="8735" spans="1:2">
      <c r="A8735" t="s">
        <v>4324</v>
      </c>
      <c r="B8735">
        <v>16643</v>
      </c>
    </row>
    <row r="8736" spans="1:2">
      <c r="A8736" t="s">
        <v>4324</v>
      </c>
      <c r="B8736">
        <v>16644</v>
      </c>
    </row>
    <row r="8737" spans="1:2">
      <c r="A8737" t="s">
        <v>4324</v>
      </c>
      <c r="B8737">
        <v>16645</v>
      </c>
    </row>
    <row r="8738" spans="1:2">
      <c r="A8738" t="s">
        <v>4324</v>
      </c>
      <c r="B8738">
        <v>16646</v>
      </c>
    </row>
    <row r="8739" spans="1:2">
      <c r="A8739" t="s">
        <v>4324</v>
      </c>
      <c r="B8739">
        <v>16647</v>
      </c>
    </row>
    <row r="8740" spans="1:2">
      <c r="A8740" t="s">
        <v>4324</v>
      </c>
      <c r="B8740">
        <v>16648</v>
      </c>
    </row>
    <row r="8741" spans="1:2">
      <c r="A8741" t="s">
        <v>4324</v>
      </c>
      <c r="B8741">
        <v>16649</v>
      </c>
    </row>
    <row r="8742" spans="1:2">
      <c r="A8742" t="s">
        <v>4294</v>
      </c>
      <c r="B8742">
        <v>16830</v>
      </c>
    </row>
    <row r="8743" spans="1:2">
      <c r="A8743" t="s">
        <v>4155</v>
      </c>
      <c r="B8743">
        <v>16610</v>
      </c>
    </row>
    <row r="8744" spans="1:2">
      <c r="A8744" t="s">
        <v>4318</v>
      </c>
      <c r="B8744">
        <v>16750</v>
      </c>
    </row>
    <row r="8745" spans="1:2">
      <c r="A8745" t="s">
        <v>4155</v>
      </c>
      <c r="B8745">
        <v>16751</v>
      </c>
    </row>
    <row r="8746" spans="1:2">
      <c r="A8746" t="s">
        <v>4155</v>
      </c>
      <c r="B8746">
        <v>16752</v>
      </c>
    </row>
    <row r="8747" spans="1:2">
      <c r="A8747" t="s">
        <v>4155</v>
      </c>
      <c r="B8747">
        <v>16753</v>
      </c>
    </row>
    <row r="8748" spans="1:2">
      <c r="A8748" t="s">
        <v>4155</v>
      </c>
      <c r="B8748">
        <v>16754</v>
      </c>
    </row>
    <row r="8749" spans="1:2">
      <c r="A8749" t="s">
        <v>4155</v>
      </c>
      <c r="B8749">
        <v>16755</v>
      </c>
    </row>
    <row r="8750" spans="1:2">
      <c r="A8750" t="s">
        <v>4155</v>
      </c>
      <c r="B8750">
        <v>16756</v>
      </c>
    </row>
    <row r="8751" spans="1:2">
      <c r="A8751" t="s">
        <v>4155</v>
      </c>
      <c r="B8751">
        <v>16757</v>
      </c>
    </row>
    <row r="8752" spans="1:2">
      <c r="A8752" t="s">
        <v>4155</v>
      </c>
      <c r="B8752">
        <v>16758</v>
      </c>
    </row>
    <row r="8753" spans="1:2">
      <c r="A8753" t="s">
        <v>4155</v>
      </c>
      <c r="B8753">
        <v>16759</v>
      </c>
    </row>
    <row r="8754" spans="1:2">
      <c r="A8754" t="s">
        <v>4265</v>
      </c>
      <c r="B8754">
        <v>16730</v>
      </c>
    </row>
    <row r="8755" spans="1:2">
      <c r="A8755" t="s">
        <v>4265</v>
      </c>
      <c r="B8755">
        <v>16731</v>
      </c>
    </row>
    <row r="8756" spans="1:2">
      <c r="A8756" t="s">
        <v>4265</v>
      </c>
      <c r="B8756">
        <v>16732</v>
      </c>
    </row>
    <row r="8757" spans="1:2">
      <c r="A8757" t="s">
        <v>4265</v>
      </c>
      <c r="B8757">
        <v>16733</v>
      </c>
    </row>
    <row r="8758" spans="1:2">
      <c r="A8758" t="s">
        <v>4265</v>
      </c>
      <c r="B8758">
        <v>16734</v>
      </c>
    </row>
    <row r="8759" spans="1:2">
      <c r="A8759" t="s">
        <v>4265</v>
      </c>
      <c r="B8759">
        <v>16735</v>
      </c>
    </row>
    <row r="8760" spans="1:2">
      <c r="A8760" t="s">
        <v>4265</v>
      </c>
      <c r="B8760">
        <v>16736</v>
      </c>
    </row>
    <row r="8761" spans="1:2">
      <c r="A8761" t="s">
        <v>4265</v>
      </c>
      <c r="B8761">
        <v>16737</v>
      </c>
    </row>
    <row r="8762" spans="1:2">
      <c r="A8762" t="s">
        <v>4265</v>
      </c>
      <c r="B8762">
        <v>16738</v>
      </c>
    </row>
    <row r="8763" spans="1:2">
      <c r="A8763" t="s">
        <v>4265</v>
      </c>
      <c r="B8763">
        <v>16739</v>
      </c>
    </row>
    <row r="8764" spans="1:2">
      <c r="A8764" t="s">
        <v>4325</v>
      </c>
      <c r="B8764">
        <v>16680</v>
      </c>
    </row>
    <row r="8765" spans="1:2">
      <c r="A8765" t="s">
        <v>4325</v>
      </c>
      <c r="B8765">
        <v>16681</v>
      </c>
    </row>
    <row r="8766" spans="1:2">
      <c r="A8766" t="s">
        <v>4325</v>
      </c>
      <c r="B8766">
        <v>16682</v>
      </c>
    </row>
    <row r="8767" spans="1:2">
      <c r="A8767" t="s">
        <v>4325</v>
      </c>
      <c r="B8767">
        <v>16683</v>
      </c>
    </row>
    <row r="8768" spans="1:2">
      <c r="A8768" t="s">
        <v>4325</v>
      </c>
      <c r="B8768">
        <v>16684</v>
      </c>
    </row>
    <row r="8769" spans="1:2">
      <c r="A8769" t="s">
        <v>4325</v>
      </c>
      <c r="B8769">
        <v>16685</v>
      </c>
    </row>
    <row r="8770" spans="1:2">
      <c r="A8770" t="s">
        <v>4325</v>
      </c>
      <c r="B8770">
        <v>16686</v>
      </c>
    </row>
    <row r="8771" spans="1:2">
      <c r="A8771" t="s">
        <v>4325</v>
      </c>
      <c r="B8771">
        <v>16687</v>
      </c>
    </row>
    <row r="8772" spans="1:2">
      <c r="A8772" t="s">
        <v>4325</v>
      </c>
      <c r="B8772">
        <v>16688</v>
      </c>
    </row>
    <row r="8773" spans="1:2">
      <c r="A8773" t="s">
        <v>4325</v>
      </c>
      <c r="B8773">
        <v>16689</v>
      </c>
    </row>
    <row r="8774" spans="1:2">
      <c r="A8774" t="s">
        <v>4317</v>
      </c>
      <c r="B8774">
        <v>16810</v>
      </c>
    </row>
    <row r="8775" spans="1:2">
      <c r="A8775" t="s">
        <v>4320</v>
      </c>
      <c r="B8775">
        <v>16330</v>
      </c>
    </row>
    <row r="8776" spans="1:2">
      <c r="A8776" t="s">
        <v>4326</v>
      </c>
      <c r="B8776">
        <v>16360</v>
      </c>
    </row>
    <row r="8777" spans="1:2">
      <c r="A8777" t="s">
        <v>4326</v>
      </c>
      <c r="B8777">
        <v>16361</v>
      </c>
    </row>
    <row r="8778" spans="1:2">
      <c r="A8778" t="s">
        <v>4326</v>
      </c>
      <c r="B8778">
        <v>16362</v>
      </c>
    </row>
    <row r="8779" spans="1:2">
      <c r="A8779" t="s">
        <v>4326</v>
      </c>
      <c r="B8779">
        <v>16363</v>
      </c>
    </row>
    <row r="8780" spans="1:2">
      <c r="A8780" t="s">
        <v>4326</v>
      </c>
      <c r="B8780">
        <v>16364</v>
      </c>
    </row>
    <row r="8781" spans="1:2">
      <c r="A8781" t="s">
        <v>4326</v>
      </c>
      <c r="B8781">
        <v>16365</v>
      </c>
    </row>
    <row r="8782" spans="1:2">
      <c r="A8782" t="s">
        <v>4326</v>
      </c>
      <c r="B8782">
        <v>16366</v>
      </c>
    </row>
    <row r="8783" spans="1:2">
      <c r="A8783" t="s">
        <v>4326</v>
      </c>
      <c r="B8783">
        <v>16367</v>
      </c>
    </row>
    <row r="8784" spans="1:2">
      <c r="A8784" t="s">
        <v>4326</v>
      </c>
      <c r="B8784">
        <v>16368</v>
      </c>
    </row>
    <row r="8785" spans="1:2">
      <c r="A8785" t="s">
        <v>4326</v>
      </c>
      <c r="B8785">
        <v>16369</v>
      </c>
    </row>
    <row r="8786" spans="1:2">
      <c r="A8786" t="s">
        <v>4324</v>
      </c>
      <c r="B8786">
        <v>16640</v>
      </c>
    </row>
    <row r="8787" spans="1:2">
      <c r="A8787" t="s">
        <v>4327</v>
      </c>
      <c r="B8787">
        <v>16691</v>
      </c>
    </row>
    <row r="8788" spans="1:2">
      <c r="A8788" t="s">
        <v>4327</v>
      </c>
      <c r="B8788">
        <v>16692</v>
      </c>
    </row>
    <row r="8789" spans="1:2">
      <c r="A8789" t="s">
        <v>4327</v>
      </c>
      <c r="B8789">
        <v>16693</v>
      </c>
    </row>
    <row r="8790" spans="1:2">
      <c r="A8790" t="s">
        <v>4327</v>
      </c>
      <c r="B8790">
        <v>16694</v>
      </c>
    </row>
    <row r="8791" spans="1:2">
      <c r="A8791" t="s">
        <v>4327</v>
      </c>
      <c r="B8791">
        <v>16695</v>
      </c>
    </row>
    <row r="8792" spans="1:2">
      <c r="A8792" t="s">
        <v>4327</v>
      </c>
      <c r="B8792">
        <v>16696</v>
      </c>
    </row>
    <row r="8793" spans="1:2">
      <c r="A8793" t="s">
        <v>4327</v>
      </c>
      <c r="B8793">
        <v>16697</v>
      </c>
    </row>
    <row r="8794" spans="1:2">
      <c r="A8794" t="s">
        <v>4327</v>
      </c>
      <c r="B8794">
        <v>16698</v>
      </c>
    </row>
    <row r="8795" spans="1:2">
      <c r="A8795" t="s">
        <v>4327</v>
      </c>
      <c r="B8795">
        <v>16699</v>
      </c>
    </row>
    <row r="8796" spans="1:2">
      <c r="A8796" t="s">
        <v>4317</v>
      </c>
      <c r="B8796">
        <v>16810</v>
      </c>
    </row>
    <row r="8797" spans="1:2">
      <c r="A8797" t="s">
        <v>4316</v>
      </c>
      <c r="B8797">
        <v>16660</v>
      </c>
    </row>
    <row r="8798" spans="1:2">
      <c r="A8798" t="s">
        <v>4294</v>
      </c>
      <c r="B8798">
        <v>16830</v>
      </c>
    </row>
    <row r="8799" spans="1:2">
      <c r="A8799" t="s">
        <v>4328</v>
      </c>
      <c r="B8799">
        <v>16881</v>
      </c>
    </row>
    <row r="8800" spans="1:2">
      <c r="A8800" t="s">
        <v>4328</v>
      </c>
      <c r="B8800">
        <v>16882</v>
      </c>
    </row>
    <row r="8801" spans="1:2">
      <c r="A8801" t="s">
        <v>4328</v>
      </c>
      <c r="B8801">
        <v>16883</v>
      </c>
    </row>
    <row r="8802" spans="1:2">
      <c r="A8802" t="s">
        <v>4328</v>
      </c>
      <c r="B8802">
        <v>16884</v>
      </c>
    </row>
    <row r="8803" spans="1:2">
      <c r="A8803" t="s">
        <v>4328</v>
      </c>
      <c r="B8803">
        <v>16885</v>
      </c>
    </row>
    <row r="8804" spans="1:2">
      <c r="A8804" t="s">
        <v>4328</v>
      </c>
      <c r="B8804">
        <v>16886</v>
      </c>
    </row>
    <row r="8805" spans="1:2">
      <c r="A8805" t="s">
        <v>4328</v>
      </c>
      <c r="B8805">
        <v>16887</v>
      </c>
    </row>
    <row r="8806" spans="1:2">
      <c r="A8806" t="s">
        <v>4328</v>
      </c>
      <c r="B8806">
        <v>16888</v>
      </c>
    </row>
    <row r="8807" spans="1:2">
      <c r="A8807" t="s">
        <v>4328</v>
      </c>
      <c r="B8807">
        <v>16889</v>
      </c>
    </row>
    <row r="8808" spans="1:2">
      <c r="A8808" t="s">
        <v>4329</v>
      </c>
      <c r="B8808">
        <v>16911</v>
      </c>
    </row>
    <row r="8809" spans="1:2">
      <c r="A8809" t="s">
        <v>4329</v>
      </c>
      <c r="B8809">
        <v>16912</v>
      </c>
    </row>
    <row r="8810" spans="1:2">
      <c r="A8810" t="s">
        <v>4329</v>
      </c>
      <c r="B8810">
        <v>16913</v>
      </c>
    </row>
    <row r="8811" spans="1:2">
      <c r="A8811" t="s">
        <v>4329</v>
      </c>
      <c r="B8811">
        <v>16914</v>
      </c>
    </row>
    <row r="8812" spans="1:2">
      <c r="A8812" t="s">
        <v>4329</v>
      </c>
      <c r="B8812">
        <v>16915</v>
      </c>
    </row>
    <row r="8813" spans="1:2">
      <c r="A8813" t="s">
        <v>4329</v>
      </c>
      <c r="B8813">
        <v>16916</v>
      </c>
    </row>
    <row r="8814" spans="1:2">
      <c r="A8814" t="s">
        <v>4329</v>
      </c>
      <c r="B8814">
        <v>16917</v>
      </c>
    </row>
    <row r="8815" spans="1:2">
      <c r="A8815" t="s">
        <v>4329</v>
      </c>
      <c r="B8815">
        <v>16918</v>
      </c>
    </row>
    <row r="8816" spans="1:2">
      <c r="A8816" t="s">
        <v>4329</v>
      </c>
      <c r="B8816">
        <v>16919</v>
      </c>
    </row>
    <row r="8817" spans="1:2">
      <c r="A8817" t="s">
        <v>4322</v>
      </c>
      <c r="B8817">
        <v>16370</v>
      </c>
    </row>
    <row r="8818" spans="1:2">
      <c r="A8818" t="s">
        <v>4330</v>
      </c>
      <c r="B8818">
        <v>16960</v>
      </c>
    </row>
    <row r="8819" spans="1:2">
      <c r="A8819" t="s">
        <v>4330</v>
      </c>
      <c r="B8819">
        <v>16961</v>
      </c>
    </row>
    <row r="8820" spans="1:2">
      <c r="A8820" t="s">
        <v>4330</v>
      </c>
      <c r="B8820">
        <v>16962</v>
      </c>
    </row>
    <row r="8821" spans="1:2">
      <c r="A8821" t="s">
        <v>4330</v>
      </c>
      <c r="B8821">
        <v>16963</v>
      </c>
    </row>
    <row r="8822" spans="1:2">
      <c r="A8822" t="s">
        <v>4330</v>
      </c>
      <c r="B8822">
        <v>16964</v>
      </c>
    </row>
    <row r="8823" spans="1:2">
      <c r="A8823" t="s">
        <v>4330</v>
      </c>
      <c r="B8823">
        <v>16965</v>
      </c>
    </row>
    <row r="8824" spans="1:2">
      <c r="A8824" t="s">
        <v>4330</v>
      </c>
      <c r="B8824">
        <v>16966</v>
      </c>
    </row>
    <row r="8825" spans="1:2">
      <c r="A8825" t="s">
        <v>4330</v>
      </c>
      <c r="B8825">
        <v>16967</v>
      </c>
    </row>
    <row r="8826" spans="1:2">
      <c r="A8826" t="s">
        <v>4330</v>
      </c>
      <c r="B8826">
        <v>16968</v>
      </c>
    </row>
    <row r="8827" spans="1:2">
      <c r="A8827" t="s">
        <v>4330</v>
      </c>
      <c r="B8827">
        <v>16969</v>
      </c>
    </row>
    <row r="8828" spans="1:2">
      <c r="A8828" t="s">
        <v>4331</v>
      </c>
      <c r="B8828">
        <v>16350</v>
      </c>
    </row>
    <row r="8829" spans="1:2">
      <c r="A8829" t="s">
        <v>4331</v>
      </c>
      <c r="B8829">
        <v>16351</v>
      </c>
    </row>
    <row r="8830" spans="1:2">
      <c r="A8830" t="s">
        <v>4331</v>
      </c>
      <c r="B8830">
        <v>16352</v>
      </c>
    </row>
    <row r="8831" spans="1:2">
      <c r="A8831" t="s">
        <v>4331</v>
      </c>
      <c r="B8831">
        <v>16353</v>
      </c>
    </row>
    <row r="8832" spans="1:2">
      <c r="A8832" t="s">
        <v>4331</v>
      </c>
      <c r="B8832">
        <v>16354</v>
      </c>
    </row>
    <row r="8833" spans="1:2">
      <c r="A8833" t="s">
        <v>4331</v>
      </c>
      <c r="B8833">
        <v>16355</v>
      </c>
    </row>
    <row r="8834" spans="1:2">
      <c r="A8834" t="s">
        <v>4331</v>
      </c>
      <c r="B8834">
        <v>16356</v>
      </c>
    </row>
    <row r="8835" spans="1:2">
      <c r="A8835" t="s">
        <v>4331</v>
      </c>
      <c r="B8835">
        <v>16357</v>
      </c>
    </row>
    <row r="8836" spans="1:2">
      <c r="A8836" t="s">
        <v>4331</v>
      </c>
      <c r="B8836">
        <v>16358</v>
      </c>
    </row>
    <row r="8837" spans="1:2">
      <c r="A8837" t="s">
        <v>4331</v>
      </c>
      <c r="B8837">
        <v>16359</v>
      </c>
    </row>
    <row r="8838" spans="1:2">
      <c r="A8838" t="s">
        <v>4326</v>
      </c>
      <c r="B8838">
        <v>16360</v>
      </c>
    </row>
    <row r="8839" spans="1:2">
      <c r="A8839" t="s">
        <v>4332</v>
      </c>
      <c r="B8839">
        <v>16340</v>
      </c>
    </row>
    <row r="8840" spans="1:2">
      <c r="A8840" t="s">
        <v>4332</v>
      </c>
      <c r="B8840">
        <v>16670</v>
      </c>
    </row>
    <row r="8841" spans="1:2">
      <c r="A8841" t="s">
        <v>4332</v>
      </c>
      <c r="B8841">
        <v>16671</v>
      </c>
    </row>
    <row r="8842" spans="1:2">
      <c r="A8842" t="s">
        <v>4332</v>
      </c>
      <c r="B8842">
        <v>16672</v>
      </c>
    </row>
    <row r="8843" spans="1:2">
      <c r="A8843" t="s">
        <v>4332</v>
      </c>
      <c r="B8843">
        <v>16673</v>
      </c>
    </row>
    <row r="8844" spans="1:2">
      <c r="A8844" t="s">
        <v>4332</v>
      </c>
      <c r="B8844">
        <v>16674</v>
      </c>
    </row>
    <row r="8845" spans="1:2">
      <c r="A8845" t="s">
        <v>4332</v>
      </c>
      <c r="B8845">
        <v>16675</v>
      </c>
    </row>
    <row r="8846" spans="1:2">
      <c r="A8846" t="s">
        <v>4332</v>
      </c>
      <c r="B8846">
        <v>16676</v>
      </c>
    </row>
    <row r="8847" spans="1:2">
      <c r="A8847" t="s">
        <v>4332</v>
      </c>
      <c r="B8847">
        <v>16677</v>
      </c>
    </row>
    <row r="8848" spans="1:2">
      <c r="A8848" t="s">
        <v>4332</v>
      </c>
      <c r="B8848">
        <v>16678</v>
      </c>
    </row>
    <row r="8849" spans="1:2">
      <c r="A8849" t="s">
        <v>4332</v>
      </c>
      <c r="B8849">
        <v>16679</v>
      </c>
    </row>
    <row r="8850" spans="1:2">
      <c r="A8850" t="s">
        <v>4321</v>
      </c>
      <c r="B8850">
        <v>16110</v>
      </c>
    </row>
    <row r="8851" spans="1:2">
      <c r="A8851" t="s">
        <v>4333</v>
      </c>
      <c r="B8851">
        <v>16741</v>
      </c>
    </row>
    <row r="8852" spans="1:2">
      <c r="A8852" t="s">
        <v>4333</v>
      </c>
      <c r="B8852">
        <v>16742</v>
      </c>
    </row>
    <row r="8853" spans="1:2">
      <c r="A8853" t="s">
        <v>4333</v>
      </c>
      <c r="B8853">
        <v>16743</v>
      </c>
    </row>
    <row r="8854" spans="1:2">
      <c r="A8854" t="s">
        <v>4333</v>
      </c>
      <c r="B8854">
        <v>16744</v>
      </c>
    </row>
    <row r="8855" spans="1:2">
      <c r="A8855" t="s">
        <v>4333</v>
      </c>
      <c r="B8855">
        <v>16745</v>
      </c>
    </row>
    <row r="8856" spans="1:2">
      <c r="A8856" t="s">
        <v>4333</v>
      </c>
      <c r="B8856">
        <v>16746</v>
      </c>
    </row>
    <row r="8857" spans="1:2">
      <c r="A8857" t="s">
        <v>4333</v>
      </c>
      <c r="B8857">
        <v>16747</v>
      </c>
    </row>
    <row r="8858" spans="1:2">
      <c r="A8858" t="s">
        <v>4333</v>
      </c>
      <c r="B8858">
        <v>16748</v>
      </c>
    </row>
    <row r="8859" spans="1:2">
      <c r="A8859" t="s">
        <v>4333</v>
      </c>
      <c r="B8859">
        <v>16749</v>
      </c>
    </row>
    <row r="8860" spans="1:2">
      <c r="A8860" t="s">
        <v>4310</v>
      </c>
      <c r="B8860">
        <v>16261</v>
      </c>
    </row>
    <row r="8861" spans="1:2">
      <c r="A8861" t="s">
        <v>4310</v>
      </c>
      <c r="B8861">
        <v>16262</v>
      </c>
    </row>
    <row r="8862" spans="1:2">
      <c r="A8862" t="s">
        <v>4310</v>
      </c>
      <c r="B8862">
        <v>16263</v>
      </c>
    </row>
    <row r="8863" spans="1:2">
      <c r="A8863" t="s">
        <v>4310</v>
      </c>
      <c r="B8863">
        <v>16264</v>
      </c>
    </row>
    <row r="8864" spans="1:2">
      <c r="A8864" t="s">
        <v>4310</v>
      </c>
      <c r="B8864">
        <v>16265</v>
      </c>
    </row>
    <row r="8865" spans="1:2">
      <c r="A8865" t="s">
        <v>4310</v>
      </c>
      <c r="B8865">
        <v>16266</v>
      </c>
    </row>
    <row r="8866" spans="1:2">
      <c r="A8866" t="s">
        <v>4310</v>
      </c>
      <c r="B8866">
        <v>16267</v>
      </c>
    </row>
    <row r="8867" spans="1:2">
      <c r="A8867" t="s">
        <v>4310</v>
      </c>
      <c r="B8867">
        <v>16268</v>
      </c>
    </row>
    <row r="8868" spans="1:2">
      <c r="A8868" t="s">
        <v>4315</v>
      </c>
      <c r="B8868">
        <v>16320</v>
      </c>
    </row>
    <row r="8869" spans="1:2">
      <c r="A8869" t="s">
        <v>4155</v>
      </c>
      <c r="B8869">
        <v>16610</v>
      </c>
    </row>
    <row r="8870" spans="1:2">
      <c r="A8870" t="s">
        <v>4334</v>
      </c>
      <c r="B8870">
        <v>16271</v>
      </c>
    </row>
    <row r="8871" spans="1:2">
      <c r="A8871" t="s">
        <v>4334</v>
      </c>
      <c r="B8871">
        <v>16272</v>
      </c>
    </row>
    <row r="8872" spans="1:2">
      <c r="A8872" t="s">
        <v>4334</v>
      </c>
      <c r="B8872">
        <v>16273</v>
      </c>
    </row>
    <row r="8873" spans="1:2">
      <c r="A8873" t="s">
        <v>4334</v>
      </c>
      <c r="B8873">
        <v>16274</v>
      </c>
    </row>
    <row r="8874" spans="1:2">
      <c r="A8874" t="s">
        <v>4334</v>
      </c>
      <c r="B8874">
        <v>16275</v>
      </c>
    </row>
    <row r="8875" spans="1:2">
      <c r="A8875" t="s">
        <v>4334</v>
      </c>
      <c r="B8875">
        <v>16276</v>
      </c>
    </row>
    <row r="8876" spans="1:2">
      <c r="A8876" t="s">
        <v>4322</v>
      </c>
      <c r="B8876">
        <v>16370</v>
      </c>
    </row>
    <row r="8877" spans="1:2">
      <c r="A8877" t="s">
        <v>4334</v>
      </c>
      <c r="B8877">
        <v>16840</v>
      </c>
    </row>
    <row r="8878" spans="1:2">
      <c r="A8878" t="s">
        <v>4332</v>
      </c>
      <c r="B8878">
        <v>16670</v>
      </c>
    </row>
    <row r="8879" spans="1:2">
      <c r="A8879" t="s">
        <v>4294</v>
      </c>
      <c r="B8879">
        <v>16830</v>
      </c>
    </row>
    <row r="8880" spans="1:2">
      <c r="A8880" t="s">
        <v>4335</v>
      </c>
      <c r="B8880">
        <v>16831</v>
      </c>
    </row>
    <row r="8881" spans="1:2">
      <c r="A8881" t="s">
        <v>4335</v>
      </c>
      <c r="B8881">
        <v>16832</v>
      </c>
    </row>
    <row r="8882" spans="1:2">
      <c r="A8882" t="s">
        <v>4335</v>
      </c>
      <c r="B8882">
        <v>16833</v>
      </c>
    </row>
    <row r="8883" spans="1:2">
      <c r="A8883" t="s">
        <v>4335</v>
      </c>
      <c r="B8883">
        <v>16834</v>
      </c>
    </row>
    <row r="8884" spans="1:2">
      <c r="A8884" t="s">
        <v>4335</v>
      </c>
      <c r="B8884">
        <v>16835</v>
      </c>
    </row>
    <row r="8885" spans="1:2">
      <c r="A8885" t="s">
        <v>4335</v>
      </c>
      <c r="B8885">
        <v>16836</v>
      </c>
    </row>
    <row r="8886" spans="1:2">
      <c r="A8886" t="s">
        <v>4335</v>
      </c>
      <c r="B8886">
        <v>16837</v>
      </c>
    </row>
    <row r="8887" spans="1:2">
      <c r="A8887" t="s">
        <v>4335</v>
      </c>
      <c r="B8887">
        <v>16838</v>
      </c>
    </row>
    <row r="8888" spans="1:2">
      <c r="A8888" t="s">
        <v>4335</v>
      </c>
      <c r="B8888">
        <v>16839</v>
      </c>
    </row>
    <row r="8889" spans="1:2">
      <c r="A8889" t="s">
        <v>4332</v>
      </c>
      <c r="B8889">
        <v>16340</v>
      </c>
    </row>
    <row r="8890" spans="1:2">
      <c r="A8890" t="s">
        <v>4336</v>
      </c>
      <c r="B8890">
        <v>16341</v>
      </c>
    </row>
    <row r="8891" spans="1:2">
      <c r="A8891" t="s">
        <v>4336</v>
      </c>
      <c r="B8891">
        <v>16342</v>
      </c>
    </row>
    <row r="8892" spans="1:2">
      <c r="A8892" t="s">
        <v>4336</v>
      </c>
      <c r="B8892">
        <v>16343</v>
      </c>
    </row>
    <row r="8893" spans="1:2">
      <c r="A8893" t="s">
        <v>4336</v>
      </c>
      <c r="B8893">
        <v>16344</v>
      </c>
    </row>
    <row r="8894" spans="1:2">
      <c r="A8894" t="s">
        <v>4336</v>
      </c>
      <c r="B8894">
        <v>16345</v>
      </c>
    </row>
    <row r="8895" spans="1:2">
      <c r="A8895" t="s">
        <v>4336</v>
      </c>
      <c r="B8895">
        <v>16346</v>
      </c>
    </row>
    <row r="8896" spans="1:2">
      <c r="A8896" t="s">
        <v>4336</v>
      </c>
      <c r="B8896">
        <v>16347</v>
      </c>
    </row>
    <row r="8897" spans="1:2">
      <c r="A8897" t="s">
        <v>4336</v>
      </c>
      <c r="B8897">
        <v>16348</v>
      </c>
    </row>
    <row r="8898" spans="1:2">
      <c r="A8898" t="s">
        <v>4336</v>
      </c>
      <c r="B8898">
        <v>16349</v>
      </c>
    </row>
    <row r="8899" spans="1:2">
      <c r="A8899" t="s">
        <v>4325</v>
      </c>
      <c r="B8899">
        <v>16680</v>
      </c>
    </row>
    <row r="8900" spans="1:2">
      <c r="A8900" t="s">
        <v>4324</v>
      </c>
      <c r="B8900">
        <v>16640</v>
      </c>
    </row>
    <row r="8901" spans="1:2">
      <c r="A8901" t="s">
        <v>4337</v>
      </c>
      <c r="B8901">
        <v>16770</v>
      </c>
    </row>
    <row r="8902" spans="1:2">
      <c r="A8902" t="s">
        <v>4337</v>
      </c>
      <c r="B8902">
        <v>16771</v>
      </c>
    </row>
    <row r="8903" spans="1:2">
      <c r="A8903" t="s">
        <v>4337</v>
      </c>
      <c r="B8903">
        <v>16772</v>
      </c>
    </row>
    <row r="8904" spans="1:2">
      <c r="A8904" t="s">
        <v>4337</v>
      </c>
      <c r="B8904">
        <v>16773</v>
      </c>
    </row>
    <row r="8905" spans="1:2">
      <c r="A8905" t="s">
        <v>4337</v>
      </c>
      <c r="B8905">
        <v>16774</v>
      </c>
    </row>
    <row r="8906" spans="1:2">
      <c r="A8906" t="s">
        <v>4337</v>
      </c>
      <c r="B8906">
        <v>16775</v>
      </c>
    </row>
    <row r="8907" spans="1:2">
      <c r="A8907" t="s">
        <v>4337</v>
      </c>
      <c r="B8907">
        <v>16776</v>
      </c>
    </row>
    <row r="8908" spans="1:2">
      <c r="A8908" t="s">
        <v>4337</v>
      </c>
      <c r="B8908">
        <v>16777</v>
      </c>
    </row>
    <row r="8909" spans="1:2">
      <c r="A8909" t="s">
        <v>4337</v>
      </c>
      <c r="B8909">
        <v>16778</v>
      </c>
    </row>
    <row r="8910" spans="1:2">
      <c r="A8910" t="s">
        <v>4337</v>
      </c>
      <c r="B8910">
        <v>16779</v>
      </c>
    </row>
    <row r="8911" spans="1:2">
      <c r="A8911" t="s">
        <v>4316</v>
      </c>
      <c r="B8911">
        <v>16660</v>
      </c>
    </row>
    <row r="8912" spans="1:2">
      <c r="A8912" t="s">
        <v>4338</v>
      </c>
      <c r="B8912">
        <v>16740</v>
      </c>
    </row>
    <row r="8913" spans="1:2">
      <c r="A8913" t="s">
        <v>4338</v>
      </c>
      <c r="B8913">
        <v>16781</v>
      </c>
    </row>
    <row r="8914" spans="1:2">
      <c r="A8914" t="s">
        <v>4338</v>
      </c>
      <c r="B8914">
        <v>16782</v>
      </c>
    </row>
    <row r="8915" spans="1:2">
      <c r="A8915" t="s">
        <v>4338</v>
      </c>
      <c r="B8915">
        <v>16783</v>
      </c>
    </row>
    <row r="8916" spans="1:2">
      <c r="A8916" t="s">
        <v>4338</v>
      </c>
      <c r="B8916">
        <v>16784</v>
      </c>
    </row>
    <row r="8917" spans="1:2">
      <c r="A8917" t="s">
        <v>4338</v>
      </c>
      <c r="B8917">
        <v>16785</v>
      </c>
    </row>
    <row r="8918" spans="1:2">
      <c r="A8918" t="s">
        <v>4338</v>
      </c>
      <c r="B8918">
        <v>16786</v>
      </c>
    </row>
    <row r="8919" spans="1:2">
      <c r="A8919" t="s">
        <v>4338</v>
      </c>
      <c r="B8919">
        <v>16787</v>
      </c>
    </row>
    <row r="8920" spans="1:2">
      <c r="A8920" t="s">
        <v>4338</v>
      </c>
      <c r="B8920">
        <v>16788</v>
      </c>
    </row>
    <row r="8921" spans="1:2">
      <c r="A8921" t="s">
        <v>4338</v>
      </c>
      <c r="B8921">
        <v>16789</v>
      </c>
    </row>
    <row r="8922" spans="1:2">
      <c r="A8922" t="s">
        <v>4331</v>
      </c>
      <c r="B8922">
        <v>16350</v>
      </c>
    </row>
    <row r="8923" spans="1:2">
      <c r="A8923" t="s">
        <v>4322</v>
      </c>
      <c r="B8923">
        <v>16370</v>
      </c>
    </row>
    <row r="8924" spans="1:2">
      <c r="A8924" t="s">
        <v>4339</v>
      </c>
      <c r="B8924">
        <v>16371</v>
      </c>
    </row>
    <row r="8925" spans="1:2">
      <c r="A8925" t="s">
        <v>4339</v>
      </c>
      <c r="B8925">
        <v>16372</v>
      </c>
    </row>
    <row r="8926" spans="1:2">
      <c r="A8926" t="s">
        <v>4339</v>
      </c>
      <c r="B8926">
        <v>16373</v>
      </c>
    </row>
    <row r="8927" spans="1:2">
      <c r="A8927" t="s">
        <v>4339</v>
      </c>
      <c r="B8927">
        <v>16374</v>
      </c>
    </row>
    <row r="8928" spans="1:2">
      <c r="A8928" t="s">
        <v>4339</v>
      </c>
      <c r="B8928">
        <v>16375</v>
      </c>
    </row>
    <row r="8929" spans="1:2">
      <c r="A8929" t="s">
        <v>4339</v>
      </c>
      <c r="B8929">
        <v>16376</v>
      </c>
    </row>
    <row r="8930" spans="1:2">
      <c r="A8930" t="s">
        <v>4339</v>
      </c>
      <c r="B8930">
        <v>16377</v>
      </c>
    </row>
    <row r="8931" spans="1:2">
      <c r="A8931" t="s">
        <v>4339</v>
      </c>
      <c r="B8931">
        <v>16378</v>
      </c>
    </row>
    <row r="8932" spans="1:2">
      <c r="A8932" t="s">
        <v>4339</v>
      </c>
      <c r="B8932">
        <v>16379</v>
      </c>
    </row>
    <row r="8933" spans="1:2">
      <c r="A8933" t="s">
        <v>4340</v>
      </c>
      <c r="B8933">
        <v>16281</v>
      </c>
    </row>
    <row r="8934" spans="1:2">
      <c r="A8934" t="s">
        <v>4340</v>
      </c>
      <c r="B8934">
        <v>16282</v>
      </c>
    </row>
    <row r="8935" spans="1:2">
      <c r="A8935" t="s">
        <v>4340</v>
      </c>
      <c r="B8935">
        <v>16283</v>
      </c>
    </row>
    <row r="8936" spans="1:2">
      <c r="A8936" t="s">
        <v>4340</v>
      </c>
      <c r="B8936">
        <v>16284</v>
      </c>
    </row>
    <row r="8937" spans="1:2">
      <c r="A8937" t="s">
        <v>4340</v>
      </c>
      <c r="B8937">
        <v>16285</v>
      </c>
    </row>
    <row r="8938" spans="1:2">
      <c r="A8938" t="s">
        <v>4340</v>
      </c>
      <c r="B8938">
        <v>16286</v>
      </c>
    </row>
    <row r="8939" spans="1:2">
      <c r="A8939" t="s">
        <v>4340</v>
      </c>
      <c r="B8939">
        <v>16287</v>
      </c>
    </row>
    <row r="8940" spans="1:2">
      <c r="A8940" t="s">
        <v>4340</v>
      </c>
      <c r="B8940">
        <v>16288</v>
      </c>
    </row>
    <row r="8941" spans="1:2">
      <c r="A8941" t="s">
        <v>4324</v>
      </c>
      <c r="B8941">
        <v>16640</v>
      </c>
    </row>
    <row r="8942" spans="1:2">
      <c r="A8942" t="s">
        <v>4315</v>
      </c>
      <c r="B8942">
        <v>16710</v>
      </c>
    </row>
    <row r="8943" spans="1:2">
      <c r="A8943" t="s">
        <v>4313</v>
      </c>
      <c r="B8943">
        <v>16620</v>
      </c>
    </row>
    <row r="8944" spans="1:2">
      <c r="A8944" t="s">
        <v>4341</v>
      </c>
      <c r="B8944">
        <v>16621</v>
      </c>
    </row>
    <row r="8945" spans="1:2">
      <c r="A8945" t="s">
        <v>4341</v>
      </c>
      <c r="B8945">
        <v>16622</v>
      </c>
    </row>
    <row r="8946" spans="1:2">
      <c r="A8946" t="s">
        <v>4341</v>
      </c>
      <c r="B8946">
        <v>16623</v>
      </c>
    </row>
    <row r="8947" spans="1:2">
      <c r="A8947" t="s">
        <v>4341</v>
      </c>
      <c r="B8947">
        <v>16624</v>
      </c>
    </row>
    <row r="8948" spans="1:2">
      <c r="A8948" t="s">
        <v>4341</v>
      </c>
      <c r="B8948">
        <v>16625</v>
      </c>
    </row>
    <row r="8949" spans="1:2">
      <c r="A8949" t="s">
        <v>4341</v>
      </c>
      <c r="B8949">
        <v>16626</v>
      </c>
    </row>
    <row r="8950" spans="1:2">
      <c r="A8950" t="s">
        <v>4341</v>
      </c>
      <c r="B8950">
        <v>16627</v>
      </c>
    </row>
    <row r="8951" spans="1:2">
      <c r="A8951" t="s">
        <v>4341</v>
      </c>
      <c r="B8951">
        <v>16628</v>
      </c>
    </row>
    <row r="8952" spans="1:2">
      <c r="A8952" t="s">
        <v>4341</v>
      </c>
      <c r="B8952">
        <v>16629</v>
      </c>
    </row>
    <row r="8953" spans="1:2">
      <c r="A8953" t="s">
        <v>4341</v>
      </c>
      <c r="B8953">
        <v>16720</v>
      </c>
    </row>
    <row r="8954" spans="1:2">
      <c r="A8954" t="s">
        <v>4341</v>
      </c>
      <c r="B8954">
        <v>16720</v>
      </c>
    </row>
    <row r="8955" spans="1:2">
      <c r="A8955" t="s">
        <v>4342</v>
      </c>
      <c r="B8955">
        <v>16721</v>
      </c>
    </row>
    <row r="8956" spans="1:2">
      <c r="A8956" t="s">
        <v>4342</v>
      </c>
      <c r="B8956">
        <v>16722</v>
      </c>
    </row>
    <row r="8957" spans="1:2">
      <c r="A8957" t="s">
        <v>4342</v>
      </c>
      <c r="B8957">
        <v>16723</v>
      </c>
    </row>
    <row r="8958" spans="1:2">
      <c r="A8958" t="s">
        <v>4342</v>
      </c>
      <c r="B8958">
        <v>16724</v>
      </c>
    </row>
    <row r="8959" spans="1:2">
      <c r="A8959" t="s">
        <v>4342</v>
      </c>
      <c r="B8959">
        <v>16725</v>
      </c>
    </row>
    <row r="8960" spans="1:2">
      <c r="A8960" t="s">
        <v>4342</v>
      </c>
      <c r="B8960">
        <v>16726</v>
      </c>
    </row>
    <row r="8961" spans="1:2">
      <c r="A8961" t="s">
        <v>4342</v>
      </c>
      <c r="B8961">
        <v>16727</v>
      </c>
    </row>
    <row r="8962" spans="1:2">
      <c r="A8962" t="s">
        <v>4342</v>
      </c>
      <c r="B8962">
        <v>16728</v>
      </c>
    </row>
    <row r="8963" spans="1:2">
      <c r="A8963" t="s">
        <v>4342</v>
      </c>
      <c r="B8963">
        <v>16729</v>
      </c>
    </row>
    <row r="8964" spans="1:2">
      <c r="A8964" t="s">
        <v>4334</v>
      </c>
      <c r="B8964">
        <v>16840</v>
      </c>
    </row>
    <row r="8965" spans="1:2">
      <c r="A8965" t="s">
        <v>4314</v>
      </c>
      <c r="B8965">
        <v>16310</v>
      </c>
    </row>
    <row r="8966" spans="1:2">
      <c r="A8966" t="s">
        <v>4315</v>
      </c>
      <c r="B8966">
        <v>16710</v>
      </c>
    </row>
    <row r="8967" spans="1:2">
      <c r="A8967" t="s">
        <v>4343</v>
      </c>
      <c r="B8967">
        <v>16871</v>
      </c>
    </row>
    <row r="8968" spans="1:2">
      <c r="A8968" t="s">
        <v>4343</v>
      </c>
      <c r="B8968">
        <v>16872</v>
      </c>
    </row>
    <row r="8969" spans="1:2">
      <c r="A8969" t="s">
        <v>4343</v>
      </c>
      <c r="B8969">
        <v>16873</v>
      </c>
    </row>
    <row r="8970" spans="1:2">
      <c r="A8970" t="s">
        <v>4343</v>
      </c>
      <c r="B8970">
        <v>16874</v>
      </c>
    </row>
    <row r="8971" spans="1:2">
      <c r="A8971" t="s">
        <v>4343</v>
      </c>
      <c r="B8971">
        <v>16875</v>
      </c>
    </row>
    <row r="8972" spans="1:2">
      <c r="A8972" t="s">
        <v>4343</v>
      </c>
      <c r="B8972">
        <v>16876</v>
      </c>
    </row>
    <row r="8973" spans="1:2">
      <c r="A8973" t="s">
        <v>4343</v>
      </c>
      <c r="B8973">
        <v>16877</v>
      </c>
    </row>
    <row r="8974" spans="1:2">
      <c r="A8974" t="s">
        <v>4343</v>
      </c>
      <c r="B8974">
        <v>16878</v>
      </c>
    </row>
    <row r="8975" spans="1:2">
      <c r="A8975" t="s">
        <v>4343</v>
      </c>
      <c r="B8975">
        <v>16879</v>
      </c>
    </row>
    <row r="8976" spans="1:2">
      <c r="A8976" t="s">
        <v>4155</v>
      </c>
      <c r="B8976">
        <v>16610</v>
      </c>
    </row>
    <row r="8977" spans="1:2">
      <c r="A8977" t="s">
        <v>4334</v>
      </c>
      <c r="B8977">
        <v>16840</v>
      </c>
    </row>
    <row r="8978" spans="1:2">
      <c r="A8978" t="s">
        <v>618</v>
      </c>
      <c r="B8978">
        <v>16851</v>
      </c>
    </row>
    <row r="8979" spans="1:2">
      <c r="A8979" t="s">
        <v>618</v>
      </c>
      <c r="B8979">
        <v>16852</v>
      </c>
    </row>
    <row r="8980" spans="1:2">
      <c r="A8980" t="s">
        <v>618</v>
      </c>
      <c r="B8980">
        <v>16853</v>
      </c>
    </row>
    <row r="8981" spans="1:2">
      <c r="A8981" t="s">
        <v>618</v>
      </c>
      <c r="B8981">
        <v>16854</v>
      </c>
    </row>
    <row r="8982" spans="1:2">
      <c r="A8982" t="s">
        <v>618</v>
      </c>
      <c r="B8982">
        <v>16855</v>
      </c>
    </row>
    <row r="8983" spans="1:2">
      <c r="A8983" t="s">
        <v>618</v>
      </c>
      <c r="B8983">
        <v>16856</v>
      </c>
    </row>
    <row r="8984" spans="1:2">
      <c r="A8984" t="s">
        <v>618</v>
      </c>
      <c r="B8984">
        <v>16857</v>
      </c>
    </row>
    <row r="8985" spans="1:2">
      <c r="A8985" t="s">
        <v>618</v>
      </c>
      <c r="B8985">
        <v>16858</v>
      </c>
    </row>
    <row r="8986" spans="1:2">
      <c r="A8986" t="s">
        <v>618</v>
      </c>
      <c r="B8986">
        <v>16859</v>
      </c>
    </row>
    <row r="8987" spans="1:2">
      <c r="A8987" t="s">
        <v>4338</v>
      </c>
      <c r="B8987">
        <v>16740</v>
      </c>
    </row>
    <row r="8988" spans="1:2">
      <c r="A8988" t="s">
        <v>4344</v>
      </c>
      <c r="B8988">
        <v>16820</v>
      </c>
    </row>
    <row r="8989" spans="1:2">
      <c r="A8989" t="s">
        <v>4344</v>
      </c>
      <c r="B8989">
        <v>16821</v>
      </c>
    </row>
    <row r="8990" spans="1:2">
      <c r="A8990" t="s">
        <v>4344</v>
      </c>
      <c r="B8990">
        <v>16822</v>
      </c>
    </row>
    <row r="8991" spans="1:2">
      <c r="A8991" t="s">
        <v>4344</v>
      </c>
      <c r="B8991">
        <v>16823</v>
      </c>
    </row>
    <row r="8992" spans="1:2">
      <c r="A8992" t="s">
        <v>4344</v>
      </c>
      <c r="B8992">
        <v>16824</v>
      </c>
    </row>
    <row r="8993" spans="1:2">
      <c r="A8993" t="s">
        <v>4344</v>
      </c>
      <c r="B8993">
        <v>16825</v>
      </c>
    </row>
    <row r="8994" spans="1:2">
      <c r="A8994" t="s">
        <v>4344</v>
      </c>
      <c r="B8994">
        <v>16826</v>
      </c>
    </row>
    <row r="8995" spans="1:2">
      <c r="A8995" t="s">
        <v>4344</v>
      </c>
      <c r="B8995">
        <v>16827</v>
      </c>
    </row>
    <row r="8996" spans="1:2">
      <c r="A8996" t="s">
        <v>4344</v>
      </c>
      <c r="B8996">
        <v>16828</v>
      </c>
    </row>
    <row r="8997" spans="1:2">
      <c r="A8997" t="s">
        <v>4344</v>
      </c>
      <c r="B8997">
        <v>16829</v>
      </c>
    </row>
    <row r="8998" spans="1:2">
      <c r="A8998" t="s">
        <v>4320</v>
      </c>
      <c r="B8998">
        <v>16650</v>
      </c>
    </row>
    <row r="8999" spans="1:2">
      <c r="A8999" t="s">
        <v>4345</v>
      </c>
      <c r="B8999">
        <v>16651</v>
      </c>
    </row>
    <row r="9000" spans="1:2">
      <c r="A9000" t="s">
        <v>4345</v>
      </c>
      <c r="B9000">
        <v>16652</v>
      </c>
    </row>
    <row r="9001" spans="1:2">
      <c r="A9001" t="s">
        <v>4345</v>
      </c>
      <c r="B9001">
        <v>16653</v>
      </c>
    </row>
    <row r="9002" spans="1:2">
      <c r="A9002" t="s">
        <v>4345</v>
      </c>
      <c r="B9002">
        <v>16654</v>
      </c>
    </row>
    <row r="9003" spans="1:2">
      <c r="A9003" t="s">
        <v>4345</v>
      </c>
      <c r="B9003">
        <v>16655</v>
      </c>
    </row>
    <row r="9004" spans="1:2">
      <c r="A9004" t="s">
        <v>4345</v>
      </c>
      <c r="B9004">
        <v>16656</v>
      </c>
    </row>
    <row r="9005" spans="1:2">
      <c r="A9005" t="s">
        <v>4345</v>
      </c>
      <c r="B9005">
        <v>16657</v>
      </c>
    </row>
    <row r="9006" spans="1:2">
      <c r="A9006" t="s">
        <v>4345</v>
      </c>
      <c r="B9006">
        <v>16658</v>
      </c>
    </row>
    <row r="9007" spans="1:2">
      <c r="A9007" t="s">
        <v>4345</v>
      </c>
      <c r="B9007">
        <v>16659</v>
      </c>
    </row>
    <row r="9008" spans="1:2">
      <c r="A9008" t="s">
        <v>4337</v>
      </c>
      <c r="B9008">
        <v>16770</v>
      </c>
    </row>
    <row r="9009" spans="1:2">
      <c r="A9009" t="s">
        <v>4155</v>
      </c>
      <c r="B9009">
        <v>16610</v>
      </c>
    </row>
    <row r="9010" spans="1:2">
      <c r="A9010" t="s">
        <v>4346</v>
      </c>
      <c r="B9010">
        <v>16611</v>
      </c>
    </row>
    <row r="9011" spans="1:2">
      <c r="A9011" t="s">
        <v>4346</v>
      </c>
      <c r="B9011">
        <v>16612</v>
      </c>
    </row>
    <row r="9012" spans="1:2">
      <c r="A9012" t="s">
        <v>4346</v>
      </c>
      <c r="B9012">
        <v>16613</v>
      </c>
    </row>
    <row r="9013" spans="1:2">
      <c r="A9013" t="s">
        <v>4346</v>
      </c>
      <c r="B9013">
        <v>16614</v>
      </c>
    </row>
    <row r="9014" spans="1:2">
      <c r="A9014" t="s">
        <v>4346</v>
      </c>
      <c r="B9014">
        <v>16615</v>
      </c>
    </row>
    <row r="9015" spans="1:2">
      <c r="A9015" t="s">
        <v>4346</v>
      </c>
      <c r="B9015">
        <v>16616</v>
      </c>
    </row>
    <row r="9016" spans="1:2">
      <c r="A9016" t="s">
        <v>4346</v>
      </c>
      <c r="B9016">
        <v>16617</v>
      </c>
    </row>
    <row r="9017" spans="1:2">
      <c r="A9017" t="s">
        <v>4346</v>
      </c>
      <c r="B9017">
        <v>16618</v>
      </c>
    </row>
    <row r="9018" spans="1:2">
      <c r="A9018" t="s">
        <v>4346</v>
      </c>
      <c r="B9018">
        <v>16619</v>
      </c>
    </row>
    <row r="9019" spans="1:2">
      <c r="A9019" t="s">
        <v>4344</v>
      </c>
      <c r="B9019">
        <v>16820</v>
      </c>
    </row>
    <row r="9020" spans="1:2">
      <c r="A9020" t="s">
        <v>4265</v>
      </c>
      <c r="B9020">
        <v>16730</v>
      </c>
    </row>
    <row r="9021" spans="1:2">
      <c r="A9021" t="s">
        <v>4334</v>
      </c>
      <c r="B9021">
        <v>16840</v>
      </c>
    </row>
    <row r="9022" spans="1:2">
      <c r="A9022" t="s">
        <v>4347</v>
      </c>
      <c r="B9022">
        <v>16841</v>
      </c>
    </row>
    <row r="9023" spans="1:2">
      <c r="A9023" t="s">
        <v>4347</v>
      </c>
      <c r="B9023">
        <v>16842</v>
      </c>
    </row>
    <row r="9024" spans="1:2">
      <c r="A9024" t="s">
        <v>4347</v>
      </c>
      <c r="B9024">
        <v>16843</v>
      </c>
    </row>
    <row r="9025" spans="1:2">
      <c r="A9025" t="s">
        <v>4347</v>
      </c>
      <c r="B9025">
        <v>16844</v>
      </c>
    </row>
    <row r="9026" spans="1:2">
      <c r="A9026" t="s">
        <v>4347</v>
      </c>
      <c r="B9026">
        <v>16845</v>
      </c>
    </row>
    <row r="9027" spans="1:2">
      <c r="A9027" t="s">
        <v>4347</v>
      </c>
      <c r="B9027">
        <v>16846</v>
      </c>
    </row>
    <row r="9028" spans="1:2">
      <c r="A9028" t="s">
        <v>4347</v>
      </c>
      <c r="B9028">
        <v>16847</v>
      </c>
    </row>
    <row r="9029" spans="1:2">
      <c r="A9029" t="s">
        <v>4347</v>
      </c>
      <c r="B9029">
        <v>16848</v>
      </c>
    </row>
    <row r="9030" spans="1:2">
      <c r="A9030" t="s">
        <v>4347</v>
      </c>
      <c r="B9030">
        <v>16849</v>
      </c>
    </row>
    <row r="9031" spans="1:2">
      <c r="A9031" t="s">
        <v>4349</v>
      </c>
      <c r="B9031">
        <v>45111</v>
      </c>
    </row>
    <row r="9032" spans="1:2">
      <c r="A9032" t="s">
        <v>4349</v>
      </c>
      <c r="B9032">
        <v>45112</v>
      </c>
    </row>
    <row r="9033" spans="1:2">
      <c r="A9033" t="s">
        <v>4349</v>
      </c>
      <c r="B9033">
        <v>45113</v>
      </c>
    </row>
    <row r="9034" spans="1:2">
      <c r="A9034" t="s">
        <v>4349</v>
      </c>
      <c r="B9034">
        <v>45114</v>
      </c>
    </row>
    <row r="9035" spans="1:2">
      <c r="A9035" t="s">
        <v>4210</v>
      </c>
      <c r="B9035">
        <v>16514</v>
      </c>
    </row>
    <row r="9036" spans="1:2">
      <c r="A9036" t="s">
        <v>4350</v>
      </c>
      <c r="B9036">
        <v>45141</v>
      </c>
    </row>
    <row r="9037" spans="1:2">
      <c r="A9037" t="s">
        <v>4350</v>
      </c>
      <c r="B9037">
        <v>45142</v>
      </c>
    </row>
    <row r="9038" spans="1:2">
      <c r="A9038" t="s">
        <v>4350</v>
      </c>
      <c r="B9038">
        <v>45143</v>
      </c>
    </row>
    <row r="9039" spans="1:2">
      <c r="A9039" t="s">
        <v>4350</v>
      </c>
      <c r="B9039">
        <v>45144</v>
      </c>
    </row>
    <row r="9040" spans="1:2">
      <c r="A9040" t="s">
        <v>4350</v>
      </c>
      <c r="B9040">
        <v>45145</v>
      </c>
    </row>
    <row r="9041" spans="1:2">
      <c r="A9041" t="s">
        <v>4351</v>
      </c>
      <c r="B9041">
        <v>45121</v>
      </c>
    </row>
    <row r="9042" spans="1:2">
      <c r="A9042" t="s">
        <v>4351</v>
      </c>
      <c r="B9042">
        <v>45122</v>
      </c>
    </row>
    <row r="9043" spans="1:2">
      <c r="A9043" t="s">
        <v>4351</v>
      </c>
      <c r="B9043">
        <v>45123</v>
      </c>
    </row>
    <row r="9044" spans="1:2">
      <c r="A9044" t="s">
        <v>4351</v>
      </c>
      <c r="B9044">
        <v>45124</v>
      </c>
    </row>
    <row r="9045" spans="1:2">
      <c r="A9045" t="s">
        <v>4352</v>
      </c>
      <c r="B9045">
        <v>45115</v>
      </c>
    </row>
    <row r="9046" spans="1:2">
      <c r="A9046" t="s">
        <v>4352</v>
      </c>
      <c r="B9046">
        <v>45116</v>
      </c>
    </row>
    <row r="9047" spans="1:2">
      <c r="A9047" t="s">
        <v>4352</v>
      </c>
      <c r="B9047">
        <v>45117</v>
      </c>
    </row>
    <row r="9048" spans="1:2">
      <c r="A9048" t="s">
        <v>4352</v>
      </c>
      <c r="B9048">
        <v>45118</v>
      </c>
    </row>
    <row r="9049" spans="1:2">
      <c r="A9049" t="s">
        <v>4353</v>
      </c>
      <c r="B9049">
        <v>45131</v>
      </c>
    </row>
    <row r="9050" spans="1:2">
      <c r="A9050" t="s">
        <v>4353</v>
      </c>
      <c r="B9050">
        <v>45132</v>
      </c>
    </row>
    <row r="9051" spans="1:2">
      <c r="A9051" t="s">
        <v>4353</v>
      </c>
      <c r="B9051">
        <v>45133</v>
      </c>
    </row>
    <row r="9052" spans="1:2">
      <c r="A9052" t="s">
        <v>4353</v>
      </c>
      <c r="B9052">
        <v>45134</v>
      </c>
    </row>
    <row r="9053" spans="1:2">
      <c r="A9053" t="s">
        <v>4353</v>
      </c>
      <c r="B9053">
        <v>45135</v>
      </c>
    </row>
    <row r="9054" spans="1:2">
      <c r="A9054" t="s">
        <v>4355</v>
      </c>
      <c r="B9054">
        <v>45152</v>
      </c>
    </row>
    <row r="9055" spans="1:2">
      <c r="A9055" t="s">
        <v>4355</v>
      </c>
      <c r="B9055">
        <v>45156</v>
      </c>
    </row>
    <row r="9056" spans="1:2">
      <c r="A9056" t="s">
        <v>4355</v>
      </c>
      <c r="B9056">
        <v>45659</v>
      </c>
    </row>
    <row r="9057" spans="1:2">
      <c r="A9057" t="s">
        <v>4356</v>
      </c>
      <c r="B9057">
        <v>45154</v>
      </c>
    </row>
    <row r="9058" spans="1:2">
      <c r="A9058" t="s">
        <v>4356</v>
      </c>
      <c r="B9058">
        <v>45163</v>
      </c>
    </row>
    <row r="9059" spans="1:2">
      <c r="A9059" t="s">
        <v>4356</v>
      </c>
      <c r="B9059">
        <v>45663</v>
      </c>
    </row>
    <row r="9060" spans="1:2">
      <c r="A9060" t="s">
        <v>4357</v>
      </c>
      <c r="B9060">
        <v>45185</v>
      </c>
    </row>
    <row r="9061" spans="1:2">
      <c r="A9061" t="s">
        <v>4357</v>
      </c>
      <c r="B9061">
        <v>45188</v>
      </c>
    </row>
    <row r="9062" spans="1:2">
      <c r="A9062" t="s">
        <v>4357</v>
      </c>
      <c r="B9062">
        <v>45685</v>
      </c>
    </row>
    <row r="9063" spans="1:2">
      <c r="A9063" t="s">
        <v>4356</v>
      </c>
      <c r="B9063">
        <v>45154</v>
      </c>
    </row>
    <row r="9064" spans="1:2">
      <c r="A9064" t="s">
        <v>2292</v>
      </c>
      <c r="B9064">
        <v>45182</v>
      </c>
    </row>
    <row r="9065" spans="1:2">
      <c r="A9065" t="s">
        <v>2292</v>
      </c>
      <c r="B9065">
        <v>45644</v>
      </c>
    </row>
    <row r="9066" spans="1:2">
      <c r="A9066" t="s">
        <v>2292</v>
      </c>
      <c r="B9066">
        <v>45651</v>
      </c>
    </row>
    <row r="9067" spans="1:2">
      <c r="A9067" t="s">
        <v>1980</v>
      </c>
      <c r="B9067">
        <v>45191</v>
      </c>
    </row>
    <row r="9068" spans="1:2">
      <c r="A9068" t="s">
        <v>1980</v>
      </c>
      <c r="B9068">
        <v>45694</v>
      </c>
    </row>
    <row r="9069" spans="1:2">
      <c r="A9069" t="s">
        <v>4358</v>
      </c>
      <c r="B9069">
        <v>45161</v>
      </c>
    </row>
    <row r="9070" spans="1:2">
      <c r="A9070" t="s">
        <v>4358</v>
      </c>
      <c r="B9070">
        <v>45187</v>
      </c>
    </row>
    <row r="9071" spans="1:2">
      <c r="A9071" t="s">
        <v>4358</v>
      </c>
      <c r="B9071">
        <v>45687</v>
      </c>
    </row>
    <row r="9072" spans="1:2">
      <c r="A9072" t="s">
        <v>4359</v>
      </c>
      <c r="B9072">
        <v>45153</v>
      </c>
    </row>
    <row r="9073" spans="1:2">
      <c r="A9073" t="s">
        <v>4359</v>
      </c>
      <c r="B9073">
        <v>45155</v>
      </c>
    </row>
    <row r="9074" spans="1:2">
      <c r="A9074" t="s">
        <v>4359</v>
      </c>
      <c r="B9074">
        <v>45642</v>
      </c>
    </row>
    <row r="9075" spans="1:2">
      <c r="A9075" t="s">
        <v>4218</v>
      </c>
      <c r="B9075">
        <v>45166</v>
      </c>
    </row>
    <row r="9076" spans="1:2">
      <c r="A9076" t="s">
        <v>4357</v>
      </c>
      <c r="B9076">
        <v>45188</v>
      </c>
    </row>
    <row r="9077" spans="1:2">
      <c r="A9077" t="s">
        <v>4218</v>
      </c>
      <c r="B9077">
        <v>45696</v>
      </c>
    </row>
    <row r="9078" spans="1:2">
      <c r="A9078" t="s">
        <v>4359</v>
      </c>
      <c r="B9078">
        <v>45155</v>
      </c>
    </row>
    <row r="9079" spans="1:2">
      <c r="A9079" t="s">
        <v>4360</v>
      </c>
      <c r="B9079">
        <v>45652</v>
      </c>
    </row>
    <row r="9080" spans="1:2">
      <c r="A9080" t="s">
        <v>4355</v>
      </c>
      <c r="B9080">
        <v>45156</v>
      </c>
    </row>
    <row r="9081" spans="1:2">
      <c r="A9081" t="s">
        <v>4361</v>
      </c>
      <c r="B9081">
        <v>45183</v>
      </c>
    </row>
    <row r="9082" spans="1:2">
      <c r="A9082" t="s">
        <v>4361</v>
      </c>
      <c r="B9082">
        <v>45683</v>
      </c>
    </row>
    <row r="9083" spans="1:2">
      <c r="A9083" t="s">
        <v>4357</v>
      </c>
      <c r="B9083">
        <v>45188</v>
      </c>
    </row>
    <row r="9084" spans="1:2">
      <c r="A9084" t="s">
        <v>4362</v>
      </c>
      <c r="B9084">
        <v>45688</v>
      </c>
    </row>
    <row r="9085" spans="1:2">
      <c r="A9085" t="s">
        <v>1980</v>
      </c>
      <c r="B9085">
        <v>45191</v>
      </c>
    </row>
    <row r="9086" spans="1:2">
      <c r="A9086" t="s">
        <v>4363</v>
      </c>
      <c r="B9086">
        <v>45672</v>
      </c>
    </row>
    <row r="9087" spans="1:2">
      <c r="A9087" t="s">
        <v>4355</v>
      </c>
      <c r="B9087">
        <v>45152</v>
      </c>
    </row>
    <row r="9088" spans="1:2">
      <c r="A9088" t="s">
        <v>4364</v>
      </c>
      <c r="B9088">
        <v>45186</v>
      </c>
    </row>
    <row r="9089" spans="1:2">
      <c r="A9089" t="s">
        <v>4364</v>
      </c>
      <c r="B9089">
        <v>45686</v>
      </c>
    </row>
    <row r="9090" spans="1:2">
      <c r="A9090" t="s">
        <v>4365</v>
      </c>
      <c r="B9090">
        <v>45167</v>
      </c>
    </row>
    <row r="9091" spans="1:2">
      <c r="A9091" t="s">
        <v>4365</v>
      </c>
      <c r="B9091">
        <v>45667</v>
      </c>
    </row>
    <row r="9092" spans="1:2">
      <c r="A9092" t="s">
        <v>4366</v>
      </c>
      <c r="B9092">
        <v>45151</v>
      </c>
    </row>
    <row r="9093" spans="1:2">
      <c r="A9093" t="s">
        <v>4357</v>
      </c>
      <c r="B9093">
        <v>45188</v>
      </c>
    </row>
    <row r="9094" spans="1:2">
      <c r="A9094" t="s">
        <v>4366</v>
      </c>
      <c r="B9094">
        <v>45643</v>
      </c>
    </row>
    <row r="9095" spans="1:2">
      <c r="A9095" t="s">
        <v>4356</v>
      </c>
      <c r="B9095">
        <v>45163</v>
      </c>
    </row>
    <row r="9096" spans="1:2">
      <c r="A9096" t="s">
        <v>4358</v>
      </c>
      <c r="B9096">
        <v>45187</v>
      </c>
    </row>
    <row r="9097" spans="1:2">
      <c r="A9097" t="s">
        <v>4367</v>
      </c>
      <c r="B9097">
        <v>45697</v>
      </c>
    </row>
    <row r="9098" spans="1:2">
      <c r="A9098" t="s">
        <v>4358</v>
      </c>
      <c r="B9098">
        <v>45161</v>
      </c>
    </row>
    <row r="9099" spans="1:2">
      <c r="A9099" t="s">
        <v>2710</v>
      </c>
      <c r="B9099">
        <v>45164</v>
      </c>
    </row>
    <row r="9100" spans="1:2">
      <c r="A9100" t="s">
        <v>2710</v>
      </c>
      <c r="B9100">
        <v>45668</v>
      </c>
    </row>
    <row r="9101" spans="1:2">
      <c r="A9101" t="s">
        <v>2710</v>
      </c>
      <c r="B9101">
        <v>45164</v>
      </c>
    </row>
    <row r="9102" spans="1:2">
      <c r="A9102" t="s">
        <v>1980</v>
      </c>
      <c r="B9102">
        <v>45191</v>
      </c>
    </row>
    <row r="9103" spans="1:2">
      <c r="A9103" t="s">
        <v>4368</v>
      </c>
      <c r="B9103">
        <v>45664</v>
      </c>
    </row>
    <row r="9104" spans="1:2">
      <c r="A9104" t="s">
        <v>4369</v>
      </c>
      <c r="B9104">
        <v>45172</v>
      </c>
    </row>
    <row r="9105" spans="1:2">
      <c r="A9105" t="s">
        <v>4369</v>
      </c>
      <c r="B9105">
        <v>45181</v>
      </c>
    </row>
    <row r="9106" spans="1:2">
      <c r="A9106" t="s">
        <v>4369</v>
      </c>
      <c r="B9106">
        <v>45189</v>
      </c>
    </row>
    <row r="9107" spans="1:2">
      <c r="A9107" t="s">
        <v>4369</v>
      </c>
      <c r="B9107">
        <v>45674</v>
      </c>
    </row>
    <row r="9108" spans="1:2">
      <c r="A9108" t="s">
        <v>4359</v>
      </c>
      <c r="B9108">
        <v>45153</v>
      </c>
    </row>
    <row r="9109" spans="1:2">
      <c r="A9109" t="s">
        <v>4355</v>
      </c>
      <c r="B9109">
        <v>45156</v>
      </c>
    </row>
    <row r="9110" spans="1:2">
      <c r="A9110" t="s">
        <v>4370</v>
      </c>
      <c r="B9110">
        <v>45656</v>
      </c>
    </row>
    <row r="9111" spans="1:2">
      <c r="A9111" t="s">
        <v>4356</v>
      </c>
      <c r="B9111">
        <v>45154</v>
      </c>
    </row>
    <row r="9112" spans="1:2">
      <c r="A9112" t="s">
        <v>4359</v>
      </c>
      <c r="B9112">
        <v>45155</v>
      </c>
    </row>
    <row r="9113" spans="1:2">
      <c r="A9113" t="s">
        <v>4371</v>
      </c>
      <c r="B9113">
        <v>45655</v>
      </c>
    </row>
    <row r="9114" spans="1:2">
      <c r="A9114" t="s">
        <v>2292</v>
      </c>
      <c r="B9114">
        <v>45182</v>
      </c>
    </row>
    <row r="9115" spans="1:2">
      <c r="A9115" t="s">
        <v>4358</v>
      </c>
      <c r="B9115">
        <v>45187</v>
      </c>
    </row>
    <row r="9116" spans="1:2">
      <c r="A9116" t="s">
        <v>4372</v>
      </c>
      <c r="B9116">
        <v>45682</v>
      </c>
    </row>
    <row r="9117" spans="1:2">
      <c r="A9117" t="s">
        <v>4355</v>
      </c>
      <c r="B9117">
        <v>45156</v>
      </c>
    </row>
    <row r="9118" spans="1:2">
      <c r="A9118" t="s">
        <v>4373</v>
      </c>
      <c r="B9118">
        <v>45657</v>
      </c>
    </row>
    <row r="9119" spans="1:2">
      <c r="A9119" t="s">
        <v>4359</v>
      </c>
      <c r="B9119">
        <v>45153</v>
      </c>
    </row>
    <row r="9120" spans="1:2">
      <c r="A9120" t="s">
        <v>4369</v>
      </c>
      <c r="B9120">
        <v>45189</v>
      </c>
    </row>
    <row r="9121" spans="1:2">
      <c r="A9121" t="s">
        <v>4374</v>
      </c>
      <c r="B9121">
        <v>45689</v>
      </c>
    </row>
    <row r="9122" spans="1:2">
      <c r="A9122" t="s">
        <v>4375</v>
      </c>
      <c r="B9122">
        <v>45173</v>
      </c>
    </row>
    <row r="9123" spans="1:2">
      <c r="A9123" t="s">
        <v>4375</v>
      </c>
      <c r="B9123">
        <v>45193</v>
      </c>
    </row>
    <row r="9124" spans="1:2">
      <c r="A9124" t="s">
        <v>4375</v>
      </c>
      <c r="B9124">
        <v>45693</v>
      </c>
    </row>
    <row r="9125" spans="1:2">
      <c r="A9125" t="s">
        <v>4356</v>
      </c>
      <c r="B9125">
        <v>45154</v>
      </c>
    </row>
    <row r="9126" spans="1:2">
      <c r="A9126" t="s">
        <v>4358</v>
      </c>
      <c r="B9126">
        <v>45187</v>
      </c>
    </row>
    <row r="9127" spans="1:2">
      <c r="A9127" t="s">
        <v>4202</v>
      </c>
      <c r="B9127">
        <v>45654</v>
      </c>
    </row>
    <row r="9128" spans="1:2">
      <c r="A9128" t="s">
        <v>4375</v>
      </c>
      <c r="B9128">
        <v>45173</v>
      </c>
    </row>
    <row r="9129" spans="1:2">
      <c r="A9129" t="s">
        <v>4376</v>
      </c>
      <c r="B9129">
        <v>45192</v>
      </c>
    </row>
    <row r="9130" spans="1:2">
      <c r="A9130" t="s">
        <v>4376</v>
      </c>
      <c r="B9130">
        <v>45673</v>
      </c>
    </row>
    <row r="9131" spans="1:2">
      <c r="A9131" t="s">
        <v>4369</v>
      </c>
      <c r="B9131">
        <v>45181</v>
      </c>
    </row>
    <row r="9132" spans="1:2">
      <c r="A9132" t="s">
        <v>1980</v>
      </c>
      <c r="B9132">
        <v>45191</v>
      </c>
    </row>
    <row r="9133" spans="1:2">
      <c r="A9133" t="s">
        <v>4377</v>
      </c>
      <c r="B9133">
        <v>45691</v>
      </c>
    </row>
    <row r="9134" spans="1:2">
      <c r="A9134" t="s">
        <v>4358</v>
      </c>
      <c r="B9134">
        <v>45161</v>
      </c>
    </row>
    <row r="9135" spans="1:2">
      <c r="A9135" t="s">
        <v>4378</v>
      </c>
      <c r="B9135">
        <v>45165</v>
      </c>
    </row>
    <row r="9136" spans="1:2">
      <c r="A9136" t="s">
        <v>4378</v>
      </c>
      <c r="B9136">
        <v>45665</v>
      </c>
    </row>
    <row r="9137" spans="1:2">
      <c r="A9137" t="s">
        <v>4358</v>
      </c>
      <c r="B9137">
        <v>45161</v>
      </c>
    </row>
    <row r="9138" spans="1:2">
      <c r="A9138" t="s">
        <v>4357</v>
      </c>
      <c r="B9138">
        <v>45185</v>
      </c>
    </row>
    <row r="9139" spans="1:2">
      <c r="A9139" t="s">
        <v>4379</v>
      </c>
      <c r="B9139">
        <v>45661</v>
      </c>
    </row>
    <row r="9140" spans="1:2">
      <c r="A9140" t="s">
        <v>4364</v>
      </c>
      <c r="B9140">
        <v>45186</v>
      </c>
    </row>
    <row r="9141" spans="1:2">
      <c r="A9141" t="s">
        <v>4380</v>
      </c>
      <c r="B9141">
        <v>45695</v>
      </c>
    </row>
    <row r="9142" spans="1:2">
      <c r="A9142" t="s">
        <v>4359</v>
      </c>
      <c r="B9142">
        <v>45155</v>
      </c>
    </row>
    <row r="9143" spans="1:2">
      <c r="A9143" t="s">
        <v>4365</v>
      </c>
      <c r="B9143">
        <v>45167</v>
      </c>
    </row>
    <row r="9144" spans="1:2">
      <c r="A9144" t="s">
        <v>602</v>
      </c>
      <c r="B9144">
        <v>45641</v>
      </c>
    </row>
    <row r="9145" spans="1:2">
      <c r="A9145" t="s">
        <v>4218</v>
      </c>
      <c r="B9145">
        <v>45166</v>
      </c>
    </row>
    <row r="9146" spans="1:2">
      <c r="A9146" t="s">
        <v>4375</v>
      </c>
      <c r="B9146">
        <v>45193</v>
      </c>
    </row>
    <row r="9147" spans="1:2">
      <c r="A9147" t="s">
        <v>2165</v>
      </c>
      <c r="B9147">
        <v>45666</v>
      </c>
    </row>
    <row r="9148" spans="1:2">
      <c r="A9148" t="s">
        <v>4355</v>
      </c>
      <c r="B9148">
        <v>45152</v>
      </c>
    </row>
    <row r="9149" spans="1:2">
      <c r="A9149" t="s">
        <v>4378</v>
      </c>
      <c r="B9149">
        <v>45165</v>
      </c>
    </row>
    <row r="9150" spans="1:2">
      <c r="A9150" t="s">
        <v>4381</v>
      </c>
      <c r="B9150">
        <v>45658</v>
      </c>
    </row>
    <row r="9151" spans="1:2">
      <c r="A9151" t="s">
        <v>4361</v>
      </c>
      <c r="B9151">
        <v>45183</v>
      </c>
    </row>
    <row r="9152" spans="1:2">
      <c r="A9152" t="s">
        <v>4376</v>
      </c>
      <c r="B9152">
        <v>45192</v>
      </c>
    </row>
    <row r="9153" spans="1:2">
      <c r="A9153" t="s">
        <v>1907</v>
      </c>
      <c r="B9153">
        <v>45692</v>
      </c>
    </row>
    <row r="9154" spans="1:2">
      <c r="A9154" t="s">
        <v>4382</v>
      </c>
      <c r="B9154">
        <v>45171</v>
      </c>
    </row>
    <row r="9155" spans="1:2">
      <c r="A9155" t="s">
        <v>4382</v>
      </c>
      <c r="B9155">
        <v>45671</v>
      </c>
    </row>
    <row r="9156" spans="1:2">
      <c r="A9156" t="s">
        <v>4359</v>
      </c>
      <c r="B9156">
        <v>45153</v>
      </c>
    </row>
    <row r="9157" spans="1:2">
      <c r="A9157" t="s">
        <v>4364</v>
      </c>
      <c r="B9157">
        <v>45186</v>
      </c>
    </row>
    <row r="9158" spans="1:2">
      <c r="A9158" t="s">
        <v>2017</v>
      </c>
      <c r="B9158">
        <v>45653</v>
      </c>
    </row>
    <row r="9159" spans="1:2">
      <c r="A9159" t="s">
        <v>4383</v>
      </c>
      <c r="B9159">
        <v>45162</v>
      </c>
    </row>
    <row r="9160" spans="1:2">
      <c r="A9160" t="s">
        <v>4383</v>
      </c>
      <c r="B9160">
        <v>45662</v>
      </c>
    </row>
    <row r="9161" spans="1:2">
      <c r="A9161" t="s">
        <v>2391</v>
      </c>
      <c r="B9161">
        <v>45611</v>
      </c>
    </row>
    <row r="9162" spans="1:2">
      <c r="A9162" t="s">
        <v>2391</v>
      </c>
      <c r="B9162">
        <v>45612</v>
      </c>
    </row>
    <row r="9163" spans="1:2">
      <c r="A9163" t="s">
        <v>2391</v>
      </c>
      <c r="B9163">
        <v>45613</v>
      </c>
    </row>
    <row r="9164" spans="1:2">
      <c r="A9164" t="s">
        <v>2391</v>
      </c>
      <c r="B9164">
        <v>45614</v>
      </c>
    </row>
    <row r="9165" spans="1:2">
      <c r="A9165" t="s">
        <v>2391</v>
      </c>
      <c r="B9165">
        <v>45615</v>
      </c>
    </row>
    <row r="9166" spans="1:2">
      <c r="A9166" t="s">
        <v>2391</v>
      </c>
      <c r="B9166">
        <v>45616</v>
      </c>
    </row>
    <row r="9167" spans="1:2">
      <c r="A9167" t="s">
        <v>2391</v>
      </c>
      <c r="B9167">
        <v>45617</v>
      </c>
    </row>
    <row r="9168" spans="1:2">
      <c r="A9168" t="s">
        <v>2391</v>
      </c>
      <c r="B9168">
        <v>45618</v>
      </c>
    </row>
    <row r="9169" spans="1:2">
      <c r="A9169" t="s">
        <v>2391</v>
      </c>
      <c r="B9169">
        <v>45619</v>
      </c>
    </row>
    <row r="9170" spans="1:2">
      <c r="A9170" t="s">
        <v>4383</v>
      </c>
      <c r="B9170">
        <v>45162</v>
      </c>
    </row>
    <row r="9171" spans="1:2">
      <c r="A9171" t="s">
        <v>4369</v>
      </c>
      <c r="B9171">
        <v>45181</v>
      </c>
    </row>
    <row r="9172" spans="1:2">
      <c r="A9172" t="s">
        <v>4384</v>
      </c>
      <c r="B9172">
        <v>45681</v>
      </c>
    </row>
    <row r="9173" spans="1:2">
      <c r="A9173" t="s">
        <v>4386</v>
      </c>
      <c r="B9173">
        <v>40379</v>
      </c>
    </row>
    <row r="9174" spans="1:2">
      <c r="A9174" t="s">
        <v>4386</v>
      </c>
      <c r="B9174">
        <v>40914</v>
      </c>
    </row>
    <row r="9175" spans="1:2">
      <c r="A9175" t="s">
        <v>4387</v>
      </c>
      <c r="B9175">
        <v>40356</v>
      </c>
    </row>
    <row r="9176" spans="1:2">
      <c r="A9176" t="s">
        <v>4387</v>
      </c>
      <c r="B9176">
        <v>40911</v>
      </c>
    </row>
    <row r="9177" spans="1:2">
      <c r="A9177" t="s">
        <v>4388</v>
      </c>
      <c r="B9177">
        <v>40377</v>
      </c>
    </row>
    <row r="9178" spans="1:2">
      <c r="A9178" t="s">
        <v>993</v>
      </c>
      <c r="B9178">
        <v>40311</v>
      </c>
    </row>
    <row r="9179" spans="1:2">
      <c r="A9179" t="s">
        <v>993</v>
      </c>
      <c r="B9179">
        <v>40312</v>
      </c>
    </row>
    <row r="9180" spans="1:2">
      <c r="A9180" t="s">
        <v>993</v>
      </c>
      <c r="B9180">
        <v>40313</v>
      </c>
    </row>
    <row r="9181" spans="1:2">
      <c r="A9181" t="s">
        <v>993</v>
      </c>
      <c r="B9181">
        <v>40314</v>
      </c>
    </row>
    <row r="9182" spans="1:2">
      <c r="A9182" t="s">
        <v>993</v>
      </c>
      <c r="B9182">
        <v>40315</v>
      </c>
    </row>
    <row r="9183" spans="1:2">
      <c r="A9183" t="s">
        <v>993</v>
      </c>
      <c r="B9183">
        <v>40317</v>
      </c>
    </row>
    <row r="9184" spans="1:2">
      <c r="A9184" t="s">
        <v>993</v>
      </c>
      <c r="B9184">
        <v>40318</v>
      </c>
    </row>
    <row r="9185" spans="1:2">
      <c r="A9185" t="s">
        <v>993</v>
      </c>
      <c r="B9185">
        <v>40319</v>
      </c>
    </row>
    <row r="9186" spans="1:2">
      <c r="A9186" t="s">
        <v>993</v>
      </c>
      <c r="B9186">
        <v>40614</v>
      </c>
    </row>
    <row r="9187" spans="1:2">
      <c r="A9187" t="s">
        <v>4387</v>
      </c>
      <c r="B9187">
        <v>40911</v>
      </c>
    </row>
    <row r="9188" spans="1:2">
      <c r="A9188" t="s">
        <v>993</v>
      </c>
      <c r="B9188">
        <v>40912</v>
      </c>
    </row>
    <row r="9189" spans="1:2">
      <c r="A9189" t="s">
        <v>993</v>
      </c>
      <c r="B9189">
        <v>40913</v>
      </c>
    </row>
    <row r="9190" spans="1:2">
      <c r="A9190" t="s">
        <v>4386</v>
      </c>
      <c r="B9190">
        <v>40914</v>
      </c>
    </row>
    <row r="9191" spans="1:2">
      <c r="A9191" t="s">
        <v>993</v>
      </c>
      <c r="B9191">
        <v>40915</v>
      </c>
    </row>
    <row r="9192" spans="1:2">
      <c r="A9192" t="s">
        <v>4389</v>
      </c>
      <c r="B9192">
        <v>40394</v>
      </c>
    </row>
    <row r="9193" spans="1:2">
      <c r="A9193" t="s">
        <v>4390</v>
      </c>
      <c r="B9193">
        <v>40355</v>
      </c>
    </row>
    <row r="9194" spans="1:2">
      <c r="A9194" t="s">
        <v>4390</v>
      </c>
      <c r="B9194">
        <v>40921</v>
      </c>
    </row>
    <row r="9195" spans="1:2">
      <c r="A9195" t="s">
        <v>4391</v>
      </c>
      <c r="B9195">
        <v>40378</v>
      </c>
    </row>
    <row r="9196" spans="1:2">
      <c r="A9196" t="s">
        <v>4392</v>
      </c>
      <c r="B9196">
        <v>40288</v>
      </c>
    </row>
    <row r="9197" spans="1:2">
      <c r="A9197" t="s">
        <v>4392</v>
      </c>
      <c r="B9197">
        <v>40354</v>
      </c>
    </row>
    <row r="9198" spans="1:2">
      <c r="A9198" t="s">
        <v>4393</v>
      </c>
      <c r="B9198">
        <v>40384</v>
      </c>
    </row>
    <row r="9199" spans="1:2">
      <c r="A9199" t="s">
        <v>4394</v>
      </c>
      <c r="B9199">
        <v>40191</v>
      </c>
    </row>
    <row r="9200" spans="1:2">
      <c r="A9200" t="s">
        <v>4394</v>
      </c>
      <c r="B9200">
        <v>40195</v>
      </c>
    </row>
    <row r="9201" spans="1:2">
      <c r="A9201" t="s">
        <v>4394</v>
      </c>
      <c r="B9201">
        <v>40196</v>
      </c>
    </row>
    <row r="9202" spans="1:2">
      <c r="A9202" t="s">
        <v>4394</v>
      </c>
      <c r="B9202">
        <v>40197</v>
      </c>
    </row>
    <row r="9203" spans="1:2">
      <c r="A9203" t="s">
        <v>4394</v>
      </c>
      <c r="B9203">
        <v>40198</v>
      </c>
    </row>
    <row r="9204" spans="1:2">
      <c r="A9204" t="s">
        <v>4394</v>
      </c>
      <c r="B9204">
        <v>40399</v>
      </c>
    </row>
    <row r="9205" spans="1:2">
      <c r="A9205" t="s">
        <v>4395</v>
      </c>
      <c r="B9205">
        <v>40374</v>
      </c>
    </row>
    <row r="9206" spans="1:2">
      <c r="A9206" t="s">
        <v>4395</v>
      </c>
      <c r="B9206">
        <v>40626</v>
      </c>
    </row>
    <row r="9207" spans="1:2">
      <c r="A9207" t="s">
        <v>4396</v>
      </c>
      <c r="B9207">
        <v>40364</v>
      </c>
    </row>
    <row r="9208" spans="1:2">
      <c r="A9208" t="s">
        <v>4396</v>
      </c>
      <c r="B9208">
        <v>40972</v>
      </c>
    </row>
    <row r="9209" spans="1:2">
      <c r="A9209" t="s">
        <v>4397</v>
      </c>
      <c r="B9209">
        <v>40396</v>
      </c>
    </row>
    <row r="9210" spans="1:2">
      <c r="A9210" t="s">
        <v>4398</v>
      </c>
      <c r="B9210">
        <v>40392</v>
      </c>
    </row>
    <row r="9211" spans="1:2">
      <c r="A9211" t="s">
        <v>4398</v>
      </c>
      <c r="B9211">
        <v>40616</v>
      </c>
    </row>
    <row r="9212" spans="1:2">
      <c r="A9212" t="s">
        <v>4398</v>
      </c>
      <c r="B9212">
        <v>40617</v>
      </c>
    </row>
    <row r="9213" spans="1:2">
      <c r="A9213" t="s">
        <v>4398</v>
      </c>
      <c r="B9213">
        <v>40618</v>
      </c>
    </row>
    <row r="9214" spans="1:2">
      <c r="A9214" t="s">
        <v>4398</v>
      </c>
      <c r="B9214">
        <v>40619</v>
      </c>
    </row>
    <row r="9215" spans="1:2">
      <c r="A9215" t="s">
        <v>4399</v>
      </c>
      <c r="B9215">
        <v>40216</v>
      </c>
    </row>
    <row r="9216" spans="1:2">
      <c r="A9216" t="s">
        <v>4399</v>
      </c>
      <c r="B9216">
        <v>40217</v>
      </c>
    </row>
    <row r="9217" spans="1:2">
      <c r="A9217" t="s">
        <v>4399</v>
      </c>
      <c r="B9217">
        <v>40218</v>
      </c>
    </row>
    <row r="9218" spans="1:2">
      <c r="A9218" t="s">
        <v>4399</v>
      </c>
      <c r="B9218">
        <v>40351</v>
      </c>
    </row>
    <row r="9219" spans="1:2">
      <c r="A9219" t="s">
        <v>4400</v>
      </c>
      <c r="B9219">
        <v>40362</v>
      </c>
    </row>
    <row r="9220" spans="1:2">
      <c r="A9220" t="s">
        <v>4401</v>
      </c>
      <c r="B9220">
        <v>40376</v>
      </c>
    </row>
    <row r="9221" spans="1:2">
      <c r="A9221" t="s">
        <v>4401</v>
      </c>
      <c r="B9221">
        <v>40387</v>
      </c>
    </row>
    <row r="9222" spans="1:2">
      <c r="A9222" t="s">
        <v>4402</v>
      </c>
      <c r="B9222">
        <v>40256</v>
      </c>
    </row>
    <row r="9223" spans="1:2">
      <c r="A9223" t="s">
        <v>4402</v>
      </c>
      <c r="B9223">
        <v>40257</v>
      </c>
    </row>
    <row r="9224" spans="1:2">
      <c r="A9224" t="s">
        <v>4402</v>
      </c>
      <c r="B9224">
        <v>40258</v>
      </c>
    </row>
    <row r="9225" spans="1:2">
      <c r="A9225" t="s">
        <v>4402</v>
      </c>
      <c r="B9225">
        <v>40353</v>
      </c>
    </row>
    <row r="9226" spans="1:2">
      <c r="A9226" t="s">
        <v>2838</v>
      </c>
      <c r="B9226">
        <v>40385</v>
      </c>
    </row>
    <row r="9227" spans="1:2">
      <c r="A9227" t="s">
        <v>4403</v>
      </c>
      <c r="B9227">
        <v>40383</v>
      </c>
    </row>
    <row r="9228" spans="1:2">
      <c r="A9228" t="s">
        <v>4404</v>
      </c>
      <c r="B9228">
        <v>40393</v>
      </c>
    </row>
    <row r="9229" spans="1:2">
      <c r="A9229" t="s">
        <v>4404</v>
      </c>
      <c r="B9229">
        <v>40615</v>
      </c>
    </row>
    <row r="9230" spans="1:2">
      <c r="A9230" t="s">
        <v>4404</v>
      </c>
      <c r="B9230">
        <v>40621</v>
      </c>
    </row>
    <row r="9231" spans="1:2">
      <c r="A9231" t="s">
        <v>4404</v>
      </c>
      <c r="B9231">
        <v>40622</v>
      </c>
    </row>
    <row r="9232" spans="1:2">
      <c r="A9232" t="s">
        <v>4404</v>
      </c>
      <c r="B9232">
        <v>40623</v>
      </c>
    </row>
    <row r="9233" spans="1:2">
      <c r="A9233" t="s">
        <v>4404</v>
      </c>
      <c r="B9233">
        <v>40624</v>
      </c>
    </row>
    <row r="9234" spans="1:2">
      <c r="A9234" t="s">
        <v>4404</v>
      </c>
      <c r="B9234">
        <v>40625</v>
      </c>
    </row>
    <row r="9235" spans="1:2">
      <c r="A9235" t="s">
        <v>4405</v>
      </c>
      <c r="B9235">
        <v>40382</v>
      </c>
    </row>
    <row r="9236" spans="1:2">
      <c r="A9236" t="s">
        <v>4390</v>
      </c>
      <c r="B9236">
        <v>40921</v>
      </c>
    </row>
    <row r="9237" spans="1:2">
      <c r="A9237" t="s">
        <v>4406</v>
      </c>
      <c r="B9237">
        <v>40363</v>
      </c>
    </row>
    <row r="9238" spans="1:2">
      <c r="A9238" t="s">
        <v>4396</v>
      </c>
      <c r="B9238">
        <v>40972</v>
      </c>
    </row>
    <row r="9239" spans="1:2">
      <c r="A9239" t="s">
        <v>4406</v>
      </c>
      <c r="B9239">
        <v>40973</v>
      </c>
    </row>
    <row r="9240" spans="1:2">
      <c r="A9240" t="s">
        <v>4407</v>
      </c>
      <c r="B9240">
        <v>40228</v>
      </c>
    </row>
    <row r="9241" spans="1:2">
      <c r="A9241" t="s">
        <v>4407</v>
      </c>
      <c r="B9241">
        <v>40229</v>
      </c>
    </row>
    <row r="9242" spans="1:2">
      <c r="A9242" t="s">
        <v>4407</v>
      </c>
      <c r="B9242">
        <v>40352</v>
      </c>
    </row>
    <row r="9243" spans="1:2">
      <c r="A9243" t="s">
        <v>4408</v>
      </c>
      <c r="B9243">
        <v>40386</v>
      </c>
    </row>
    <row r="9244" spans="1:2">
      <c r="A9244" t="s">
        <v>4409</v>
      </c>
      <c r="B9244">
        <v>40395</v>
      </c>
    </row>
    <row r="9245" spans="1:2">
      <c r="A9245" t="s">
        <v>4392</v>
      </c>
      <c r="B9245">
        <v>40288</v>
      </c>
    </row>
    <row r="9246" spans="1:2">
      <c r="A9246" t="s">
        <v>4410</v>
      </c>
      <c r="B9246">
        <v>40361</v>
      </c>
    </row>
    <row r="9247" spans="1:2">
      <c r="A9247" t="s">
        <v>4401</v>
      </c>
      <c r="B9247">
        <v>40376</v>
      </c>
    </row>
    <row r="9248" spans="1:2">
      <c r="A9248" t="s">
        <v>4412</v>
      </c>
      <c r="B9248">
        <v>40226</v>
      </c>
    </row>
    <row r="9249" spans="1:2">
      <c r="A9249" t="s">
        <v>4412</v>
      </c>
      <c r="B9249">
        <v>40397</v>
      </c>
    </row>
    <row r="9250" spans="1:2">
      <c r="A9250" t="s">
        <v>4413</v>
      </c>
      <c r="B9250">
        <v>40381</v>
      </c>
    </row>
    <row r="9251" spans="1:2">
      <c r="A9251" t="s">
        <v>4402</v>
      </c>
      <c r="B9251">
        <v>40258</v>
      </c>
    </row>
    <row r="9252" spans="1:2">
      <c r="A9252" t="s">
        <v>4414</v>
      </c>
      <c r="B9252">
        <v>40375</v>
      </c>
    </row>
    <row r="9253" spans="1:2">
      <c r="A9253" t="s">
        <v>4416</v>
      </c>
      <c r="B9253">
        <v>45262</v>
      </c>
    </row>
    <row r="9254" spans="1:2">
      <c r="A9254" t="s">
        <v>4417</v>
      </c>
      <c r="B9254">
        <v>45266</v>
      </c>
    </row>
    <row r="9255" spans="1:2">
      <c r="A9255" t="s">
        <v>4418</v>
      </c>
      <c r="B9255">
        <v>45276</v>
      </c>
    </row>
    <row r="9256" spans="1:2">
      <c r="A9256" t="s">
        <v>4419</v>
      </c>
      <c r="B9256">
        <v>45217</v>
      </c>
    </row>
    <row r="9257" spans="1:2">
      <c r="A9257" t="s">
        <v>4419</v>
      </c>
      <c r="B9257">
        <v>45241</v>
      </c>
    </row>
    <row r="9258" spans="1:2">
      <c r="A9258" t="s">
        <v>4419</v>
      </c>
      <c r="B9258">
        <v>45242</v>
      </c>
    </row>
    <row r="9259" spans="1:2">
      <c r="A9259" t="s">
        <v>4419</v>
      </c>
      <c r="B9259">
        <v>45243</v>
      </c>
    </row>
    <row r="9260" spans="1:2">
      <c r="A9260" t="s">
        <v>4419</v>
      </c>
      <c r="B9260">
        <v>45244</v>
      </c>
    </row>
    <row r="9261" spans="1:2">
      <c r="A9261" t="s">
        <v>4419</v>
      </c>
      <c r="B9261">
        <v>45245</v>
      </c>
    </row>
    <row r="9262" spans="1:2">
      <c r="A9262" t="s">
        <v>4419</v>
      </c>
      <c r="B9262">
        <v>45246</v>
      </c>
    </row>
    <row r="9263" spans="1:2">
      <c r="A9263" t="s">
        <v>4419</v>
      </c>
      <c r="B9263">
        <v>45247</v>
      </c>
    </row>
    <row r="9264" spans="1:2">
      <c r="A9264" t="s">
        <v>4419</v>
      </c>
      <c r="B9264">
        <v>45248</v>
      </c>
    </row>
    <row r="9265" spans="1:2">
      <c r="A9265" t="s">
        <v>4419</v>
      </c>
      <c r="B9265">
        <v>45285</v>
      </c>
    </row>
    <row r="9266" spans="1:2">
      <c r="A9266" t="s">
        <v>1906</v>
      </c>
      <c r="B9266">
        <v>45273</v>
      </c>
    </row>
    <row r="9267" spans="1:2">
      <c r="A9267" t="s">
        <v>4420</v>
      </c>
      <c r="B9267">
        <v>45271</v>
      </c>
    </row>
    <row r="9268" spans="1:2">
      <c r="A9268" t="s">
        <v>4421</v>
      </c>
      <c r="B9268">
        <v>45283</v>
      </c>
    </row>
    <row r="9269" spans="1:2">
      <c r="A9269" t="s">
        <v>4422</v>
      </c>
      <c r="B9269">
        <v>45251</v>
      </c>
    </row>
    <row r="9270" spans="1:2">
      <c r="A9270" t="s">
        <v>4423</v>
      </c>
      <c r="B9270">
        <v>45252</v>
      </c>
    </row>
    <row r="9271" spans="1:2">
      <c r="A9271" t="s">
        <v>4424</v>
      </c>
      <c r="B9271">
        <v>45264</v>
      </c>
    </row>
    <row r="9272" spans="1:2">
      <c r="A9272" t="s">
        <v>4416</v>
      </c>
      <c r="B9272">
        <v>45262</v>
      </c>
    </row>
    <row r="9273" spans="1:2">
      <c r="A9273" t="s">
        <v>4425</v>
      </c>
      <c r="B9273">
        <v>45267</v>
      </c>
    </row>
    <row r="9274" spans="1:2">
      <c r="A9274" t="s">
        <v>4426</v>
      </c>
      <c r="B9274">
        <v>45255</v>
      </c>
    </row>
    <row r="9275" spans="1:2">
      <c r="A9275" t="s">
        <v>4427</v>
      </c>
      <c r="B9275">
        <v>45257</v>
      </c>
    </row>
    <row r="9276" spans="1:2">
      <c r="A9276" t="s">
        <v>4428</v>
      </c>
      <c r="B9276">
        <v>45259</v>
      </c>
    </row>
    <row r="9277" spans="1:2">
      <c r="A9277" t="s">
        <v>4429</v>
      </c>
      <c r="B9277">
        <v>45281</v>
      </c>
    </row>
    <row r="9278" spans="1:2">
      <c r="A9278" t="s">
        <v>4430</v>
      </c>
      <c r="B9278">
        <v>45221</v>
      </c>
    </row>
    <row r="9279" spans="1:2">
      <c r="A9279" t="s">
        <v>4430</v>
      </c>
      <c r="B9279">
        <v>45222</v>
      </c>
    </row>
    <row r="9280" spans="1:2">
      <c r="A9280" t="s">
        <v>4430</v>
      </c>
      <c r="B9280">
        <v>45223</v>
      </c>
    </row>
    <row r="9281" spans="1:2">
      <c r="A9281" t="s">
        <v>4430</v>
      </c>
      <c r="B9281">
        <v>45224</v>
      </c>
    </row>
    <row r="9282" spans="1:2">
      <c r="A9282" t="s">
        <v>4430</v>
      </c>
      <c r="B9282">
        <v>45225</v>
      </c>
    </row>
    <row r="9283" spans="1:2">
      <c r="A9283" t="s">
        <v>4430</v>
      </c>
      <c r="B9283">
        <v>45226</v>
      </c>
    </row>
    <row r="9284" spans="1:2">
      <c r="A9284" t="s">
        <v>4430</v>
      </c>
      <c r="B9284">
        <v>45227</v>
      </c>
    </row>
    <row r="9285" spans="1:2">
      <c r="A9285" t="s">
        <v>4431</v>
      </c>
      <c r="B9285">
        <v>45253</v>
      </c>
    </row>
    <row r="9286" spans="1:2">
      <c r="A9286" t="s">
        <v>4432</v>
      </c>
      <c r="B9286">
        <v>45275</v>
      </c>
    </row>
    <row r="9287" spans="1:2">
      <c r="A9287" t="s">
        <v>4433</v>
      </c>
      <c r="B9287">
        <v>45258</v>
      </c>
    </row>
    <row r="9288" spans="1:2">
      <c r="A9288" t="s">
        <v>4434</v>
      </c>
      <c r="B9288">
        <v>45228</v>
      </c>
    </row>
    <row r="9289" spans="1:2">
      <c r="A9289" t="s">
        <v>4434</v>
      </c>
      <c r="B9289">
        <v>45229</v>
      </c>
    </row>
    <row r="9290" spans="1:2">
      <c r="A9290" t="s">
        <v>4434</v>
      </c>
      <c r="B9290">
        <v>45231</v>
      </c>
    </row>
    <row r="9291" spans="1:2">
      <c r="A9291" t="s">
        <v>4434</v>
      </c>
      <c r="B9291">
        <v>45232</v>
      </c>
    </row>
    <row r="9292" spans="1:2">
      <c r="A9292" t="s">
        <v>4434</v>
      </c>
      <c r="B9292">
        <v>45233</v>
      </c>
    </row>
    <row r="9293" spans="1:2">
      <c r="A9293" t="s">
        <v>4434</v>
      </c>
      <c r="B9293">
        <v>45234</v>
      </c>
    </row>
    <row r="9294" spans="1:2">
      <c r="A9294" t="s">
        <v>4434</v>
      </c>
      <c r="B9294">
        <v>45235</v>
      </c>
    </row>
    <row r="9295" spans="1:2">
      <c r="A9295" t="s">
        <v>4434</v>
      </c>
      <c r="B9295">
        <v>45236</v>
      </c>
    </row>
    <row r="9296" spans="1:2">
      <c r="A9296" t="s">
        <v>4435</v>
      </c>
      <c r="B9296">
        <v>45256</v>
      </c>
    </row>
    <row r="9297" spans="1:2">
      <c r="A9297" t="s">
        <v>4436</v>
      </c>
      <c r="B9297">
        <v>45274</v>
      </c>
    </row>
    <row r="9298" spans="1:2">
      <c r="A9298" t="s">
        <v>2132</v>
      </c>
      <c r="B9298">
        <v>45265</v>
      </c>
    </row>
    <row r="9299" spans="1:2">
      <c r="A9299" t="s">
        <v>4437</v>
      </c>
      <c r="B9299">
        <v>45284</v>
      </c>
    </row>
    <row r="9300" spans="1:2">
      <c r="A9300" t="s">
        <v>4438</v>
      </c>
      <c r="B9300">
        <v>45282</v>
      </c>
    </row>
    <row r="9301" spans="1:2">
      <c r="A9301" t="s">
        <v>4439</v>
      </c>
      <c r="B9301">
        <v>45254</v>
      </c>
    </row>
    <row r="9302" spans="1:2">
      <c r="A9302" t="s">
        <v>4440</v>
      </c>
      <c r="B9302">
        <v>45286</v>
      </c>
    </row>
    <row r="9303" spans="1:2">
      <c r="A9303" t="s">
        <v>4441</v>
      </c>
      <c r="B9303">
        <v>45211</v>
      </c>
    </row>
    <row r="9304" spans="1:2">
      <c r="A9304" t="s">
        <v>4441</v>
      </c>
      <c r="B9304">
        <v>45212</v>
      </c>
    </row>
    <row r="9305" spans="1:2">
      <c r="A9305" t="s">
        <v>4441</v>
      </c>
      <c r="B9305">
        <v>45213</v>
      </c>
    </row>
    <row r="9306" spans="1:2">
      <c r="A9306" t="s">
        <v>4441</v>
      </c>
      <c r="B9306">
        <v>45214</v>
      </c>
    </row>
    <row r="9307" spans="1:2">
      <c r="A9307" t="s">
        <v>4441</v>
      </c>
      <c r="B9307">
        <v>45215</v>
      </c>
    </row>
    <row r="9308" spans="1:2">
      <c r="A9308" t="s">
        <v>4441</v>
      </c>
      <c r="B9308">
        <v>45216</v>
      </c>
    </row>
    <row r="9309" spans="1:2">
      <c r="A9309" t="s">
        <v>4441</v>
      </c>
      <c r="B9309">
        <v>45218</v>
      </c>
    </row>
    <row r="9310" spans="1:2">
      <c r="A9310" t="s">
        <v>4441</v>
      </c>
      <c r="B9310">
        <v>45219</v>
      </c>
    </row>
    <row r="9311" spans="1:2">
      <c r="A9311" t="s">
        <v>4442</v>
      </c>
      <c r="B9311">
        <v>45261</v>
      </c>
    </row>
    <row r="9312" spans="1:2">
      <c r="A9312" t="s">
        <v>4443</v>
      </c>
      <c r="B9312">
        <v>45263</v>
      </c>
    </row>
    <row r="9313" spans="1:2">
      <c r="A9313" t="s">
        <v>4419</v>
      </c>
      <c r="B9313">
        <v>45217</v>
      </c>
    </row>
    <row r="9314" spans="1:2">
      <c r="A9314" t="s">
        <v>4444</v>
      </c>
      <c r="B9314">
        <v>45272</v>
      </c>
    </row>
    <row r="9315" spans="1:2">
      <c r="A9315" t="s">
        <v>4446</v>
      </c>
      <c r="B9315">
        <v>46316</v>
      </c>
    </row>
    <row r="9316" spans="1:2">
      <c r="A9316" t="s">
        <v>4446</v>
      </c>
      <c r="B9316">
        <v>46322</v>
      </c>
    </row>
    <row r="9317" spans="1:2">
      <c r="A9317" t="s">
        <v>4446</v>
      </c>
      <c r="B9317">
        <v>46323</v>
      </c>
    </row>
    <row r="9318" spans="1:2">
      <c r="A9318" t="s">
        <v>4446</v>
      </c>
      <c r="B9318">
        <v>46325</v>
      </c>
    </row>
    <row r="9319" spans="1:2">
      <c r="A9319" t="s">
        <v>4446</v>
      </c>
      <c r="B9319">
        <v>46326</v>
      </c>
    </row>
    <row r="9320" spans="1:2">
      <c r="A9320" t="s">
        <v>4446</v>
      </c>
      <c r="B9320">
        <v>46327</v>
      </c>
    </row>
    <row r="9321" spans="1:2">
      <c r="A9321" t="s">
        <v>4446</v>
      </c>
      <c r="B9321">
        <v>46328</v>
      </c>
    </row>
    <row r="9322" spans="1:2">
      <c r="A9322" t="s">
        <v>4446</v>
      </c>
      <c r="B9322">
        <v>46329</v>
      </c>
    </row>
    <row r="9323" spans="1:2">
      <c r="A9323" t="s">
        <v>4446</v>
      </c>
      <c r="B9323">
        <v>46335</v>
      </c>
    </row>
    <row r="9324" spans="1:2">
      <c r="A9324" t="s">
        <v>3362</v>
      </c>
      <c r="B9324">
        <v>46198</v>
      </c>
    </row>
    <row r="9325" spans="1:2">
      <c r="A9325" t="s">
        <v>3362</v>
      </c>
      <c r="B9325">
        <v>46311</v>
      </c>
    </row>
    <row r="9326" spans="1:2">
      <c r="A9326" t="s">
        <v>3362</v>
      </c>
      <c r="B9326">
        <v>46312</v>
      </c>
    </row>
    <row r="9327" spans="1:2">
      <c r="A9327" t="s">
        <v>3362</v>
      </c>
      <c r="B9327">
        <v>46313</v>
      </c>
    </row>
    <row r="9328" spans="1:2">
      <c r="A9328" t="s">
        <v>3362</v>
      </c>
      <c r="B9328">
        <v>46314</v>
      </c>
    </row>
    <row r="9329" spans="1:2">
      <c r="A9329" t="s">
        <v>3362</v>
      </c>
      <c r="B9329">
        <v>46315</v>
      </c>
    </row>
    <row r="9330" spans="1:2">
      <c r="A9330" t="s">
        <v>3362</v>
      </c>
      <c r="B9330">
        <v>46317</v>
      </c>
    </row>
    <row r="9331" spans="1:2">
      <c r="A9331" t="s">
        <v>3362</v>
      </c>
      <c r="B9331">
        <v>46318</v>
      </c>
    </row>
    <row r="9332" spans="1:2">
      <c r="A9332" t="s">
        <v>3362</v>
      </c>
      <c r="B9332">
        <v>46321</v>
      </c>
    </row>
    <row r="9333" spans="1:2">
      <c r="A9333" t="s">
        <v>4447</v>
      </c>
      <c r="B9333">
        <v>46324</v>
      </c>
    </row>
    <row r="9334" spans="1:2">
      <c r="A9334" t="s">
        <v>4447</v>
      </c>
      <c r="B9334">
        <v>46341</v>
      </c>
    </row>
    <row r="9335" spans="1:2">
      <c r="A9335" t="s">
        <v>4447</v>
      </c>
      <c r="B9335">
        <v>46342</v>
      </c>
    </row>
    <row r="9336" spans="1:2">
      <c r="A9336" t="s">
        <v>4447</v>
      </c>
      <c r="B9336">
        <v>46343</v>
      </c>
    </row>
    <row r="9337" spans="1:2">
      <c r="A9337" t="s">
        <v>4447</v>
      </c>
      <c r="B9337">
        <v>46344</v>
      </c>
    </row>
    <row r="9338" spans="1:2">
      <c r="A9338" t="s">
        <v>4447</v>
      </c>
      <c r="B9338">
        <v>46345</v>
      </c>
    </row>
    <row r="9339" spans="1:2">
      <c r="A9339" t="s">
        <v>4447</v>
      </c>
      <c r="B9339">
        <v>46346</v>
      </c>
    </row>
    <row r="9340" spans="1:2">
      <c r="A9340" t="s">
        <v>4448</v>
      </c>
      <c r="B9340">
        <v>46331</v>
      </c>
    </row>
    <row r="9341" spans="1:2">
      <c r="A9341" t="s">
        <v>4448</v>
      </c>
      <c r="B9341">
        <v>46332</v>
      </c>
    </row>
    <row r="9342" spans="1:2">
      <c r="A9342" t="s">
        <v>4448</v>
      </c>
      <c r="B9342">
        <v>46333</v>
      </c>
    </row>
    <row r="9343" spans="1:2">
      <c r="A9343" t="s">
        <v>4448</v>
      </c>
      <c r="B9343">
        <v>46334</v>
      </c>
    </row>
    <row r="9344" spans="1:2">
      <c r="A9344" t="s">
        <v>1881</v>
      </c>
      <c r="B9344">
        <v>44189</v>
      </c>
    </row>
    <row r="9345" spans="1:2">
      <c r="A9345" t="s">
        <v>4450</v>
      </c>
      <c r="B9345">
        <v>44187</v>
      </c>
    </row>
    <row r="9346" spans="1:2">
      <c r="A9346" t="s">
        <v>4451</v>
      </c>
      <c r="B9346">
        <v>44165</v>
      </c>
    </row>
    <row r="9347" spans="1:2">
      <c r="A9347" t="s">
        <v>4452</v>
      </c>
      <c r="B9347">
        <v>44161</v>
      </c>
    </row>
    <row r="9348" spans="1:2">
      <c r="A9348" t="s">
        <v>4453</v>
      </c>
      <c r="B9348">
        <v>44162</v>
      </c>
    </row>
    <row r="9349" spans="1:2">
      <c r="A9349" t="s">
        <v>4454</v>
      </c>
      <c r="B9349">
        <v>44111</v>
      </c>
    </row>
    <row r="9350" spans="1:2">
      <c r="A9350" t="s">
        <v>4454</v>
      </c>
      <c r="B9350">
        <v>44112</v>
      </c>
    </row>
    <row r="9351" spans="1:2">
      <c r="A9351" t="s">
        <v>4454</v>
      </c>
      <c r="B9351">
        <v>44113</v>
      </c>
    </row>
    <row r="9352" spans="1:2">
      <c r="A9352" t="s">
        <v>4454</v>
      </c>
      <c r="B9352">
        <v>44114</v>
      </c>
    </row>
    <row r="9353" spans="1:2">
      <c r="A9353" t="s">
        <v>4454</v>
      </c>
      <c r="B9353">
        <v>44115</v>
      </c>
    </row>
    <row r="9354" spans="1:2">
      <c r="A9354" t="s">
        <v>4454</v>
      </c>
      <c r="B9354">
        <v>44116</v>
      </c>
    </row>
    <row r="9355" spans="1:2">
      <c r="A9355" t="s">
        <v>4454</v>
      </c>
      <c r="B9355">
        <v>44117</v>
      </c>
    </row>
    <row r="9356" spans="1:2">
      <c r="A9356" t="s">
        <v>4454</v>
      </c>
      <c r="B9356">
        <v>44118</v>
      </c>
    </row>
    <row r="9357" spans="1:2">
      <c r="A9357" t="s">
        <v>4454</v>
      </c>
      <c r="B9357">
        <v>44119</v>
      </c>
    </row>
    <row r="9358" spans="1:2">
      <c r="A9358" t="s">
        <v>4454</v>
      </c>
      <c r="B9358">
        <v>44151</v>
      </c>
    </row>
    <row r="9359" spans="1:2">
      <c r="A9359" t="s">
        <v>4265</v>
      </c>
      <c r="B9359">
        <v>44169</v>
      </c>
    </row>
    <row r="9360" spans="1:2">
      <c r="A9360" t="s">
        <v>4455</v>
      </c>
      <c r="B9360">
        <v>44184</v>
      </c>
    </row>
    <row r="9361" spans="1:2">
      <c r="A9361" t="s">
        <v>4456</v>
      </c>
      <c r="B9361">
        <v>44199</v>
      </c>
    </row>
    <row r="9362" spans="1:2">
      <c r="A9362" t="s">
        <v>4457</v>
      </c>
      <c r="B9362">
        <v>44178</v>
      </c>
    </row>
    <row r="9363" spans="1:2">
      <c r="A9363" t="s">
        <v>4458</v>
      </c>
      <c r="B9363">
        <v>44186</v>
      </c>
    </row>
    <row r="9364" spans="1:2">
      <c r="A9364" t="s">
        <v>4459</v>
      </c>
      <c r="B9364">
        <v>44166</v>
      </c>
    </row>
    <row r="9365" spans="1:2">
      <c r="A9365" t="s">
        <v>4460</v>
      </c>
      <c r="B9365">
        <v>44183</v>
      </c>
    </row>
    <row r="9366" spans="1:2">
      <c r="A9366" t="s">
        <v>4461</v>
      </c>
      <c r="B9366">
        <v>44153</v>
      </c>
    </row>
    <row r="9367" spans="1:2">
      <c r="A9367" t="s">
        <v>4462</v>
      </c>
      <c r="B9367">
        <v>44177</v>
      </c>
    </row>
    <row r="9368" spans="1:2">
      <c r="A9368" t="s">
        <v>4463</v>
      </c>
      <c r="B9368">
        <v>44156</v>
      </c>
    </row>
    <row r="9369" spans="1:2">
      <c r="A9369" t="s">
        <v>4464</v>
      </c>
      <c r="B9369">
        <v>44188</v>
      </c>
    </row>
    <row r="9370" spans="1:2">
      <c r="A9370" t="s">
        <v>4465</v>
      </c>
      <c r="B9370">
        <v>44193</v>
      </c>
    </row>
    <row r="9371" spans="1:2">
      <c r="A9371" t="s">
        <v>4466</v>
      </c>
      <c r="B9371">
        <v>44181</v>
      </c>
    </row>
    <row r="9372" spans="1:2">
      <c r="A9372" t="s">
        <v>4467</v>
      </c>
      <c r="B9372">
        <v>44164</v>
      </c>
    </row>
    <row r="9373" spans="1:2">
      <c r="A9373" t="s">
        <v>4468</v>
      </c>
      <c r="B9373">
        <v>44152</v>
      </c>
    </row>
    <row r="9374" spans="1:2">
      <c r="A9374" t="s">
        <v>4469</v>
      </c>
      <c r="B9374">
        <v>44182</v>
      </c>
    </row>
    <row r="9375" spans="1:2">
      <c r="A9375" t="s">
        <v>4470</v>
      </c>
      <c r="B9375">
        <v>44155</v>
      </c>
    </row>
    <row r="9376" spans="1:2">
      <c r="A9376" t="s">
        <v>4471</v>
      </c>
      <c r="B9376">
        <v>44176</v>
      </c>
    </row>
    <row r="9377" spans="1:2">
      <c r="A9377" t="s">
        <v>4472</v>
      </c>
      <c r="B9377">
        <v>44121</v>
      </c>
    </row>
    <row r="9378" spans="1:2">
      <c r="A9378" t="s">
        <v>4472</v>
      </c>
      <c r="B9378">
        <v>44122</v>
      </c>
    </row>
    <row r="9379" spans="1:2">
      <c r="A9379" t="s">
        <v>4472</v>
      </c>
      <c r="B9379">
        <v>44123</v>
      </c>
    </row>
    <row r="9380" spans="1:2">
      <c r="A9380" t="s">
        <v>4472</v>
      </c>
      <c r="B9380">
        <v>44124</v>
      </c>
    </row>
    <row r="9381" spans="1:2">
      <c r="A9381" t="s">
        <v>4472</v>
      </c>
      <c r="B9381">
        <v>44125</v>
      </c>
    </row>
    <row r="9382" spans="1:2">
      <c r="A9382" t="s">
        <v>4472</v>
      </c>
      <c r="B9382">
        <v>44126</v>
      </c>
    </row>
    <row r="9383" spans="1:2">
      <c r="A9383" t="s">
        <v>4472</v>
      </c>
      <c r="B9383">
        <v>44127</v>
      </c>
    </row>
    <row r="9384" spans="1:2">
      <c r="A9384" t="s">
        <v>4472</v>
      </c>
      <c r="B9384">
        <v>44128</v>
      </c>
    </row>
    <row r="9385" spans="1:2">
      <c r="A9385" t="s">
        <v>4472</v>
      </c>
      <c r="B9385">
        <v>44129</v>
      </c>
    </row>
    <row r="9386" spans="1:2">
      <c r="A9386" t="s">
        <v>4454</v>
      </c>
      <c r="B9386">
        <v>44151</v>
      </c>
    </row>
    <row r="9387" spans="1:2">
      <c r="A9387" t="s">
        <v>4473</v>
      </c>
      <c r="B9387">
        <v>44179</v>
      </c>
    </row>
    <row r="9388" spans="1:2">
      <c r="A9388" t="s">
        <v>4474</v>
      </c>
      <c r="B9388">
        <v>44194</v>
      </c>
    </row>
    <row r="9389" spans="1:2">
      <c r="A9389" t="s">
        <v>4475</v>
      </c>
      <c r="B9389">
        <v>44171</v>
      </c>
    </row>
    <row r="9390" spans="1:2">
      <c r="A9390" t="s">
        <v>4476</v>
      </c>
      <c r="B9390">
        <v>44191</v>
      </c>
    </row>
    <row r="9391" spans="1:2">
      <c r="A9391" t="s">
        <v>4477</v>
      </c>
      <c r="B9391">
        <v>44192</v>
      </c>
    </row>
    <row r="9392" spans="1:2">
      <c r="A9392" t="s">
        <v>4478</v>
      </c>
      <c r="B9392">
        <v>44131</v>
      </c>
    </row>
    <row r="9393" spans="1:2">
      <c r="A9393" t="s">
        <v>4478</v>
      </c>
      <c r="B9393">
        <v>44132</v>
      </c>
    </row>
    <row r="9394" spans="1:2">
      <c r="A9394" t="s">
        <v>4478</v>
      </c>
      <c r="B9394">
        <v>44133</v>
      </c>
    </row>
    <row r="9395" spans="1:2">
      <c r="A9395" t="s">
        <v>4478</v>
      </c>
      <c r="B9395">
        <v>44134</v>
      </c>
    </row>
    <row r="9396" spans="1:2">
      <c r="A9396" t="s">
        <v>4478</v>
      </c>
      <c r="B9396">
        <v>44135</v>
      </c>
    </row>
    <row r="9397" spans="1:2">
      <c r="A9397" t="s">
        <v>4478</v>
      </c>
      <c r="B9397">
        <v>44136</v>
      </c>
    </row>
    <row r="9398" spans="1:2">
      <c r="A9398" t="s">
        <v>4478</v>
      </c>
      <c r="B9398">
        <v>44137</v>
      </c>
    </row>
    <row r="9399" spans="1:2">
      <c r="A9399" t="s">
        <v>4478</v>
      </c>
      <c r="B9399">
        <v>44138</v>
      </c>
    </row>
    <row r="9400" spans="1:2">
      <c r="A9400" t="s">
        <v>4478</v>
      </c>
      <c r="B9400">
        <v>44139</v>
      </c>
    </row>
    <row r="9401" spans="1:2">
      <c r="A9401" t="s">
        <v>4454</v>
      </c>
      <c r="B9401">
        <v>44151</v>
      </c>
    </row>
    <row r="9402" spans="1:2">
      <c r="A9402" t="s">
        <v>4205</v>
      </c>
      <c r="B9402">
        <v>44185</v>
      </c>
    </row>
    <row r="9403" spans="1:2">
      <c r="A9403" t="s">
        <v>4479</v>
      </c>
      <c r="B9403">
        <v>44173</v>
      </c>
    </row>
    <row r="9404" spans="1:2">
      <c r="A9404" t="s">
        <v>4480</v>
      </c>
      <c r="B9404">
        <v>44195</v>
      </c>
    </row>
    <row r="9405" spans="1:2">
      <c r="A9405" t="s">
        <v>4481</v>
      </c>
      <c r="B9405">
        <v>44196</v>
      </c>
    </row>
    <row r="9406" spans="1:2">
      <c r="A9406" t="s">
        <v>4482</v>
      </c>
      <c r="B9406">
        <v>44175</v>
      </c>
    </row>
    <row r="9407" spans="1:2">
      <c r="A9407" t="s">
        <v>4483</v>
      </c>
      <c r="B9407">
        <v>44167</v>
      </c>
    </row>
    <row r="9408" spans="1:2">
      <c r="A9408" t="s">
        <v>4484</v>
      </c>
      <c r="B9408">
        <v>44172</v>
      </c>
    </row>
    <row r="9409" spans="1:2">
      <c r="A9409" t="s">
        <v>4485</v>
      </c>
      <c r="B9409">
        <v>44163</v>
      </c>
    </row>
    <row r="9410" spans="1:2">
      <c r="A9410" t="s">
        <v>4486</v>
      </c>
      <c r="B9410">
        <v>44174</v>
      </c>
    </row>
    <row r="9411" spans="1:2">
      <c r="A9411" t="s">
        <v>4487</v>
      </c>
      <c r="B9411">
        <v>44154</v>
      </c>
    </row>
    <row r="9412" spans="1:2">
      <c r="A9412" t="s">
        <v>4488</v>
      </c>
      <c r="B9412">
        <v>44168</v>
      </c>
    </row>
    <row r="9413" spans="1:2">
      <c r="A9413" t="s">
        <v>4490</v>
      </c>
      <c r="B9413">
        <v>45454</v>
      </c>
    </row>
    <row r="9414" spans="1:2">
      <c r="A9414" t="s">
        <v>4491</v>
      </c>
      <c r="B9414">
        <v>45465</v>
      </c>
    </row>
    <row r="9415" spans="1:2">
      <c r="A9415" t="s">
        <v>4492</v>
      </c>
      <c r="B9415">
        <v>45467</v>
      </c>
    </row>
    <row r="9416" spans="1:2">
      <c r="A9416" t="s">
        <v>4492</v>
      </c>
      <c r="B9416">
        <v>45476</v>
      </c>
    </row>
    <row r="9417" spans="1:2">
      <c r="A9417" t="s">
        <v>4493</v>
      </c>
      <c r="B9417">
        <v>45474</v>
      </c>
    </row>
    <row r="9418" spans="1:2">
      <c r="A9418" t="s">
        <v>4494</v>
      </c>
      <c r="B9418">
        <v>45473</v>
      </c>
    </row>
    <row r="9419" spans="1:2">
      <c r="A9419" t="s">
        <v>4388</v>
      </c>
      <c r="B9419">
        <v>45468</v>
      </c>
    </row>
    <row r="9420" spans="1:2">
      <c r="A9420" t="s">
        <v>4495</v>
      </c>
      <c r="B9420">
        <v>45475</v>
      </c>
    </row>
    <row r="9421" spans="1:2">
      <c r="A9421" t="s">
        <v>4496</v>
      </c>
      <c r="B9421">
        <v>45457</v>
      </c>
    </row>
    <row r="9422" spans="1:2">
      <c r="A9422" t="s">
        <v>4497</v>
      </c>
      <c r="B9422">
        <v>45411</v>
      </c>
    </row>
    <row r="9423" spans="1:2">
      <c r="A9423" t="s">
        <v>4497</v>
      </c>
      <c r="B9423">
        <v>45412</v>
      </c>
    </row>
    <row r="9424" spans="1:2">
      <c r="A9424" t="s">
        <v>4497</v>
      </c>
      <c r="B9424">
        <v>45414</v>
      </c>
    </row>
    <row r="9425" spans="1:2">
      <c r="A9425" t="s">
        <v>4497</v>
      </c>
      <c r="B9425">
        <v>45415</v>
      </c>
    </row>
    <row r="9426" spans="1:2">
      <c r="A9426" t="s">
        <v>4497</v>
      </c>
      <c r="B9426">
        <v>45416</v>
      </c>
    </row>
    <row r="9427" spans="1:2">
      <c r="A9427" t="s">
        <v>4497</v>
      </c>
      <c r="B9427">
        <v>45417</v>
      </c>
    </row>
    <row r="9428" spans="1:2">
      <c r="A9428" t="s">
        <v>4497</v>
      </c>
      <c r="B9428">
        <v>45418</v>
      </c>
    </row>
    <row r="9429" spans="1:2">
      <c r="A9429" t="s">
        <v>4497</v>
      </c>
      <c r="B9429">
        <v>45419</v>
      </c>
    </row>
    <row r="9430" spans="1:2">
      <c r="A9430" t="s">
        <v>4498</v>
      </c>
      <c r="B9430">
        <v>45459</v>
      </c>
    </row>
    <row r="9431" spans="1:2">
      <c r="A9431" t="s">
        <v>4498</v>
      </c>
      <c r="B9431">
        <v>45472</v>
      </c>
    </row>
    <row r="9432" spans="1:2">
      <c r="A9432" t="s">
        <v>4224</v>
      </c>
      <c r="B9432">
        <v>45453</v>
      </c>
    </row>
    <row r="9433" spans="1:2">
      <c r="A9433" t="s">
        <v>4499</v>
      </c>
      <c r="B9433">
        <v>45471</v>
      </c>
    </row>
    <row r="9434" spans="1:2">
      <c r="A9434" t="s">
        <v>4500</v>
      </c>
      <c r="B9434">
        <v>45452</v>
      </c>
    </row>
    <row r="9435" spans="1:2">
      <c r="A9435" t="s">
        <v>4501</v>
      </c>
      <c r="B9435">
        <v>45466</v>
      </c>
    </row>
    <row r="9436" spans="1:2">
      <c r="A9436" t="s">
        <v>4502</v>
      </c>
      <c r="B9436">
        <v>45464</v>
      </c>
    </row>
    <row r="9437" spans="1:2">
      <c r="A9437" t="s">
        <v>4503</v>
      </c>
      <c r="B9437">
        <v>45463</v>
      </c>
    </row>
    <row r="9438" spans="1:2">
      <c r="A9438" t="s">
        <v>4504</v>
      </c>
      <c r="B9438">
        <v>45469</v>
      </c>
    </row>
    <row r="9439" spans="1:2">
      <c r="A9439" t="s">
        <v>4505</v>
      </c>
      <c r="B9439">
        <v>45477</v>
      </c>
    </row>
    <row r="9440" spans="1:2">
      <c r="A9440" t="s">
        <v>4506</v>
      </c>
      <c r="B9440">
        <v>45458</v>
      </c>
    </row>
    <row r="9441" spans="1:2">
      <c r="A9441" t="s">
        <v>4507</v>
      </c>
      <c r="B9441">
        <v>45421</v>
      </c>
    </row>
    <row r="9442" spans="1:2">
      <c r="A9442" t="s">
        <v>4507</v>
      </c>
      <c r="B9442">
        <v>45422</v>
      </c>
    </row>
    <row r="9443" spans="1:2">
      <c r="A9443" t="s">
        <v>4507</v>
      </c>
      <c r="B9443">
        <v>45423</v>
      </c>
    </row>
    <row r="9444" spans="1:2">
      <c r="A9444" t="s">
        <v>4507</v>
      </c>
      <c r="B9444">
        <v>45424</v>
      </c>
    </row>
    <row r="9445" spans="1:2">
      <c r="A9445" t="s">
        <v>4507</v>
      </c>
      <c r="B9445">
        <v>45425</v>
      </c>
    </row>
    <row r="9446" spans="1:2">
      <c r="A9446" t="s">
        <v>4507</v>
      </c>
      <c r="B9446">
        <v>45426</v>
      </c>
    </row>
    <row r="9447" spans="1:2">
      <c r="A9447" t="s">
        <v>4507</v>
      </c>
      <c r="B9447">
        <v>45427</v>
      </c>
    </row>
    <row r="9448" spans="1:2">
      <c r="A9448" t="s">
        <v>4507</v>
      </c>
      <c r="B9448">
        <v>45428</v>
      </c>
    </row>
    <row r="9449" spans="1:2">
      <c r="A9449" t="s">
        <v>4507</v>
      </c>
      <c r="B9449">
        <v>45429</v>
      </c>
    </row>
    <row r="9450" spans="1:2">
      <c r="A9450" t="s">
        <v>4492</v>
      </c>
      <c r="B9450">
        <v>45476</v>
      </c>
    </row>
    <row r="9451" spans="1:2">
      <c r="A9451" t="s">
        <v>4508</v>
      </c>
      <c r="B9451">
        <v>45462</v>
      </c>
    </row>
    <row r="9452" spans="1:2">
      <c r="A9452" t="s">
        <v>4509</v>
      </c>
      <c r="B9452">
        <v>45461</v>
      </c>
    </row>
    <row r="9453" spans="1:2">
      <c r="A9453" t="s">
        <v>4430</v>
      </c>
      <c r="B9453">
        <v>45478</v>
      </c>
    </row>
    <row r="9454" spans="1:2">
      <c r="A9454" t="s">
        <v>4510</v>
      </c>
      <c r="B9454">
        <v>45431</v>
      </c>
    </row>
    <row r="9455" spans="1:2">
      <c r="A9455" t="s">
        <v>4510</v>
      </c>
      <c r="B9455">
        <v>45432</v>
      </c>
    </row>
    <row r="9456" spans="1:2">
      <c r="A9456" t="s">
        <v>4510</v>
      </c>
      <c r="B9456">
        <v>45433</v>
      </c>
    </row>
    <row r="9457" spans="1:2">
      <c r="A9457" t="s">
        <v>4510</v>
      </c>
      <c r="B9457">
        <v>45434</v>
      </c>
    </row>
    <row r="9458" spans="1:2">
      <c r="A9458" t="s">
        <v>4510</v>
      </c>
      <c r="B9458">
        <v>45435</v>
      </c>
    </row>
    <row r="9459" spans="1:2">
      <c r="A9459" t="s">
        <v>4510</v>
      </c>
      <c r="B9459">
        <v>45436</v>
      </c>
    </row>
    <row r="9460" spans="1:2">
      <c r="A9460" t="s">
        <v>4510</v>
      </c>
      <c r="B9460">
        <v>45437</v>
      </c>
    </row>
    <row r="9461" spans="1:2">
      <c r="A9461" t="s">
        <v>4510</v>
      </c>
      <c r="B9461">
        <v>45438</v>
      </c>
    </row>
    <row r="9462" spans="1:2">
      <c r="A9462" t="s">
        <v>4510</v>
      </c>
      <c r="B9462">
        <v>45439</v>
      </c>
    </row>
    <row r="9463" spans="1:2">
      <c r="A9463" t="s">
        <v>4498</v>
      </c>
      <c r="B9463">
        <v>45459</v>
      </c>
    </row>
    <row r="9464" spans="1:2">
      <c r="A9464" t="s">
        <v>4511</v>
      </c>
      <c r="B9464">
        <v>45456</v>
      </c>
    </row>
    <row r="9465" spans="1:2">
      <c r="A9465" t="s">
        <v>4512</v>
      </c>
      <c r="B9465">
        <v>45455</v>
      </c>
    </row>
    <row r="9466" spans="1:2">
      <c r="A9466" t="s">
        <v>4514</v>
      </c>
      <c r="B9466">
        <v>17821</v>
      </c>
    </row>
    <row r="9467" spans="1:2">
      <c r="A9467" t="s">
        <v>4514</v>
      </c>
      <c r="B9467">
        <v>17822</v>
      </c>
    </row>
    <row r="9468" spans="1:2">
      <c r="A9468" t="s">
        <v>4514</v>
      </c>
      <c r="B9468">
        <v>17823</v>
      </c>
    </row>
    <row r="9469" spans="1:2">
      <c r="A9469" t="s">
        <v>4514</v>
      </c>
      <c r="B9469">
        <v>17824</v>
      </c>
    </row>
    <row r="9470" spans="1:2">
      <c r="A9470" t="s">
        <v>4514</v>
      </c>
      <c r="B9470">
        <v>17825</v>
      </c>
    </row>
    <row r="9471" spans="1:2">
      <c r="A9471" t="s">
        <v>4514</v>
      </c>
      <c r="B9471">
        <v>17826</v>
      </c>
    </row>
    <row r="9472" spans="1:2">
      <c r="A9472" t="s">
        <v>4514</v>
      </c>
      <c r="B9472">
        <v>17827</v>
      </c>
    </row>
    <row r="9473" spans="1:2">
      <c r="A9473" t="s">
        <v>4514</v>
      </c>
      <c r="B9473">
        <v>17828</v>
      </c>
    </row>
    <row r="9474" spans="1:2">
      <c r="A9474" t="s">
        <v>4515</v>
      </c>
      <c r="B9474">
        <v>17851</v>
      </c>
    </row>
    <row r="9475" spans="1:2">
      <c r="A9475" t="s">
        <v>4515</v>
      </c>
      <c r="B9475">
        <v>17852</v>
      </c>
    </row>
    <row r="9476" spans="1:2">
      <c r="A9476" t="s">
        <v>4515</v>
      </c>
      <c r="B9476">
        <v>17853</v>
      </c>
    </row>
    <row r="9477" spans="1:2">
      <c r="A9477" t="s">
        <v>4515</v>
      </c>
      <c r="B9477">
        <v>17854</v>
      </c>
    </row>
    <row r="9478" spans="1:2">
      <c r="A9478" t="s">
        <v>4515</v>
      </c>
      <c r="B9478">
        <v>17855</v>
      </c>
    </row>
    <row r="9479" spans="1:2">
      <c r="A9479" t="s">
        <v>4515</v>
      </c>
      <c r="B9479">
        <v>17856</v>
      </c>
    </row>
    <row r="9480" spans="1:2">
      <c r="A9480" t="s">
        <v>4515</v>
      </c>
      <c r="B9480">
        <v>17857</v>
      </c>
    </row>
    <row r="9481" spans="1:2">
      <c r="A9481" t="s">
        <v>4515</v>
      </c>
      <c r="B9481">
        <v>17532</v>
      </c>
    </row>
    <row r="9482" spans="1:2">
      <c r="A9482" t="s">
        <v>4516</v>
      </c>
      <c r="B9482">
        <v>17841</v>
      </c>
    </row>
    <row r="9483" spans="1:2">
      <c r="A9483" t="s">
        <v>4516</v>
      </c>
      <c r="B9483">
        <v>17842</v>
      </c>
    </row>
    <row r="9484" spans="1:2">
      <c r="A9484" t="s">
        <v>4516</v>
      </c>
      <c r="B9484">
        <v>17843</v>
      </c>
    </row>
    <row r="9485" spans="1:2">
      <c r="A9485" t="s">
        <v>4516</v>
      </c>
      <c r="B9485">
        <v>17844</v>
      </c>
    </row>
    <row r="9486" spans="1:2">
      <c r="A9486" t="s">
        <v>4516</v>
      </c>
      <c r="B9486">
        <v>17845</v>
      </c>
    </row>
    <row r="9487" spans="1:2">
      <c r="A9487" t="s">
        <v>4516</v>
      </c>
      <c r="B9487">
        <v>17846</v>
      </c>
    </row>
    <row r="9488" spans="1:2">
      <c r="A9488" t="s">
        <v>4516</v>
      </c>
      <c r="B9488">
        <v>17847</v>
      </c>
    </row>
    <row r="9489" spans="1:2">
      <c r="A9489" t="s">
        <v>4516</v>
      </c>
      <c r="B9489">
        <v>17848</v>
      </c>
    </row>
    <row r="9490" spans="1:2">
      <c r="A9490" t="s">
        <v>4516</v>
      </c>
      <c r="B9490">
        <v>17849</v>
      </c>
    </row>
    <row r="9491" spans="1:2">
      <c r="A9491" t="s">
        <v>4517</v>
      </c>
      <c r="B9491">
        <v>17510</v>
      </c>
    </row>
    <row r="9492" spans="1:2">
      <c r="A9492" t="s">
        <v>4517</v>
      </c>
      <c r="B9492">
        <v>17511</v>
      </c>
    </row>
    <row r="9493" spans="1:2">
      <c r="A9493" t="s">
        <v>4517</v>
      </c>
      <c r="B9493">
        <v>17512</v>
      </c>
    </row>
    <row r="9494" spans="1:2">
      <c r="A9494" t="s">
        <v>4517</v>
      </c>
      <c r="B9494">
        <v>17513</v>
      </c>
    </row>
    <row r="9495" spans="1:2">
      <c r="A9495" t="s">
        <v>4517</v>
      </c>
      <c r="B9495">
        <v>17514</v>
      </c>
    </row>
    <row r="9496" spans="1:2">
      <c r="A9496" t="s">
        <v>4517</v>
      </c>
      <c r="B9496">
        <v>17515</v>
      </c>
    </row>
    <row r="9497" spans="1:2">
      <c r="A9497" t="s">
        <v>4517</v>
      </c>
      <c r="B9497">
        <v>17516</v>
      </c>
    </row>
    <row r="9498" spans="1:2">
      <c r="A9498" t="s">
        <v>4517</v>
      </c>
      <c r="B9498">
        <v>17517</v>
      </c>
    </row>
    <row r="9499" spans="1:2">
      <c r="A9499" t="s">
        <v>4517</v>
      </c>
      <c r="B9499">
        <v>17518</v>
      </c>
    </row>
    <row r="9500" spans="1:2">
      <c r="A9500" t="s">
        <v>4517</v>
      </c>
      <c r="B9500">
        <v>17519</v>
      </c>
    </row>
    <row r="9501" spans="1:2">
      <c r="A9501" t="s">
        <v>4517</v>
      </c>
      <c r="B9501">
        <v>17620</v>
      </c>
    </row>
    <row r="9502" spans="1:2">
      <c r="A9502" t="s">
        <v>4264</v>
      </c>
      <c r="B9502">
        <v>17340</v>
      </c>
    </row>
    <row r="9503" spans="1:2">
      <c r="A9503" t="s">
        <v>4264</v>
      </c>
      <c r="B9503">
        <v>17520</v>
      </c>
    </row>
    <row r="9504" spans="1:2">
      <c r="A9504" t="s">
        <v>4264</v>
      </c>
      <c r="B9504">
        <v>17521</v>
      </c>
    </row>
    <row r="9505" spans="1:2">
      <c r="A9505" t="s">
        <v>4264</v>
      </c>
      <c r="B9505">
        <v>17522</v>
      </c>
    </row>
    <row r="9506" spans="1:2">
      <c r="A9506" t="s">
        <v>4264</v>
      </c>
      <c r="B9506">
        <v>17523</v>
      </c>
    </row>
    <row r="9507" spans="1:2">
      <c r="A9507" t="s">
        <v>4264</v>
      </c>
      <c r="B9507">
        <v>17524</v>
      </c>
    </row>
    <row r="9508" spans="1:2">
      <c r="A9508" t="s">
        <v>4264</v>
      </c>
      <c r="B9508">
        <v>17525</v>
      </c>
    </row>
    <row r="9509" spans="1:2">
      <c r="A9509" t="s">
        <v>4264</v>
      </c>
      <c r="B9509">
        <v>17526</v>
      </c>
    </row>
    <row r="9510" spans="1:2">
      <c r="A9510" t="s">
        <v>4264</v>
      </c>
      <c r="B9510">
        <v>17527</v>
      </c>
    </row>
    <row r="9511" spans="1:2">
      <c r="A9511" t="s">
        <v>4264</v>
      </c>
      <c r="B9511">
        <v>17340</v>
      </c>
    </row>
    <row r="9512" spans="1:2">
      <c r="A9512" t="s">
        <v>4518</v>
      </c>
      <c r="B9512">
        <v>17341</v>
      </c>
    </row>
    <row r="9513" spans="1:2">
      <c r="A9513" t="s">
        <v>4518</v>
      </c>
      <c r="B9513">
        <v>17342</v>
      </c>
    </row>
    <row r="9514" spans="1:2">
      <c r="A9514" t="s">
        <v>4518</v>
      </c>
      <c r="B9514">
        <v>17343</v>
      </c>
    </row>
    <row r="9515" spans="1:2">
      <c r="A9515" t="s">
        <v>4518</v>
      </c>
      <c r="B9515">
        <v>17344</v>
      </c>
    </row>
    <row r="9516" spans="1:2">
      <c r="A9516" t="s">
        <v>4518</v>
      </c>
      <c r="B9516">
        <v>17345</v>
      </c>
    </row>
    <row r="9517" spans="1:2">
      <c r="A9517" t="s">
        <v>4518</v>
      </c>
      <c r="B9517">
        <v>17346</v>
      </c>
    </row>
    <row r="9518" spans="1:2">
      <c r="A9518" t="s">
        <v>4518</v>
      </c>
      <c r="B9518">
        <v>17347</v>
      </c>
    </row>
    <row r="9519" spans="1:2">
      <c r="A9519" t="s">
        <v>4518</v>
      </c>
      <c r="B9519">
        <v>17720</v>
      </c>
    </row>
    <row r="9520" spans="1:2">
      <c r="A9520" t="s">
        <v>4519</v>
      </c>
      <c r="B9520">
        <v>17320</v>
      </c>
    </row>
    <row r="9521" spans="1:2">
      <c r="A9521" t="s">
        <v>4519</v>
      </c>
      <c r="B9521">
        <v>17321</v>
      </c>
    </row>
    <row r="9522" spans="1:2">
      <c r="A9522" t="s">
        <v>4519</v>
      </c>
      <c r="B9522">
        <v>17322</v>
      </c>
    </row>
    <row r="9523" spans="1:2">
      <c r="A9523" t="s">
        <v>4519</v>
      </c>
      <c r="B9523">
        <v>17323</v>
      </c>
    </row>
    <row r="9524" spans="1:2">
      <c r="A9524" t="s">
        <v>4519</v>
      </c>
      <c r="B9524">
        <v>17324</v>
      </c>
    </row>
    <row r="9525" spans="1:2">
      <c r="A9525" t="s">
        <v>4519</v>
      </c>
      <c r="B9525">
        <v>17325</v>
      </c>
    </row>
    <row r="9526" spans="1:2">
      <c r="A9526" t="s">
        <v>4519</v>
      </c>
      <c r="B9526">
        <v>17326</v>
      </c>
    </row>
    <row r="9527" spans="1:2">
      <c r="A9527" t="s">
        <v>4519</v>
      </c>
      <c r="B9527">
        <v>17327</v>
      </c>
    </row>
    <row r="9528" spans="1:2">
      <c r="A9528" t="s">
        <v>4519</v>
      </c>
      <c r="B9528">
        <v>17328</v>
      </c>
    </row>
    <row r="9529" spans="1:2">
      <c r="A9529" t="s">
        <v>4519</v>
      </c>
      <c r="B9529">
        <v>17329</v>
      </c>
    </row>
    <row r="9530" spans="1:2">
      <c r="A9530" t="s">
        <v>4519</v>
      </c>
      <c r="B9530">
        <v>17330</v>
      </c>
    </row>
    <row r="9531" spans="1:2">
      <c r="A9531" t="s">
        <v>4520</v>
      </c>
      <c r="B9531">
        <v>17831</v>
      </c>
    </row>
    <row r="9532" spans="1:2">
      <c r="A9532" t="s">
        <v>4520</v>
      </c>
      <c r="B9532">
        <v>17832</v>
      </c>
    </row>
    <row r="9533" spans="1:2">
      <c r="A9533" t="s">
        <v>4520</v>
      </c>
      <c r="B9533">
        <v>17833</v>
      </c>
    </row>
    <row r="9534" spans="1:2">
      <c r="A9534" t="s">
        <v>4520</v>
      </c>
      <c r="B9534">
        <v>17834</v>
      </c>
    </row>
    <row r="9535" spans="1:2">
      <c r="A9535" t="s">
        <v>4520</v>
      </c>
      <c r="B9535">
        <v>17835</v>
      </c>
    </row>
    <row r="9536" spans="1:2">
      <c r="A9536" t="s">
        <v>4520</v>
      </c>
      <c r="B9536">
        <v>17836</v>
      </c>
    </row>
    <row r="9537" spans="1:2">
      <c r="A9537" t="s">
        <v>4520</v>
      </c>
      <c r="B9537">
        <v>17837</v>
      </c>
    </row>
    <row r="9538" spans="1:2">
      <c r="A9538" t="s">
        <v>4520</v>
      </c>
      <c r="B9538">
        <v>17838</v>
      </c>
    </row>
    <row r="9539" spans="1:2">
      <c r="A9539" t="s">
        <v>4520</v>
      </c>
      <c r="B9539">
        <v>17839</v>
      </c>
    </row>
    <row r="9540" spans="1:2">
      <c r="A9540" t="s">
        <v>4517</v>
      </c>
      <c r="B9540">
        <v>17620</v>
      </c>
    </row>
    <row r="9541" spans="1:2">
      <c r="A9541" t="s">
        <v>4521</v>
      </c>
      <c r="B9541">
        <v>17630</v>
      </c>
    </row>
    <row r="9542" spans="1:2">
      <c r="A9542" t="s">
        <v>4521</v>
      </c>
      <c r="B9542">
        <v>17651</v>
      </c>
    </row>
    <row r="9543" spans="1:2">
      <c r="A9543" t="s">
        <v>4521</v>
      </c>
      <c r="B9543">
        <v>17652</v>
      </c>
    </row>
    <row r="9544" spans="1:2">
      <c r="A9544" t="s">
        <v>4521</v>
      </c>
      <c r="B9544">
        <v>17653</v>
      </c>
    </row>
    <row r="9545" spans="1:2">
      <c r="A9545" t="s">
        <v>4521</v>
      </c>
      <c r="B9545">
        <v>17654</v>
      </c>
    </row>
    <row r="9546" spans="1:2">
      <c r="A9546" t="s">
        <v>4521</v>
      </c>
      <c r="B9546">
        <v>17655</v>
      </c>
    </row>
    <row r="9547" spans="1:2">
      <c r="A9547" t="s">
        <v>4521</v>
      </c>
      <c r="B9547">
        <v>17656</v>
      </c>
    </row>
    <row r="9548" spans="1:2">
      <c r="A9548" t="s">
        <v>4521</v>
      </c>
      <c r="B9548">
        <v>17657</v>
      </c>
    </row>
    <row r="9549" spans="1:2">
      <c r="A9549" t="s">
        <v>4519</v>
      </c>
      <c r="B9549">
        <v>17320</v>
      </c>
    </row>
    <row r="9550" spans="1:2">
      <c r="A9550" t="s">
        <v>4521</v>
      </c>
      <c r="B9550">
        <v>17630</v>
      </c>
    </row>
    <row r="9551" spans="1:2">
      <c r="A9551" t="s">
        <v>4203</v>
      </c>
      <c r="B9551">
        <v>17631</v>
      </c>
    </row>
    <row r="9552" spans="1:2">
      <c r="A9552" t="s">
        <v>4203</v>
      </c>
      <c r="B9552">
        <v>17632</v>
      </c>
    </row>
    <row r="9553" spans="1:2">
      <c r="A9553" t="s">
        <v>4203</v>
      </c>
      <c r="B9553">
        <v>17633</v>
      </c>
    </row>
    <row r="9554" spans="1:2">
      <c r="A9554" t="s">
        <v>4203</v>
      </c>
      <c r="B9554">
        <v>17634</v>
      </c>
    </row>
    <row r="9555" spans="1:2">
      <c r="A9555" t="s">
        <v>4203</v>
      </c>
      <c r="B9555">
        <v>17635</v>
      </c>
    </row>
    <row r="9556" spans="1:2">
      <c r="A9556" t="s">
        <v>4203</v>
      </c>
      <c r="B9556">
        <v>17636</v>
      </c>
    </row>
    <row r="9557" spans="1:2">
      <c r="A9557" t="s">
        <v>4203</v>
      </c>
      <c r="B9557">
        <v>17637</v>
      </c>
    </row>
    <row r="9558" spans="1:2">
      <c r="A9558" t="s">
        <v>4264</v>
      </c>
      <c r="B9558">
        <v>17520</v>
      </c>
    </row>
    <row r="9559" spans="1:2">
      <c r="A9559" t="s">
        <v>4522</v>
      </c>
      <c r="B9559">
        <v>17540</v>
      </c>
    </row>
    <row r="9560" spans="1:2">
      <c r="A9560" t="s">
        <v>4522</v>
      </c>
      <c r="B9560">
        <v>17541</v>
      </c>
    </row>
    <row r="9561" spans="1:2">
      <c r="A9561" t="s">
        <v>4522</v>
      </c>
      <c r="B9561">
        <v>17542</v>
      </c>
    </row>
    <row r="9562" spans="1:2">
      <c r="A9562" t="s">
        <v>4522</v>
      </c>
      <c r="B9562">
        <v>17543</v>
      </c>
    </row>
    <row r="9563" spans="1:2">
      <c r="A9563" t="s">
        <v>4522</v>
      </c>
      <c r="B9563">
        <v>17544</v>
      </c>
    </row>
    <row r="9564" spans="1:2">
      <c r="A9564" t="s">
        <v>4522</v>
      </c>
      <c r="B9564">
        <v>17545</v>
      </c>
    </row>
    <row r="9565" spans="1:2">
      <c r="A9565" t="s">
        <v>4522</v>
      </c>
      <c r="B9565">
        <v>17546</v>
      </c>
    </row>
    <row r="9566" spans="1:2">
      <c r="A9566" t="s">
        <v>4522</v>
      </c>
      <c r="B9566">
        <v>17547</v>
      </c>
    </row>
    <row r="9567" spans="1:2">
      <c r="A9567" t="s">
        <v>4521</v>
      </c>
      <c r="B9567">
        <v>17630</v>
      </c>
    </row>
    <row r="9568" spans="1:2">
      <c r="A9568" t="s">
        <v>4523</v>
      </c>
      <c r="B9568">
        <v>17641</v>
      </c>
    </row>
    <row r="9569" spans="1:2">
      <c r="A9569" t="s">
        <v>4523</v>
      </c>
      <c r="B9569">
        <v>17642</v>
      </c>
    </row>
    <row r="9570" spans="1:2">
      <c r="A9570" t="s">
        <v>4523</v>
      </c>
      <c r="B9570">
        <v>17643</v>
      </c>
    </row>
    <row r="9571" spans="1:2">
      <c r="A9571" t="s">
        <v>4523</v>
      </c>
      <c r="B9571">
        <v>17644</v>
      </c>
    </row>
    <row r="9572" spans="1:2">
      <c r="A9572" t="s">
        <v>4523</v>
      </c>
      <c r="B9572">
        <v>17645</v>
      </c>
    </row>
    <row r="9573" spans="1:2">
      <c r="A9573" t="s">
        <v>4523</v>
      </c>
      <c r="B9573">
        <v>17646</v>
      </c>
    </row>
    <row r="9574" spans="1:2">
      <c r="A9574" t="s">
        <v>4523</v>
      </c>
      <c r="B9574">
        <v>17647</v>
      </c>
    </row>
    <row r="9575" spans="1:2">
      <c r="A9575" t="s">
        <v>4524</v>
      </c>
      <c r="B9575">
        <v>17610</v>
      </c>
    </row>
    <row r="9576" spans="1:2">
      <c r="A9576" t="s">
        <v>4524</v>
      </c>
      <c r="B9576">
        <v>17611</v>
      </c>
    </row>
    <row r="9577" spans="1:2">
      <c r="A9577" t="s">
        <v>4524</v>
      </c>
      <c r="B9577">
        <v>17612</v>
      </c>
    </row>
    <row r="9578" spans="1:2">
      <c r="A9578" t="s">
        <v>4524</v>
      </c>
      <c r="B9578">
        <v>17613</v>
      </c>
    </row>
    <row r="9579" spans="1:2">
      <c r="A9579" t="s">
        <v>4524</v>
      </c>
      <c r="B9579">
        <v>17614</v>
      </c>
    </row>
    <row r="9580" spans="1:2">
      <c r="A9580" t="s">
        <v>4524</v>
      </c>
      <c r="B9580">
        <v>17615</v>
      </c>
    </row>
    <row r="9581" spans="1:2">
      <c r="A9581" t="s">
        <v>4524</v>
      </c>
      <c r="B9581">
        <v>17617</v>
      </c>
    </row>
    <row r="9582" spans="1:2">
      <c r="A9582" t="s">
        <v>4524</v>
      </c>
      <c r="B9582">
        <v>17618</v>
      </c>
    </row>
    <row r="9583" spans="1:2">
      <c r="A9583" t="s">
        <v>4524</v>
      </c>
      <c r="B9583">
        <v>17619</v>
      </c>
    </row>
    <row r="9584" spans="1:2">
      <c r="A9584" t="s">
        <v>4525</v>
      </c>
      <c r="B9584">
        <v>17710</v>
      </c>
    </row>
    <row r="9585" spans="1:2">
      <c r="A9585" t="s">
        <v>4525</v>
      </c>
      <c r="B9585">
        <v>17711</v>
      </c>
    </row>
    <row r="9586" spans="1:2">
      <c r="A9586" t="s">
        <v>4525</v>
      </c>
      <c r="B9586">
        <v>17712</v>
      </c>
    </row>
    <row r="9587" spans="1:2">
      <c r="A9587" t="s">
        <v>4525</v>
      </c>
      <c r="B9587">
        <v>17713</v>
      </c>
    </row>
    <row r="9588" spans="1:2">
      <c r="A9588" t="s">
        <v>4525</v>
      </c>
      <c r="B9588">
        <v>17714</v>
      </c>
    </row>
    <row r="9589" spans="1:2">
      <c r="A9589" t="s">
        <v>4525</v>
      </c>
      <c r="B9589">
        <v>17715</v>
      </c>
    </row>
    <row r="9590" spans="1:2">
      <c r="A9590" t="s">
        <v>4525</v>
      </c>
      <c r="B9590">
        <v>17716</v>
      </c>
    </row>
    <row r="9591" spans="1:2">
      <c r="A9591" t="s">
        <v>4525</v>
      </c>
      <c r="B9591">
        <v>17717</v>
      </c>
    </row>
    <row r="9592" spans="1:2">
      <c r="A9592" t="s">
        <v>4525</v>
      </c>
      <c r="B9592">
        <v>17718</v>
      </c>
    </row>
    <row r="9593" spans="1:2">
      <c r="A9593" t="s">
        <v>4525</v>
      </c>
      <c r="B9593">
        <v>17719</v>
      </c>
    </row>
    <row r="9594" spans="1:2">
      <c r="A9594" t="s">
        <v>4526</v>
      </c>
      <c r="B9594">
        <v>17530</v>
      </c>
    </row>
    <row r="9595" spans="1:2">
      <c r="A9595" t="s">
        <v>4526</v>
      </c>
      <c r="B9595">
        <v>17531</v>
      </c>
    </row>
    <row r="9596" spans="1:2">
      <c r="A9596" t="s">
        <v>4515</v>
      </c>
      <c r="B9596">
        <v>17532</v>
      </c>
    </row>
    <row r="9597" spans="1:2">
      <c r="A9597" t="s">
        <v>4526</v>
      </c>
      <c r="B9597">
        <v>17533</v>
      </c>
    </row>
    <row r="9598" spans="1:2">
      <c r="A9598" t="s">
        <v>4526</v>
      </c>
      <c r="B9598">
        <v>17534</v>
      </c>
    </row>
    <row r="9599" spans="1:2">
      <c r="A9599" t="s">
        <v>4526</v>
      </c>
      <c r="B9599">
        <v>17535</v>
      </c>
    </row>
    <row r="9600" spans="1:2">
      <c r="A9600" t="s">
        <v>4526</v>
      </c>
      <c r="B9600">
        <v>17536</v>
      </c>
    </row>
    <row r="9601" spans="1:2">
      <c r="A9601" t="s">
        <v>4526</v>
      </c>
      <c r="B9601">
        <v>17537</v>
      </c>
    </row>
    <row r="9602" spans="1:2">
      <c r="A9602" t="s">
        <v>4526</v>
      </c>
      <c r="B9602">
        <v>17538</v>
      </c>
    </row>
    <row r="9603" spans="1:2">
      <c r="A9603" t="s">
        <v>4517</v>
      </c>
      <c r="B9603">
        <v>17620</v>
      </c>
    </row>
    <row r="9604" spans="1:2">
      <c r="A9604" t="s">
        <v>4522</v>
      </c>
      <c r="B9604">
        <v>17540</v>
      </c>
    </row>
    <row r="9605" spans="1:2">
      <c r="A9605" t="s">
        <v>4527</v>
      </c>
      <c r="B9605">
        <v>17730</v>
      </c>
    </row>
    <row r="9606" spans="1:2">
      <c r="A9606" t="s">
        <v>4527</v>
      </c>
      <c r="B9606">
        <v>17731</v>
      </c>
    </row>
    <row r="9607" spans="1:2">
      <c r="A9607" t="s">
        <v>4527</v>
      </c>
      <c r="B9607">
        <v>17732</v>
      </c>
    </row>
    <row r="9608" spans="1:2">
      <c r="A9608" t="s">
        <v>4527</v>
      </c>
      <c r="B9608">
        <v>17733</v>
      </c>
    </row>
    <row r="9609" spans="1:2">
      <c r="A9609" t="s">
        <v>4527</v>
      </c>
      <c r="B9609">
        <v>17734</v>
      </c>
    </row>
    <row r="9610" spans="1:2">
      <c r="A9610" t="s">
        <v>4527</v>
      </c>
      <c r="B9610">
        <v>17735</v>
      </c>
    </row>
    <row r="9611" spans="1:2">
      <c r="A9611" t="s">
        <v>4527</v>
      </c>
      <c r="B9611">
        <v>17736</v>
      </c>
    </row>
    <row r="9612" spans="1:2">
      <c r="A9612" t="s">
        <v>4517</v>
      </c>
      <c r="B9612">
        <v>17620</v>
      </c>
    </row>
    <row r="9613" spans="1:2">
      <c r="A9613" t="s">
        <v>4528</v>
      </c>
      <c r="B9613">
        <v>17621</v>
      </c>
    </row>
    <row r="9614" spans="1:2">
      <c r="A9614" t="s">
        <v>4528</v>
      </c>
      <c r="B9614">
        <v>17622</v>
      </c>
    </row>
    <row r="9615" spans="1:2">
      <c r="A9615" t="s">
        <v>4528</v>
      </c>
      <c r="B9615">
        <v>17623</v>
      </c>
    </row>
    <row r="9616" spans="1:2">
      <c r="A9616" t="s">
        <v>4528</v>
      </c>
      <c r="B9616">
        <v>17624</v>
      </c>
    </row>
    <row r="9617" spans="1:2">
      <c r="A9617" t="s">
        <v>4528</v>
      </c>
      <c r="B9617">
        <v>17625</v>
      </c>
    </row>
    <row r="9618" spans="1:2">
      <c r="A9618" t="s">
        <v>4528</v>
      </c>
      <c r="B9618">
        <v>17626</v>
      </c>
    </row>
    <row r="9619" spans="1:2">
      <c r="A9619" t="s">
        <v>4528</v>
      </c>
      <c r="B9619">
        <v>17627</v>
      </c>
    </row>
    <row r="9620" spans="1:2">
      <c r="A9620" t="s">
        <v>4521</v>
      </c>
      <c r="B9620">
        <v>17630</v>
      </c>
    </row>
    <row r="9621" spans="1:2">
      <c r="A9621" t="s">
        <v>4518</v>
      </c>
      <c r="B9621">
        <v>17720</v>
      </c>
    </row>
    <row r="9622" spans="1:2">
      <c r="A9622" t="s">
        <v>4529</v>
      </c>
      <c r="B9622">
        <v>17721</v>
      </c>
    </row>
    <row r="9623" spans="1:2">
      <c r="A9623" t="s">
        <v>4529</v>
      </c>
      <c r="B9623">
        <v>17722</v>
      </c>
    </row>
    <row r="9624" spans="1:2">
      <c r="A9624" t="s">
        <v>4529</v>
      </c>
      <c r="B9624">
        <v>17723</v>
      </c>
    </row>
    <row r="9625" spans="1:2">
      <c r="A9625" t="s">
        <v>4529</v>
      </c>
      <c r="B9625">
        <v>17724</v>
      </c>
    </row>
    <row r="9626" spans="1:2">
      <c r="A9626" t="s">
        <v>4529</v>
      </c>
      <c r="B9626">
        <v>17725</v>
      </c>
    </row>
    <row r="9627" spans="1:2">
      <c r="A9627" t="s">
        <v>4529</v>
      </c>
      <c r="B9627">
        <v>17726</v>
      </c>
    </row>
    <row r="9628" spans="1:2">
      <c r="A9628" t="s">
        <v>4529</v>
      </c>
      <c r="B9628">
        <v>17727</v>
      </c>
    </row>
    <row r="9629" spans="1:2">
      <c r="A9629" t="s">
        <v>4529</v>
      </c>
      <c r="B9629">
        <v>17728</v>
      </c>
    </row>
    <row r="9630" spans="1:2">
      <c r="A9630" t="s">
        <v>4517</v>
      </c>
      <c r="B9630">
        <v>17510</v>
      </c>
    </row>
    <row r="9631" spans="1:2">
      <c r="A9631" t="s">
        <v>4530</v>
      </c>
      <c r="B9631">
        <v>17561</v>
      </c>
    </row>
    <row r="9632" spans="1:2">
      <c r="A9632" t="s">
        <v>4530</v>
      </c>
      <c r="B9632">
        <v>17562</v>
      </c>
    </row>
    <row r="9633" spans="1:2">
      <c r="A9633" t="s">
        <v>4530</v>
      </c>
      <c r="B9633">
        <v>17563</v>
      </c>
    </row>
    <row r="9634" spans="1:2">
      <c r="A9634" t="s">
        <v>4530</v>
      </c>
      <c r="B9634">
        <v>17564</v>
      </c>
    </row>
    <row r="9635" spans="1:2">
      <c r="A9635" t="s">
        <v>4530</v>
      </c>
      <c r="B9635">
        <v>17565</v>
      </c>
    </row>
    <row r="9636" spans="1:2">
      <c r="A9636" t="s">
        <v>4530</v>
      </c>
      <c r="B9636">
        <v>17566</v>
      </c>
    </row>
    <row r="9637" spans="1:2">
      <c r="A9637" t="s">
        <v>4530</v>
      </c>
      <c r="B9637">
        <v>17567</v>
      </c>
    </row>
    <row r="9638" spans="1:2">
      <c r="A9638" t="s">
        <v>4530</v>
      </c>
      <c r="B9638">
        <v>17568</v>
      </c>
    </row>
    <row r="9639" spans="1:2">
      <c r="A9639" t="s">
        <v>4519</v>
      </c>
      <c r="B9639">
        <v>17330</v>
      </c>
    </row>
    <row r="9640" spans="1:2">
      <c r="A9640" t="s">
        <v>4531</v>
      </c>
      <c r="B9640">
        <v>17331</v>
      </c>
    </row>
    <row r="9641" spans="1:2">
      <c r="A9641" t="s">
        <v>4531</v>
      </c>
      <c r="B9641">
        <v>17332</v>
      </c>
    </row>
    <row r="9642" spans="1:2">
      <c r="A9642" t="s">
        <v>4531</v>
      </c>
      <c r="B9642">
        <v>17333</v>
      </c>
    </row>
    <row r="9643" spans="1:2">
      <c r="A9643" t="s">
        <v>4531</v>
      </c>
      <c r="B9643">
        <v>17334</v>
      </c>
    </row>
    <row r="9644" spans="1:2">
      <c r="A9644" t="s">
        <v>4531</v>
      </c>
      <c r="B9644">
        <v>17335</v>
      </c>
    </row>
    <row r="9645" spans="1:2">
      <c r="A9645" t="s">
        <v>4531</v>
      </c>
      <c r="B9645">
        <v>17336</v>
      </c>
    </row>
    <row r="9646" spans="1:2">
      <c r="A9646" t="s">
        <v>4531</v>
      </c>
      <c r="B9646">
        <v>17337</v>
      </c>
    </row>
    <row r="9647" spans="1:2">
      <c r="A9647" t="s">
        <v>4531</v>
      </c>
      <c r="B9647">
        <v>17338</v>
      </c>
    </row>
    <row r="9648" spans="1:2">
      <c r="A9648" t="s">
        <v>4525</v>
      </c>
      <c r="B9648">
        <v>17710</v>
      </c>
    </row>
    <row r="9649" spans="1:2">
      <c r="A9649" t="s">
        <v>4532</v>
      </c>
      <c r="B9649">
        <v>17350</v>
      </c>
    </row>
    <row r="9650" spans="1:2">
      <c r="A9650" t="s">
        <v>4532</v>
      </c>
      <c r="B9650">
        <v>17356</v>
      </c>
    </row>
    <row r="9651" spans="1:2">
      <c r="A9651" t="s">
        <v>4532</v>
      </c>
      <c r="B9651">
        <v>17451</v>
      </c>
    </row>
    <row r="9652" spans="1:2">
      <c r="A9652" t="s">
        <v>4532</v>
      </c>
      <c r="B9652">
        <v>17452</v>
      </c>
    </row>
    <row r="9653" spans="1:2">
      <c r="A9653" t="s">
        <v>4532</v>
      </c>
      <c r="B9653">
        <v>17453</v>
      </c>
    </row>
    <row r="9654" spans="1:2">
      <c r="A9654" t="s">
        <v>4532</v>
      </c>
      <c r="B9654">
        <v>17455</v>
      </c>
    </row>
    <row r="9655" spans="1:2">
      <c r="A9655" t="s">
        <v>4532</v>
      </c>
      <c r="B9655">
        <v>17456</v>
      </c>
    </row>
    <row r="9656" spans="1:2">
      <c r="A9656" t="s">
        <v>4532</v>
      </c>
      <c r="B9656">
        <v>17457</v>
      </c>
    </row>
    <row r="9657" spans="1:2">
      <c r="A9657" t="s">
        <v>4524</v>
      </c>
      <c r="B9657">
        <v>17610</v>
      </c>
    </row>
    <row r="9658" spans="1:2">
      <c r="A9658" t="s">
        <v>4533</v>
      </c>
      <c r="B9658">
        <v>17211</v>
      </c>
    </row>
    <row r="9659" spans="1:2">
      <c r="A9659" t="s">
        <v>4533</v>
      </c>
      <c r="B9659">
        <v>17212</v>
      </c>
    </row>
    <row r="9660" spans="1:2">
      <c r="A9660" t="s">
        <v>4533</v>
      </c>
      <c r="B9660">
        <v>17213</v>
      </c>
    </row>
    <row r="9661" spans="1:2">
      <c r="A9661" t="s">
        <v>4533</v>
      </c>
      <c r="B9661">
        <v>17214</v>
      </c>
    </row>
    <row r="9662" spans="1:2">
      <c r="A9662" t="s">
        <v>4533</v>
      </c>
      <c r="B9662">
        <v>17215</v>
      </c>
    </row>
    <row r="9663" spans="1:2">
      <c r="A9663" t="s">
        <v>4533</v>
      </c>
      <c r="B9663">
        <v>17216</v>
      </c>
    </row>
    <row r="9664" spans="1:2">
      <c r="A9664" t="s">
        <v>4533</v>
      </c>
      <c r="B9664">
        <v>17217</v>
      </c>
    </row>
    <row r="9665" spans="1:2">
      <c r="A9665" t="s">
        <v>4533</v>
      </c>
      <c r="B9665">
        <v>17218</v>
      </c>
    </row>
    <row r="9666" spans="1:2">
      <c r="A9666" t="s">
        <v>4517</v>
      </c>
      <c r="B9666">
        <v>17510</v>
      </c>
    </row>
    <row r="9667" spans="1:2">
      <c r="A9667" t="s">
        <v>4534</v>
      </c>
      <c r="B9667">
        <v>17811</v>
      </c>
    </row>
    <row r="9668" spans="1:2">
      <c r="A9668" t="s">
        <v>4534</v>
      </c>
      <c r="B9668">
        <v>17812</v>
      </c>
    </row>
    <row r="9669" spans="1:2">
      <c r="A9669" t="s">
        <v>4534</v>
      </c>
      <c r="B9669">
        <v>17813</v>
      </c>
    </row>
    <row r="9670" spans="1:2">
      <c r="A9670" t="s">
        <v>4534</v>
      </c>
      <c r="B9670">
        <v>17814</v>
      </c>
    </row>
    <row r="9671" spans="1:2">
      <c r="A9671" t="s">
        <v>4534</v>
      </c>
      <c r="B9671">
        <v>17815</v>
      </c>
    </row>
    <row r="9672" spans="1:2">
      <c r="A9672" t="s">
        <v>4534</v>
      </c>
      <c r="B9672">
        <v>17816</v>
      </c>
    </row>
    <row r="9673" spans="1:2">
      <c r="A9673" t="s">
        <v>4536</v>
      </c>
      <c r="B9673">
        <v>43111</v>
      </c>
    </row>
    <row r="9674" spans="1:2">
      <c r="A9674" t="s">
        <v>4536</v>
      </c>
      <c r="B9674">
        <v>43112</v>
      </c>
    </row>
    <row r="9675" spans="1:2">
      <c r="A9675" t="s">
        <v>4536</v>
      </c>
      <c r="B9675">
        <v>43113</v>
      </c>
    </row>
    <row r="9676" spans="1:2">
      <c r="A9676" t="s">
        <v>4536</v>
      </c>
      <c r="B9676">
        <v>43114</v>
      </c>
    </row>
    <row r="9677" spans="1:2">
      <c r="A9677" t="s">
        <v>4536</v>
      </c>
      <c r="B9677">
        <v>43115</v>
      </c>
    </row>
    <row r="9678" spans="1:2">
      <c r="A9678" t="s">
        <v>4536</v>
      </c>
      <c r="B9678">
        <v>43116</v>
      </c>
    </row>
    <row r="9679" spans="1:2">
      <c r="A9679" t="s">
        <v>4537</v>
      </c>
      <c r="B9679">
        <v>43121</v>
      </c>
    </row>
    <row r="9680" spans="1:2">
      <c r="A9680" t="s">
        <v>4537</v>
      </c>
      <c r="B9680">
        <v>43122</v>
      </c>
    </row>
    <row r="9681" spans="1:2">
      <c r="A9681" t="s">
        <v>4537</v>
      </c>
      <c r="B9681">
        <v>43123</v>
      </c>
    </row>
    <row r="9682" spans="1:2">
      <c r="A9682" t="s">
        <v>4537</v>
      </c>
      <c r="B9682">
        <v>43124</v>
      </c>
    </row>
    <row r="9683" spans="1:2">
      <c r="A9683" t="s">
        <v>4538</v>
      </c>
      <c r="B9683">
        <v>43141</v>
      </c>
    </row>
    <row r="9684" spans="1:2">
      <c r="A9684" t="s">
        <v>4538</v>
      </c>
      <c r="B9684">
        <v>43142</v>
      </c>
    </row>
    <row r="9685" spans="1:2">
      <c r="A9685" t="s">
        <v>4538</v>
      </c>
      <c r="B9685">
        <v>43143</v>
      </c>
    </row>
    <row r="9686" spans="1:2">
      <c r="A9686" t="s">
        <v>4538</v>
      </c>
      <c r="B9686">
        <v>43144</v>
      </c>
    </row>
    <row r="9687" spans="1:2">
      <c r="A9687" t="s">
        <v>4538</v>
      </c>
      <c r="B9687">
        <v>43145</v>
      </c>
    </row>
    <row r="9688" spans="1:2">
      <c r="A9688" t="s">
        <v>4311</v>
      </c>
      <c r="B9688">
        <v>43162</v>
      </c>
    </row>
    <row r="9689" spans="1:2">
      <c r="A9689" t="s">
        <v>4311</v>
      </c>
      <c r="B9689">
        <v>43163</v>
      </c>
    </row>
    <row r="9690" spans="1:2">
      <c r="A9690" t="s">
        <v>4311</v>
      </c>
      <c r="B9690">
        <v>43164</v>
      </c>
    </row>
    <row r="9691" spans="1:2">
      <c r="A9691" t="s">
        <v>4311</v>
      </c>
      <c r="B9691">
        <v>43165</v>
      </c>
    </row>
    <row r="9692" spans="1:2">
      <c r="A9692" t="s">
        <v>4539</v>
      </c>
      <c r="B9692">
        <v>43168</v>
      </c>
    </row>
    <row r="9693" spans="1:2">
      <c r="A9693" t="s">
        <v>4539</v>
      </c>
      <c r="B9693">
        <v>43169</v>
      </c>
    </row>
    <row r="9694" spans="1:2">
      <c r="A9694" t="s">
        <v>4540</v>
      </c>
      <c r="B9694">
        <v>43131</v>
      </c>
    </row>
    <row r="9695" spans="1:2">
      <c r="A9695" t="s">
        <v>4540</v>
      </c>
      <c r="B9695">
        <v>43132</v>
      </c>
    </row>
    <row r="9696" spans="1:2">
      <c r="A9696" t="s">
        <v>4540</v>
      </c>
      <c r="B9696">
        <v>43133</v>
      </c>
    </row>
    <row r="9697" spans="1:2">
      <c r="A9697" t="s">
        <v>4540</v>
      </c>
      <c r="B9697">
        <v>43134</v>
      </c>
    </row>
    <row r="9698" spans="1:2">
      <c r="A9698" t="s">
        <v>4540</v>
      </c>
      <c r="B9698">
        <v>43135</v>
      </c>
    </row>
    <row r="9699" spans="1:2">
      <c r="A9699" t="s">
        <v>4279</v>
      </c>
      <c r="B9699">
        <v>43161</v>
      </c>
    </row>
    <row r="9700" spans="1:2">
      <c r="A9700" t="s">
        <v>4541</v>
      </c>
      <c r="B9700">
        <v>43166</v>
      </c>
    </row>
    <row r="9701" spans="1:2">
      <c r="A9701" t="s">
        <v>4541</v>
      </c>
      <c r="B9701">
        <v>43167</v>
      </c>
    </row>
    <row r="9702" spans="1:2">
      <c r="A9702" t="s">
        <v>4543</v>
      </c>
      <c r="B9702">
        <v>43275</v>
      </c>
    </row>
    <row r="9703" spans="1:2">
      <c r="A9703" t="s">
        <v>4544</v>
      </c>
      <c r="B9703">
        <v>43211</v>
      </c>
    </row>
    <row r="9704" spans="1:2">
      <c r="A9704" t="s">
        <v>4544</v>
      </c>
      <c r="B9704">
        <v>43212</v>
      </c>
    </row>
    <row r="9705" spans="1:2">
      <c r="A9705" t="s">
        <v>4544</v>
      </c>
      <c r="B9705">
        <v>43213</v>
      </c>
    </row>
    <row r="9706" spans="1:2">
      <c r="A9706" t="s">
        <v>4544</v>
      </c>
      <c r="B9706">
        <v>43214</v>
      </c>
    </row>
    <row r="9707" spans="1:2">
      <c r="A9707" t="s">
        <v>4544</v>
      </c>
      <c r="B9707">
        <v>43215</v>
      </c>
    </row>
    <row r="9708" spans="1:2">
      <c r="A9708" t="s">
        <v>4544</v>
      </c>
      <c r="B9708">
        <v>43216</v>
      </c>
    </row>
    <row r="9709" spans="1:2">
      <c r="A9709" t="s">
        <v>4544</v>
      </c>
      <c r="B9709">
        <v>43217</v>
      </c>
    </row>
    <row r="9710" spans="1:2">
      <c r="A9710" t="s">
        <v>4544</v>
      </c>
      <c r="B9710">
        <v>43218</v>
      </c>
    </row>
    <row r="9711" spans="1:2">
      <c r="A9711" t="s">
        <v>4544</v>
      </c>
      <c r="B9711">
        <v>43219</v>
      </c>
    </row>
    <row r="9712" spans="1:2">
      <c r="A9712" t="s">
        <v>4545</v>
      </c>
      <c r="B9712">
        <v>43284</v>
      </c>
    </row>
    <row r="9713" spans="1:2">
      <c r="A9713" t="s">
        <v>4546</v>
      </c>
      <c r="B9713">
        <v>43276</v>
      </c>
    </row>
    <row r="9714" spans="1:2">
      <c r="A9714" t="s">
        <v>4470</v>
      </c>
      <c r="B9714">
        <v>43254</v>
      </c>
    </row>
    <row r="9715" spans="1:2">
      <c r="A9715" t="s">
        <v>4547</v>
      </c>
      <c r="B9715">
        <v>43269</v>
      </c>
    </row>
    <row r="9716" spans="1:2">
      <c r="A9716" t="s">
        <v>4547</v>
      </c>
      <c r="B9716">
        <v>43278</v>
      </c>
    </row>
    <row r="9717" spans="1:2">
      <c r="A9717" t="s">
        <v>4548</v>
      </c>
      <c r="B9717">
        <v>43261</v>
      </c>
    </row>
    <row r="9718" spans="1:2">
      <c r="A9718" t="s">
        <v>4549</v>
      </c>
      <c r="B9718">
        <v>43291</v>
      </c>
    </row>
    <row r="9719" spans="1:2">
      <c r="A9719" t="s">
        <v>4550</v>
      </c>
      <c r="B9719">
        <v>43267</v>
      </c>
    </row>
    <row r="9720" spans="1:2">
      <c r="A9720" t="s">
        <v>4551</v>
      </c>
      <c r="B9720">
        <v>43265</v>
      </c>
    </row>
    <row r="9721" spans="1:2">
      <c r="A9721" t="s">
        <v>1881</v>
      </c>
      <c r="B9721">
        <v>43281</v>
      </c>
    </row>
    <row r="9722" spans="1:2">
      <c r="A9722" t="s">
        <v>4552</v>
      </c>
      <c r="B9722">
        <v>43285</v>
      </c>
    </row>
    <row r="9723" spans="1:2">
      <c r="A9723" t="s">
        <v>4468</v>
      </c>
      <c r="B9723">
        <v>43277</v>
      </c>
    </row>
    <row r="9724" spans="1:2">
      <c r="A9724" t="s">
        <v>4197</v>
      </c>
      <c r="B9724">
        <v>43263</v>
      </c>
    </row>
    <row r="9725" spans="1:2">
      <c r="A9725" t="s">
        <v>4553</v>
      </c>
      <c r="B9725">
        <v>43283</v>
      </c>
    </row>
    <row r="9726" spans="1:2">
      <c r="A9726" t="s">
        <v>2838</v>
      </c>
      <c r="B9726">
        <v>43253</v>
      </c>
    </row>
    <row r="9727" spans="1:2">
      <c r="A9727" t="s">
        <v>4554</v>
      </c>
      <c r="B9727">
        <v>43274</v>
      </c>
    </row>
    <row r="9728" spans="1:2">
      <c r="A9728" t="s">
        <v>4555</v>
      </c>
      <c r="B9728">
        <v>43292</v>
      </c>
    </row>
    <row r="9729" spans="1:2">
      <c r="A9729" t="s">
        <v>4556</v>
      </c>
      <c r="B9729">
        <v>43286</v>
      </c>
    </row>
    <row r="9730" spans="1:2">
      <c r="A9730" t="s">
        <v>3129</v>
      </c>
      <c r="B9730">
        <v>43266</v>
      </c>
    </row>
    <row r="9731" spans="1:2">
      <c r="A9731" t="s">
        <v>4557</v>
      </c>
      <c r="B9731">
        <v>43282</v>
      </c>
    </row>
    <row r="9732" spans="1:2">
      <c r="A9732" t="s">
        <v>4558</v>
      </c>
      <c r="B9732">
        <v>43264</v>
      </c>
    </row>
    <row r="9733" spans="1:2">
      <c r="A9733" t="s">
        <v>4559</v>
      </c>
      <c r="B9733">
        <v>43272</v>
      </c>
    </row>
    <row r="9734" spans="1:2">
      <c r="A9734" t="s">
        <v>4560</v>
      </c>
      <c r="B9734">
        <v>43255</v>
      </c>
    </row>
    <row r="9735" spans="1:2">
      <c r="A9735" t="s">
        <v>4561</v>
      </c>
      <c r="B9735">
        <v>43252</v>
      </c>
    </row>
    <row r="9736" spans="1:2">
      <c r="A9736" t="s">
        <v>4329</v>
      </c>
      <c r="B9736">
        <v>43271</v>
      </c>
    </row>
    <row r="9737" spans="1:2">
      <c r="A9737" t="s">
        <v>4562</v>
      </c>
      <c r="B9737">
        <v>43287</v>
      </c>
    </row>
    <row r="9738" spans="1:2">
      <c r="A9738" t="s">
        <v>4563</v>
      </c>
      <c r="B9738">
        <v>43273</v>
      </c>
    </row>
    <row r="9739" spans="1:2">
      <c r="A9739" t="s">
        <v>4547</v>
      </c>
      <c r="B9739">
        <v>43269</v>
      </c>
    </row>
    <row r="9740" spans="1:2">
      <c r="A9740" t="s">
        <v>4565</v>
      </c>
      <c r="B9740">
        <v>43268</v>
      </c>
    </row>
    <row r="9741" spans="1:2">
      <c r="A9741" t="s">
        <v>4566</v>
      </c>
      <c r="B9741">
        <v>43262</v>
      </c>
    </row>
    <row r="9742" spans="1:2">
      <c r="A9742" t="s">
        <v>4567</v>
      </c>
      <c r="B9742">
        <v>43279</v>
      </c>
    </row>
    <row r="9743" spans="1:2">
      <c r="A9743" t="s">
        <v>4569</v>
      </c>
      <c r="B9743">
        <v>41354</v>
      </c>
    </row>
    <row r="9744" spans="1:2">
      <c r="A9744" t="s">
        <v>4266</v>
      </c>
      <c r="B9744">
        <v>43178</v>
      </c>
    </row>
    <row r="9745" spans="1:2">
      <c r="A9745" t="s">
        <v>4570</v>
      </c>
      <c r="B9745">
        <v>41341</v>
      </c>
    </row>
    <row r="9746" spans="1:2">
      <c r="A9746" t="s">
        <v>4570</v>
      </c>
      <c r="B9746">
        <v>41342</v>
      </c>
    </row>
    <row r="9747" spans="1:2">
      <c r="A9747" t="s">
        <v>4570</v>
      </c>
      <c r="B9747">
        <v>41343</v>
      </c>
    </row>
    <row r="9748" spans="1:2">
      <c r="A9748" t="s">
        <v>4570</v>
      </c>
      <c r="B9748">
        <v>41344</v>
      </c>
    </row>
    <row r="9749" spans="1:2">
      <c r="A9749" t="s">
        <v>4570</v>
      </c>
      <c r="B9749">
        <v>41345</v>
      </c>
    </row>
    <row r="9750" spans="1:2">
      <c r="A9750" t="s">
        <v>4570</v>
      </c>
      <c r="B9750">
        <v>41346</v>
      </c>
    </row>
    <row r="9751" spans="1:2">
      <c r="A9751" t="s">
        <v>4570</v>
      </c>
      <c r="B9751">
        <v>41347</v>
      </c>
    </row>
    <row r="9752" spans="1:2">
      <c r="A9752" t="s">
        <v>4570</v>
      </c>
      <c r="B9752">
        <v>41348</v>
      </c>
    </row>
    <row r="9753" spans="1:2">
      <c r="A9753" t="s">
        <v>4570</v>
      </c>
      <c r="B9753">
        <v>41349</v>
      </c>
    </row>
    <row r="9754" spans="1:2">
      <c r="A9754" t="s">
        <v>4570</v>
      </c>
      <c r="B9754">
        <v>41361</v>
      </c>
    </row>
    <row r="9755" spans="1:2">
      <c r="A9755" t="s">
        <v>4571</v>
      </c>
      <c r="B9755">
        <v>41359</v>
      </c>
    </row>
    <row r="9756" spans="1:2">
      <c r="A9756" t="s">
        <v>4572</v>
      </c>
      <c r="B9756">
        <v>41375</v>
      </c>
    </row>
    <row r="9757" spans="1:2">
      <c r="A9757" t="s">
        <v>4573</v>
      </c>
      <c r="B9757">
        <v>41376</v>
      </c>
    </row>
    <row r="9758" spans="1:2">
      <c r="A9758" t="s">
        <v>4574</v>
      </c>
      <c r="B9758">
        <v>41384</v>
      </c>
    </row>
    <row r="9759" spans="1:2">
      <c r="A9759" t="s">
        <v>4570</v>
      </c>
      <c r="B9759">
        <v>41361</v>
      </c>
    </row>
    <row r="9760" spans="1:2">
      <c r="A9760" t="s">
        <v>2121</v>
      </c>
      <c r="B9760">
        <v>41385</v>
      </c>
    </row>
    <row r="9761" spans="1:2">
      <c r="A9761" t="s">
        <v>4575</v>
      </c>
      <c r="B9761">
        <v>41363</v>
      </c>
    </row>
    <row r="9762" spans="1:2">
      <c r="A9762" t="s">
        <v>4576</v>
      </c>
      <c r="B9762">
        <v>41353</v>
      </c>
    </row>
    <row r="9763" spans="1:2">
      <c r="A9763" t="s">
        <v>4577</v>
      </c>
      <c r="B9763">
        <v>41358</v>
      </c>
    </row>
    <row r="9764" spans="1:2">
      <c r="A9764" t="s">
        <v>4578</v>
      </c>
      <c r="B9764">
        <v>41357</v>
      </c>
    </row>
    <row r="9765" spans="1:2">
      <c r="A9765" t="s">
        <v>4570</v>
      </c>
      <c r="B9765">
        <v>41361</v>
      </c>
    </row>
    <row r="9766" spans="1:2">
      <c r="A9766" t="s">
        <v>4579</v>
      </c>
      <c r="B9766">
        <v>41314</v>
      </c>
    </row>
    <row r="9767" spans="1:2">
      <c r="A9767" t="s">
        <v>4579</v>
      </c>
      <c r="B9767">
        <v>41374</v>
      </c>
    </row>
    <row r="9768" spans="1:2">
      <c r="A9768" t="s">
        <v>4579</v>
      </c>
      <c r="B9768">
        <v>41377</v>
      </c>
    </row>
    <row r="9769" spans="1:2">
      <c r="A9769" t="s">
        <v>4580</v>
      </c>
      <c r="B9769">
        <v>41355</v>
      </c>
    </row>
    <row r="9770" spans="1:2">
      <c r="A9770" t="s">
        <v>4581</v>
      </c>
      <c r="B9770">
        <v>41381</v>
      </c>
    </row>
    <row r="9771" spans="1:2">
      <c r="A9771" t="s">
        <v>4582</v>
      </c>
      <c r="B9771">
        <v>41352</v>
      </c>
    </row>
    <row r="9772" spans="1:2">
      <c r="A9772" t="s">
        <v>4583</v>
      </c>
      <c r="B9772">
        <v>41371</v>
      </c>
    </row>
    <row r="9773" spans="1:2">
      <c r="A9773" t="s">
        <v>4584</v>
      </c>
      <c r="B9773">
        <v>41387</v>
      </c>
    </row>
    <row r="9774" spans="1:2">
      <c r="A9774" t="s">
        <v>4585</v>
      </c>
      <c r="B9774">
        <v>41331</v>
      </c>
    </row>
    <row r="9775" spans="1:2">
      <c r="A9775" t="s">
        <v>4585</v>
      </c>
      <c r="B9775">
        <v>41332</v>
      </c>
    </row>
    <row r="9776" spans="1:2">
      <c r="A9776" t="s">
        <v>4585</v>
      </c>
      <c r="B9776">
        <v>41333</v>
      </c>
    </row>
    <row r="9777" spans="1:2">
      <c r="A9777" t="s">
        <v>4585</v>
      </c>
      <c r="B9777">
        <v>41334</v>
      </c>
    </row>
    <row r="9778" spans="1:2">
      <c r="A9778" t="s">
        <v>4585</v>
      </c>
      <c r="B9778">
        <v>41335</v>
      </c>
    </row>
    <row r="9779" spans="1:2">
      <c r="A9779" t="s">
        <v>4585</v>
      </c>
      <c r="B9779">
        <v>41336</v>
      </c>
    </row>
    <row r="9780" spans="1:2">
      <c r="A9780" t="s">
        <v>4585</v>
      </c>
      <c r="B9780">
        <v>41337</v>
      </c>
    </row>
    <row r="9781" spans="1:2">
      <c r="A9781" t="s">
        <v>4585</v>
      </c>
      <c r="B9781">
        <v>41338</v>
      </c>
    </row>
    <row r="9782" spans="1:2">
      <c r="A9782" t="s">
        <v>4585</v>
      </c>
      <c r="B9782">
        <v>41339</v>
      </c>
    </row>
    <row r="9783" spans="1:2">
      <c r="A9783" t="s">
        <v>4570</v>
      </c>
      <c r="B9783">
        <v>41361</v>
      </c>
    </row>
    <row r="9784" spans="1:2">
      <c r="A9784" t="s">
        <v>4586</v>
      </c>
      <c r="B9784">
        <v>41386</v>
      </c>
    </row>
    <row r="9785" spans="1:2">
      <c r="A9785" t="s">
        <v>4587</v>
      </c>
      <c r="B9785">
        <v>41373</v>
      </c>
    </row>
    <row r="9786" spans="1:2">
      <c r="A9786" t="s">
        <v>4361</v>
      </c>
      <c r="B9786">
        <v>41383</v>
      </c>
    </row>
    <row r="9787" spans="1:2">
      <c r="A9787" t="s">
        <v>4405</v>
      </c>
      <c r="B9787">
        <v>41388</v>
      </c>
    </row>
    <row r="9788" spans="1:2">
      <c r="A9788" t="s">
        <v>4588</v>
      </c>
      <c r="B9788">
        <v>41372</v>
      </c>
    </row>
    <row r="9789" spans="1:2">
      <c r="A9789" t="s">
        <v>4579</v>
      </c>
      <c r="B9789">
        <v>41314</v>
      </c>
    </row>
    <row r="9790" spans="1:2">
      <c r="A9790" t="s">
        <v>4589</v>
      </c>
      <c r="B9790">
        <v>41321</v>
      </c>
    </row>
    <row r="9791" spans="1:2">
      <c r="A9791" t="s">
        <v>4589</v>
      </c>
      <c r="B9791">
        <v>41322</v>
      </c>
    </row>
    <row r="9792" spans="1:2">
      <c r="A9792" t="s">
        <v>4589</v>
      </c>
      <c r="B9792">
        <v>41323</v>
      </c>
    </row>
    <row r="9793" spans="1:2">
      <c r="A9793" t="s">
        <v>4589</v>
      </c>
      <c r="B9793">
        <v>41324</v>
      </c>
    </row>
    <row r="9794" spans="1:2">
      <c r="A9794" t="s">
        <v>4589</v>
      </c>
      <c r="B9794">
        <v>41325</v>
      </c>
    </row>
    <row r="9795" spans="1:2">
      <c r="A9795" t="s">
        <v>4589</v>
      </c>
      <c r="B9795">
        <v>41326</v>
      </c>
    </row>
    <row r="9796" spans="1:2">
      <c r="A9796" t="s">
        <v>4589</v>
      </c>
      <c r="B9796">
        <v>41327</v>
      </c>
    </row>
    <row r="9797" spans="1:2">
      <c r="A9797" t="s">
        <v>4589</v>
      </c>
      <c r="B9797">
        <v>41328</v>
      </c>
    </row>
    <row r="9798" spans="1:2">
      <c r="A9798" t="s">
        <v>4590</v>
      </c>
      <c r="B9798">
        <v>41356</v>
      </c>
    </row>
    <row r="9799" spans="1:2">
      <c r="A9799" t="s">
        <v>4591</v>
      </c>
      <c r="B9799">
        <v>41382</v>
      </c>
    </row>
    <row r="9800" spans="1:2">
      <c r="A9800" t="s">
        <v>4592</v>
      </c>
      <c r="B9800">
        <v>41364</v>
      </c>
    </row>
    <row r="9801" spans="1:2">
      <c r="A9801" t="s">
        <v>4579</v>
      </c>
      <c r="B9801">
        <v>41374</v>
      </c>
    </row>
    <row r="9802" spans="1:2">
      <c r="A9802" t="s">
        <v>4594</v>
      </c>
      <c r="B9802">
        <v>41362</v>
      </c>
    </row>
    <row r="9803" spans="1:2">
      <c r="A9803" t="s">
        <v>4595</v>
      </c>
      <c r="B9803">
        <v>41311</v>
      </c>
    </row>
    <row r="9804" spans="1:2">
      <c r="A9804" t="s">
        <v>4595</v>
      </c>
      <c r="B9804">
        <v>41312</v>
      </c>
    </row>
    <row r="9805" spans="1:2">
      <c r="A9805" t="s">
        <v>4595</v>
      </c>
      <c r="B9805">
        <v>41313</v>
      </c>
    </row>
    <row r="9806" spans="1:2">
      <c r="A9806" t="s">
        <v>4595</v>
      </c>
      <c r="B9806">
        <v>41315</v>
      </c>
    </row>
    <row r="9807" spans="1:2">
      <c r="A9807" t="s">
        <v>4595</v>
      </c>
      <c r="B9807">
        <v>41316</v>
      </c>
    </row>
    <row r="9808" spans="1:2">
      <c r="A9808" t="s">
        <v>4595</v>
      </c>
      <c r="B9808">
        <v>41317</v>
      </c>
    </row>
    <row r="9809" spans="1:2">
      <c r="A9809" t="s">
        <v>4595</v>
      </c>
      <c r="B9809">
        <v>41318</v>
      </c>
    </row>
    <row r="9810" spans="1:2">
      <c r="A9810" t="s">
        <v>4595</v>
      </c>
      <c r="B9810">
        <v>41319</v>
      </c>
    </row>
    <row r="9811" spans="1:2">
      <c r="A9811" t="s">
        <v>4597</v>
      </c>
      <c r="B9811">
        <v>40199</v>
      </c>
    </row>
    <row r="9812" spans="1:2">
      <c r="A9812" t="s">
        <v>993</v>
      </c>
      <c r="B9812">
        <v>40614</v>
      </c>
    </row>
    <row r="9813" spans="1:2">
      <c r="A9813" t="s">
        <v>4398</v>
      </c>
      <c r="B9813">
        <v>40616</v>
      </c>
    </row>
    <row r="9814" spans="1:2">
      <c r="A9814" t="s">
        <v>4398</v>
      </c>
      <c r="B9814">
        <v>40617</v>
      </c>
    </row>
    <row r="9815" spans="1:2">
      <c r="A9815" t="s">
        <v>4398</v>
      </c>
      <c r="B9815">
        <v>40618</v>
      </c>
    </row>
    <row r="9816" spans="1:2">
      <c r="A9816" t="s">
        <v>4398</v>
      </c>
      <c r="B9816">
        <v>40619</v>
      </c>
    </row>
    <row r="9817" spans="1:2">
      <c r="A9817" t="s">
        <v>4598</v>
      </c>
      <c r="B9817">
        <v>40121</v>
      </c>
    </row>
    <row r="9818" spans="1:2">
      <c r="A9818" t="s">
        <v>4598</v>
      </c>
      <c r="B9818">
        <v>40124</v>
      </c>
    </row>
    <row r="9819" spans="1:2">
      <c r="A9819" t="s">
        <v>4598</v>
      </c>
      <c r="B9819">
        <v>40125</v>
      </c>
    </row>
    <row r="9820" spans="1:2">
      <c r="A9820" t="s">
        <v>4598</v>
      </c>
      <c r="B9820">
        <v>40126</v>
      </c>
    </row>
    <row r="9821" spans="1:2">
      <c r="A9821" t="s">
        <v>4598</v>
      </c>
      <c r="B9821">
        <v>40127</v>
      </c>
    </row>
    <row r="9822" spans="1:2">
      <c r="A9822" t="s">
        <v>4598</v>
      </c>
      <c r="B9822">
        <v>40128</v>
      </c>
    </row>
    <row r="9823" spans="1:2">
      <c r="A9823" t="s">
        <v>4598</v>
      </c>
      <c r="B9823">
        <v>40192</v>
      </c>
    </row>
    <row r="9824" spans="1:2">
      <c r="A9824" t="s">
        <v>4599</v>
      </c>
      <c r="B9824">
        <v>40181</v>
      </c>
    </row>
    <row r="9825" spans="1:2">
      <c r="A9825" t="s">
        <v>4599</v>
      </c>
      <c r="B9825">
        <v>40182</v>
      </c>
    </row>
    <row r="9826" spans="1:2">
      <c r="A9826" t="s">
        <v>4599</v>
      </c>
      <c r="B9826">
        <v>40183</v>
      </c>
    </row>
    <row r="9827" spans="1:2">
      <c r="A9827" t="s">
        <v>4599</v>
      </c>
      <c r="B9827">
        <v>40184</v>
      </c>
    </row>
    <row r="9828" spans="1:2">
      <c r="A9828" t="s">
        <v>4600</v>
      </c>
      <c r="B9828">
        <v>40114</v>
      </c>
    </row>
    <row r="9829" spans="1:2">
      <c r="A9829" t="s">
        <v>4600</v>
      </c>
      <c r="B9829">
        <v>40115</v>
      </c>
    </row>
    <row r="9830" spans="1:2">
      <c r="A9830" t="s">
        <v>4600</v>
      </c>
      <c r="B9830">
        <v>40116</v>
      </c>
    </row>
    <row r="9831" spans="1:2">
      <c r="A9831" t="s">
        <v>4601</v>
      </c>
      <c r="B9831">
        <v>40117</v>
      </c>
    </row>
    <row r="9832" spans="1:2">
      <c r="A9832" t="s">
        <v>4601</v>
      </c>
      <c r="B9832">
        <v>40294</v>
      </c>
    </row>
    <row r="9833" spans="1:2">
      <c r="A9833" t="s">
        <v>4602</v>
      </c>
      <c r="B9833">
        <v>40271</v>
      </c>
    </row>
    <row r="9834" spans="1:2">
      <c r="A9834" t="s">
        <v>4602</v>
      </c>
      <c r="B9834">
        <v>40272</v>
      </c>
    </row>
    <row r="9835" spans="1:2">
      <c r="A9835" t="s">
        <v>4602</v>
      </c>
      <c r="B9835">
        <v>40273</v>
      </c>
    </row>
    <row r="9836" spans="1:2">
      <c r="A9836" t="s">
        <v>4602</v>
      </c>
      <c r="B9836">
        <v>40274</v>
      </c>
    </row>
    <row r="9837" spans="1:2">
      <c r="A9837" t="s">
        <v>4602</v>
      </c>
      <c r="B9837">
        <v>40275</v>
      </c>
    </row>
    <row r="9838" spans="1:2">
      <c r="A9838" t="s">
        <v>4603</v>
      </c>
      <c r="B9838">
        <v>40293</v>
      </c>
    </row>
    <row r="9839" spans="1:2">
      <c r="A9839" t="s">
        <v>4604</v>
      </c>
      <c r="B9839">
        <v>40241</v>
      </c>
    </row>
    <row r="9840" spans="1:2">
      <c r="A9840" t="s">
        <v>4604</v>
      </c>
      <c r="B9840">
        <v>40242</v>
      </c>
    </row>
    <row r="9841" spans="1:2">
      <c r="A9841" t="s">
        <v>4604</v>
      </c>
      <c r="B9841">
        <v>40243</v>
      </c>
    </row>
    <row r="9842" spans="1:2">
      <c r="A9842" t="s">
        <v>4605</v>
      </c>
      <c r="B9842">
        <v>40221</v>
      </c>
    </row>
    <row r="9843" spans="1:2">
      <c r="A9843" t="s">
        <v>4605</v>
      </c>
      <c r="B9843">
        <v>40222</v>
      </c>
    </row>
    <row r="9844" spans="1:2">
      <c r="A9844" t="s">
        <v>4605</v>
      </c>
      <c r="B9844">
        <v>40223</v>
      </c>
    </row>
    <row r="9845" spans="1:2">
      <c r="A9845" t="s">
        <v>4605</v>
      </c>
      <c r="B9845">
        <v>40224</v>
      </c>
    </row>
    <row r="9846" spans="1:2">
      <c r="A9846" t="s">
        <v>4605</v>
      </c>
      <c r="B9846">
        <v>40225</v>
      </c>
    </row>
    <row r="9847" spans="1:2">
      <c r="A9847" t="s">
        <v>4605</v>
      </c>
      <c r="B9847">
        <v>40227</v>
      </c>
    </row>
    <row r="9848" spans="1:2">
      <c r="A9848" t="s">
        <v>4606</v>
      </c>
      <c r="B9848">
        <v>40291</v>
      </c>
    </row>
    <row r="9849" spans="1:2">
      <c r="A9849" t="s">
        <v>4607</v>
      </c>
      <c r="B9849">
        <v>40295</v>
      </c>
    </row>
    <row r="9850" spans="1:2">
      <c r="A9850" t="s">
        <v>4608</v>
      </c>
      <c r="B9850">
        <v>40231</v>
      </c>
    </row>
    <row r="9851" spans="1:2">
      <c r="A9851" t="s">
        <v>4608</v>
      </c>
      <c r="B9851">
        <v>40232</v>
      </c>
    </row>
    <row r="9852" spans="1:2">
      <c r="A9852" t="s">
        <v>4608</v>
      </c>
      <c r="B9852">
        <v>40233</v>
      </c>
    </row>
    <row r="9853" spans="1:2">
      <c r="A9853" t="s">
        <v>4609</v>
      </c>
      <c r="B9853">
        <v>40122</v>
      </c>
    </row>
    <row r="9854" spans="1:2">
      <c r="A9854" t="s">
        <v>4609</v>
      </c>
      <c r="B9854">
        <v>40123</v>
      </c>
    </row>
    <row r="9855" spans="1:2">
      <c r="A9855" t="s">
        <v>4610</v>
      </c>
      <c r="B9855">
        <v>40286</v>
      </c>
    </row>
    <row r="9856" spans="1:2">
      <c r="A9856" t="s">
        <v>4610</v>
      </c>
      <c r="B9856">
        <v>40287</v>
      </c>
    </row>
    <row r="9857" spans="1:2">
      <c r="A9857" t="s">
        <v>4199</v>
      </c>
      <c r="B9857">
        <v>40151</v>
      </c>
    </row>
    <row r="9858" spans="1:2">
      <c r="A9858" t="s">
        <v>4199</v>
      </c>
      <c r="B9858">
        <v>40152</v>
      </c>
    </row>
    <row r="9859" spans="1:2">
      <c r="A9859" t="s">
        <v>4199</v>
      </c>
      <c r="B9859">
        <v>40153</v>
      </c>
    </row>
    <row r="9860" spans="1:2">
      <c r="A9860" t="s">
        <v>4199</v>
      </c>
      <c r="B9860">
        <v>40154</v>
      </c>
    </row>
    <row r="9861" spans="1:2">
      <c r="A9861" t="s">
        <v>4199</v>
      </c>
      <c r="B9861">
        <v>40611</v>
      </c>
    </row>
    <row r="9862" spans="1:2">
      <c r="A9862" t="s">
        <v>4611</v>
      </c>
      <c r="B9862">
        <v>40211</v>
      </c>
    </row>
    <row r="9863" spans="1:2">
      <c r="A9863" t="s">
        <v>4611</v>
      </c>
      <c r="B9863">
        <v>40212</v>
      </c>
    </row>
    <row r="9864" spans="1:2">
      <c r="A9864" t="s">
        <v>4611</v>
      </c>
      <c r="B9864">
        <v>40213</v>
      </c>
    </row>
    <row r="9865" spans="1:2">
      <c r="A9865" t="s">
        <v>4611</v>
      </c>
      <c r="B9865">
        <v>40214</v>
      </c>
    </row>
    <row r="9866" spans="1:2">
      <c r="A9866" t="s">
        <v>4611</v>
      </c>
      <c r="B9866">
        <v>40215</v>
      </c>
    </row>
    <row r="9867" spans="1:2">
      <c r="A9867" t="s">
        <v>2956</v>
      </c>
      <c r="B9867">
        <v>40261</v>
      </c>
    </row>
    <row r="9868" spans="1:2">
      <c r="A9868" t="s">
        <v>2956</v>
      </c>
      <c r="B9868">
        <v>40262</v>
      </c>
    </row>
    <row r="9869" spans="1:2">
      <c r="A9869" t="s">
        <v>2956</v>
      </c>
      <c r="B9869">
        <v>40263</v>
      </c>
    </row>
    <row r="9870" spans="1:2">
      <c r="A9870" t="s">
        <v>2956</v>
      </c>
      <c r="B9870">
        <v>40264</v>
      </c>
    </row>
    <row r="9871" spans="1:2">
      <c r="A9871" t="s">
        <v>2956</v>
      </c>
      <c r="B9871">
        <v>40265</v>
      </c>
    </row>
    <row r="9872" spans="1:2">
      <c r="A9872" t="s">
        <v>4612</v>
      </c>
      <c r="B9872">
        <v>40131</v>
      </c>
    </row>
    <row r="9873" spans="1:2">
      <c r="A9873" t="s">
        <v>4612</v>
      </c>
      <c r="B9873">
        <v>40132</v>
      </c>
    </row>
    <row r="9874" spans="1:2">
      <c r="A9874" t="s">
        <v>4612</v>
      </c>
      <c r="B9874">
        <v>40133</v>
      </c>
    </row>
    <row r="9875" spans="1:2">
      <c r="A9875" t="s">
        <v>4612</v>
      </c>
      <c r="B9875">
        <v>40134</v>
      </c>
    </row>
    <row r="9876" spans="1:2">
      <c r="A9876" t="s">
        <v>4612</v>
      </c>
      <c r="B9876">
        <v>40135</v>
      </c>
    </row>
    <row r="9877" spans="1:2">
      <c r="A9877" t="s">
        <v>4613</v>
      </c>
      <c r="B9877">
        <v>40193</v>
      </c>
    </row>
    <row r="9878" spans="1:2">
      <c r="A9878" t="s">
        <v>4613</v>
      </c>
      <c r="B9878">
        <v>40194</v>
      </c>
    </row>
    <row r="9879" spans="1:2">
      <c r="A9879" t="s">
        <v>4394</v>
      </c>
      <c r="B9879">
        <v>40195</v>
      </c>
    </row>
    <row r="9880" spans="1:2">
      <c r="A9880" t="s">
        <v>4293</v>
      </c>
      <c r="B9880">
        <v>40141</v>
      </c>
    </row>
    <row r="9881" spans="1:2">
      <c r="A9881" t="s">
        <v>4293</v>
      </c>
      <c r="B9881">
        <v>40142</v>
      </c>
    </row>
    <row r="9882" spans="1:2">
      <c r="A9882" t="s">
        <v>4293</v>
      </c>
      <c r="B9882">
        <v>40143</v>
      </c>
    </row>
    <row r="9883" spans="1:2">
      <c r="A9883" t="s">
        <v>4614</v>
      </c>
      <c r="B9883">
        <v>40234</v>
      </c>
    </row>
    <row r="9884" spans="1:2">
      <c r="A9884" t="s">
        <v>4614</v>
      </c>
      <c r="B9884">
        <v>40235</v>
      </c>
    </row>
    <row r="9885" spans="1:2">
      <c r="A9885" t="s">
        <v>4614</v>
      </c>
      <c r="B9885">
        <v>40236</v>
      </c>
    </row>
    <row r="9886" spans="1:2">
      <c r="A9886" t="s">
        <v>4614</v>
      </c>
      <c r="B9886">
        <v>40237</v>
      </c>
    </row>
    <row r="9887" spans="1:2">
      <c r="A9887" t="s">
        <v>4614</v>
      </c>
      <c r="B9887">
        <v>40238</v>
      </c>
    </row>
    <row r="9888" spans="1:2">
      <c r="A9888" t="s">
        <v>4614</v>
      </c>
      <c r="B9888">
        <v>40239</v>
      </c>
    </row>
    <row r="9889" spans="1:2">
      <c r="A9889" t="s">
        <v>4598</v>
      </c>
      <c r="B9889">
        <v>40121</v>
      </c>
    </row>
    <row r="9890" spans="1:2">
      <c r="A9890" t="s">
        <v>4615</v>
      </c>
      <c r="B9890">
        <v>40171</v>
      </c>
    </row>
    <row r="9891" spans="1:2">
      <c r="A9891" t="s">
        <v>4615</v>
      </c>
      <c r="B9891">
        <v>40172</v>
      </c>
    </row>
    <row r="9892" spans="1:2">
      <c r="A9892" t="s">
        <v>4615</v>
      </c>
      <c r="B9892">
        <v>40173</v>
      </c>
    </row>
    <row r="9893" spans="1:2">
      <c r="A9893" t="s">
        <v>4615</v>
      </c>
      <c r="B9893">
        <v>40174</v>
      </c>
    </row>
    <row r="9894" spans="1:2">
      <c r="A9894" t="s">
        <v>4615</v>
      </c>
      <c r="B9894">
        <v>40175</v>
      </c>
    </row>
    <row r="9895" spans="1:2">
      <c r="A9895" t="s">
        <v>4402</v>
      </c>
      <c r="B9895">
        <v>40256</v>
      </c>
    </row>
    <row r="9896" spans="1:2">
      <c r="A9896" t="s">
        <v>4616</v>
      </c>
      <c r="B9896">
        <v>40266</v>
      </c>
    </row>
    <row r="9897" spans="1:2">
      <c r="A9897" t="s">
        <v>4616</v>
      </c>
      <c r="B9897">
        <v>40267</v>
      </c>
    </row>
    <row r="9898" spans="1:2">
      <c r="A9898" t="s">
        <v>4616</v>
      </c>
      <c r="B9898">
        <v>40268</v>
      </c>
    </row>
    <row r="9899" spans="1:2">
      <c r="A9899" t="s">
        <v>4616</v>
      </c>
      <c r="B9899">
        <v>40269</v>
      </c>
    </row>
    <row r="9900" spans="1:2">
      <c r="A9900" t="s">
        <v>4394</v>
      </c>
      <c r="B9900">
        <v>40195</v>
      </c>
    </row>
    <row r="9901" spans="1:2">
      <c r="A9901" t="s">
        <v>4617</v>
      </c>
      <c r="B9901">
        <v>40298</v>
      </c>
    </row>
    <row r="9902" spans="1:2">
      <c r="A9902" t="s">
        <v>993</v>
      </c>
      <c r="B9902">
        <v>40614</v>
      </c>
    </row>
    <row r="9903" spans="1:2">
      <c r="A9903" t="s">
        <v>4618</v>
      </c>
      <c r="B9903">
        <v>40281</v>
      </c>
    </row>
    <row r="9904" spans="1:2">
      <c r="A9904" t="s">
        <v>4618</v>
      </c>
      <c r="B9904">
        <v>40282</v>
      </c>
    </row>
    <row r="9905" spans="1:2">
      <c r="A9905" t="s">
        <v>4618</v>
      </c>
      <c r="B9905">
        <v>40283</v>
      </c>
    </row>
    <row r="9906" spans="1:2">
      <c r="A9906" t="s">
        <v>4618</v>
      </c>
      <c r="B9906">
        <v>40284</v>
      </c>
    </row>
    <row r="9907" spans="1:2">
      <c r="A9907" t="s">
        <v>4618</v>
      </c>
      <c r="B9907">
        <v>40285</v>
      </c>
    </row>
    <row r="9908" spans="1:2">
      <c r="A9908" t="s">
        <v>4619</v>
      </c>
      <c r="B9908">
        <v>17352</v>
      </c>
    </row>
    <row r="9909" spans="1:2">
      <c r="A9909" t="s">
        <v>4619</v>
      </c>
      <c r="B9909">
        <v>40299</v>
      </c>
    </row>
    <row r="9910" spans="1:2">
      <c r="A9910" t="s">
        <v>993</v>
      </c>
      <c r="B9910">
        <v>40614</v>
      </c>
    </row>
    <row r="9911" spans="1:2">
      <c r="A9911" t="s">
        <v>4404</v>
      </c>
      <c r="B9911">
        <v>40615</v>
      </c>
    </row>
    <row r="9912" spans="1:2">
      <c r="A9912" t="s">
        <v>4620</v>
      </c>
      <c r="B9912">
        <v>40111</v>
      </c>
    </row>
    <row r="9913" spans="1:2">
      <c r="A9913" t="s">
        <v>4620</v>
      </c>
      <c r="B9913">
        <v>40112</v>
      </c>
    </row>
    <row r="9914" spans="1:2">
      <c r="A9914" t="s">
        <v>4620</v>
      </c>
      <c r="B9914">
        <v>40113</v>
      </c>
    </row>
    <row r="9915" spans="1:2">
      <c r="A9915" t="s">
        <v>4621</v>
      </c>
      <c r="B9915">
        <v>40251</v>
      </c>
    </row>
    <row r="9916" spans="1:2">
      <c r="A9916" t="s">
        <v>4621</v>
      </c>
      <c r="B9916">
        <v>40252</v>
      </c>
    </row>
    <row r="9917" spans="1:2">
      <c r="A9917" t="s">
        <v>4621</v>
      </c>
      <c r="B9917">
        <v>40253</v>
      </c>
    </row>
    <row r="9918" spans="1:2">
      <c r="A9918" t="s">
        <v>4621</v>
      </c>
      <c r="B9918">
        <v>40254</v>
      </c>
    </row>
    <row r="9919" spans="1:2">
      <c r="A9919" t="s">
        <v>4621</v>
      </c>
      <c r="B9919">
        <v>40255</v>
      </c>
    </row>
    <row r="9920" spans="1:2">
      <c r="A9920" t="s">
        <v>4622</v>
      </c>
      <c r="B9920">
        <v>40292</v>
      </c>
    </row>
    <row r="9921" spans="1:2">
      <c r="A9921" t="s">
        <v>332</v>
      </c>
      <c r="B9921">
        <v>40161</v>
      </c>
    </row>
    <row r="9922" spans="1:2">
      <c r="A9922" t="s">
        <v>332</v>
      </c>
      <c r="B9922">
        <v>40162</v>
      </c>
    </row>
    <row r="9923" spans="1:2">
      <c r="A9923" t="s">
        <v>332</v>
      </c>
      <c r="B9923">
        <v>40163</v>
      </c>
    </row>
    <row r="9924" spans="1:2">
      <c r="A9924" t="s">
        <v>332</v>
      </c>
      <c r="B9924">
        <v>40164</v>
      </c>
    </row>
    <row r="9925" spans="1:2">
      <c r="A9925" t="s">
        <v>4624</v>
      </c>
      <c r="B9925">
        <v>45383</v>
      </c>
    </row>
    <row r="9926" spans="1:2">
      <c r="A9926" t="s">
        <v>4625</v>
      </c>
      <c r="B9926">
        <v>45353</v>
      </c>
    </row>
    <row r="9927" spans="1:2">
      <c r="A9927" t="s">
        <v>4626</v>
      </c>
      <c r="B9927">
        <v>45382</v>
      </c>
    </row>
    <row r="9928" spans="1:2">
      <c r="A9928" t="s">
        <v>4627</v>
      </c>
      <c r="B9928">
        <v>45354</v>
      </c>
    </row>
    <row r="9929" spans="1:2">
      <c r="A9929" t="s">
        <v>4628</v>
      </c>
      <c r="B9929">
        <v>45363</v>
      </c>
    </row>
    <row r="9930" spans="1:2">
      <c r="A9930" t="s">
        <v>4628</v>
      </c>
      <c r="B9930">
        <v>45374</v>
      </c>
    </row>
    <row r="9931" spans="1:2">
      <c r="A9931" t="s">
        <v>4629</v>
      </c>
      <c r="B9931">
        <v>45361</v>
      </c>
    </row>
    <row r="9932" spans="1:2">
      <c r="A9932" t="s">
        <v>618</v>
      </c>
      <c r="B9932">
        <v>45362</v>
      </c>
    </row>
    <row r="9933" spans="1:2">
      <c r="A9933" t="s">
        <v>4630</v>
      </c>
      <c r="B9933">
        <v>45372</v>
      </c>
    </row>
    <row r="9934" spans="1:2">
      <c r="A9934" t="s">
        <v>4403</v>
      </c>
      <c r="B9934">
        <v>45381</v>
      </c>
    </row>
    <row r="9935" spans="1:2">
      <c r="A9935" t="s">
        <v>4631</v>
      </c>
      <c r="B9935">
        <v>45391</v>
      </c>
    </row>
    <row r="9936" spans="1:2">
      <c r="A9936" t="s">
        <v>4632</v>
      </c>
      <c r="B9936">
        <v>45321</v>
      </c>
    </row>
    <row r="9937" spans="1:2">
      <c r="A9937" t="s">
        <v>4632</v>
      </c>
      <c r="B9937">
        <v>45322</v>
      </c>
    </row>
    <row r="9938" spans="1:2">
      <c r="A9938" t="s">
        <v>4632</v>
      </c>
      <c r="B9938">
        <v>45323</v>
      </c>
    </row>
    <row r="9939" spans="1:2">
      <c r="A9939" t="s">
        <v>4632</v>
      </c>
      <c r="B9939">
        <v>45324</v>
      </c>
    </row>
    <row r="9940" spans="1:2">
      <c r="A9940" t="s">
        <v>4632</v>
      </c>
      <c r="B9940">
        <v>45325</v>
      </c>
    </row>
    <row r="9941" spans="1:2">
      <c r="A9941" t="s">
        <v>4632</v>
      </c>
      <c r="B9941">
        <v>45326</v>
      </c>
    </row>
    <row r="9942" spans="1:2">
      <c r="A9942" t="s">
        <v>4632</v>
      </c>
      <c r="B9942">
        <v>45327</v>
      </c>
    </row>
    <row r="9943" spans="1:2">
      <c r="A9943" t="s">
        <v>4632</v>
      </c>
      <c r="B9943">
        <v>45328</v>
      </c>
    </row>
    <row r="9944" spans="1:2">
      <c r="A9944" t="s">
        <v>4632</v>
      </c>
      <c r="B9944">
        <v>45329</v>
      </c>
    </row>
    <row r="9945" spans="1:2">
      <c r="A9945" t="s">
        <v>4488</v>
      </c>
      <c r="B9945">
        <v>45365</v>
      </c>
    </row>
    <row r="9946" spans="1:2">
      <c r="A9946" t="s">
        <v>4633</v>
      </c>
      <c r="B9946">
        <v>45392</v>
      </c>
    </row>
    <row r="9947" spans="1:2">
      <c r="A9947" t="s">
        <v>4634</v>
      </c>
      <c r="B9947">
        <v>45364</v>
      </c>
    </row>
    <row r="9948" spans="1:2">
      <c r="A9948" t="s">
        <v>4635</v>
      </c>
      <c r="B9948">
        <v>45356</v>
      </c>
    </row>
    <row r="9949" spans="1:2">
      <c r="A9949" t="s">
        <v>4636</v>
      </c>
      <c r="B9949">
        <v>45311</v>
      </c>
    </row>
    <row r="9950" spans="1:2">
      <c r="A9950" t="s">
        <v>4636</v>
      </c>
      <c r="B9950">
        <v>45312</v>
      </c>
    </row>
    <row r="9951" spans="1:2">
      <c r="A9951" t="s">
        <v>4636</v>
      </c>
      <c r="B9951">
        <v>45313</v>
      </c>
    </row>
    <row r="9952" spans="1:2">
      <c r="A9952" t="s">
        <v>4636</v>
      </c>
      <c r="B9952">
        <v>45314</v>
      </c>
    </row>
    <row r="9953" spans="1:2">
      <c r="A9953" t="s">
        <v>4636</v>
      </c>
      <c r="B9953">
        <v>45315</v>
      </c>
    </row>
    <row r="9954" spans="1:2">
      <c r="A9954" t="s">
        <v>4636</v>
      </c>
      <c r="B9954">
        <v>45316</v>
      </c>
    </row>
    <row r="9955" spans="1:2">
      <c r="A9955" t="s">
        <v>4636</v>
      </c>
      <c r="B9955">
        <v>45317</v>
      </c>
    </row>
    <row r="9956" spans="1:2">
      <c r="A9956" t="s">
        <v>4636</v>
      </c>
      <c r="B9956">
        <v>45318</v>
      </c>
    </row>
    <row r="9957" spans="1:2">
      <c r="A9957" t="s">
        <v>4636</v>
      </c>
      <c r="B9957">
        <v>45319</v>
      </c>
    </row>
    <row r="9958" spans="1:2">
      <c r="A9958" t="s">
        <v>4628</v>
      </c>
      <c r="B9958">
        <v>45363</v>
      </c>
    </row>
    <row r="9959" spans="1:2">
      <c r="A9959" t="s">
        <v>4637</v>
      </c>
      <c r="B9959">
        <v>45367</v>
      </c>
    </row>
    <row r="9960" spans="1:2">
      <c r="A9960" t="s">
        <v>4638</v>
      </c>
      <c r="B9960">
        <v>45393</v>
      </c>
    </row>
    <row r="9961" spans="1:2">
      <c r="A9961" t="s">
        <v>4155</v>
      </c>
      <c r="B9961">
        <v>45357</v>
      </c>
    </row>
    <row r="9962" spans="1:2">
      <c r="A9962" t="s">
        <v>4628</v>
      </c>
      <c r="B9962">
        <v>45363</v>
      </c>
    </row>
    <row r="9963" spans="1:2">
      <c r="A9963" t="s">
        <v>4639</v>
      </c>
      <c r="B9963">
        <v>45375</v>
      </c>
    </row>
    <row r="9964" spans="1:2">
      <c r="A9964" t="s">
        <v>4628</v>
      </c>
      <c r="B9964">
        <v>45363</v>
      </c>
    </row>
    <row r="9965" spans="1:2">
      <c r="A9965" t="s">
        <v>4640</v>
      </c>
      <c r="B9965">
        <v>45377</v>
      </c>
    </row>
    <row r="9966" spans="1:2">
      <c r="A9966" t="s">
        <v>4641</v>
      </c>
      <c r="B9966">
        <v>45376</v>
      </c>
    </row>
    <row r="9967" spans="1:2">
      <c r="A9967" t="s">
        <v>4642</v>
      </c>
      <c r="B9967">
        <v>45355</v>
      </c>
    </row>
    <row r="9968" spans="1:2">
      <c r="A9968" t="s">
        <v>4199</v>
      </c>
      <c r="B9968">
        <v>45366</v>
      </c>
    </row>
    <row r="9969" spans="1:2">
      <c r="A9969" t="s">
        <v>4643</v>
      </c>
      <c r="B9969">
        <v>45373</v>
      </c>
    </row>
    <row r="9970" spans="1:2">
      <c r="A9970" t="s">
        <v>4644</v>
      </c>
      <c r="B9970">
        <v>45371</v>
      </c>
    </row>
    <row r="9971" spans="1:2">
      <c r="A9971" t="s">
        <v>4646</v>
      </c>
      <c r="B9971">
        <v>16121</v>
      </c>
    </row>
    <row r="9972" spans="1:2">
      <c r="A9972" t="s">
        <v>4646</v>
      </c>
      <c r="B9972">
        <v>16122</v>
      </c>
    </row>
    <row r="9973" spans="1:2">
      <c r="A9973" t="s">
        <v>4646</v>
      </c>
      <c r="B9973">
        <v>16123</v>
      </c>
    </row>
    <row r="9974" spans="1:2">
      <c r="A9974" t="s">
        <v>4646</v>
      </c>
      <c r="B9974">
        <v>16124</v>
      </c>
    </row>
    <row r="9975" spans="1:2">
      <c r="A9975" t="s">
        <v>4646</v>
      </c>
      <c r="B9975">
        <v>16125</v>
      </c>
    </row>
    <row r="9976" spans="1:2">
      <c r="A9976" t="s">
        <v>4646</v>
      </c>
      <c r="B9976">
        <v>16126</v>
      </c>
    </row>
    <row r="9977" spans="1:2">
      <c r="A9977" t="s">
        <v>4646</v>
      </c>
      <c r="B9977">
        <v>16127</v>
      </c>
    </row>
    <row r="9978" spans="1:2">
      <c r="A9978" t="s">
        <v>4646</v>
      </c>
      <c r="B9978">
        <v>16128</v>
      </c>
    </row>
    <row r="9979" spans="1:2">
      <c r="A9979" t="s">
        <v>4646</v>
      </c>
      <c r="B9979">
        <v>16129</v>
      </c>
    </row>
    <row r="9980" spans="1:2">
      <c r="A9980" t="s">
        <v>4647</v>
      </c>
      <c r="B9980">
        <v>16161</v>
      </c>
    </row>
    <row r="9981" spans="1:2">
      <c r="A9981" t="s">
        <v>4647</v>
      </c>
      <c r="B9981">
        <v>16162</v>
      </c>
    </row>
    <row r="9982" spans="1:2">
      <c r="A9982" t="s">
        <v>4647</v>
      </c>
      <c r="B9982">
        <v>16163</v>
      </c>
    </row>
    <row r="9983" spans="1:2">
      <c r="A9983" t="s">
        <v>4647</v>
      </c>
      <c r="B9983">
        <v>16164</v>
      </c>
    </row>
    <row r="9984" spans="1:2">
      <c r="A9984" t="s">
        <v>4647</v>
      </c>
      <c r="B9984">
        <v>16165</v>
      </c>
    </row>
    <row r="9985" spans="1:2">
      <c r="A9985" t="s">
        <v>4647</v>
      </c>
      <c r="B9985">
        <v>16166</v>
      </c>
    </row>
    <row r="9986" spans="1:2">
      <c r="A9986" t="s">
        <v>4647</v>
      </c>
      <c r="B9986">
        <v>16167</v>
      </c>
    </row>
    <row r="9987" spans="1:2">
      <c r="A9987" t="s">
        <v>4647</v>
      </c>
      <c r="B9987">
        <v>16168</v>
      </c>
    </row>
    <row r="9988" spans="1:2">
      <c r="A9988" t="s">
        <v>4647</v>
      </c>
      <c r="B9988">
        <v>16169</v>
      </c>
    </row>
    <row r="9989" spans="1:2">
      <c r="A9989" t="s">
        <v>4648</v>
      </c>
      <c r="B9989">
        <v>16111</v>
      </c>
    </row>
    <row r="9990" spans="1:2">
      <c r="A9990" t="s">
        <v>4648</v>
      </c>
      <c r="B9990">
        <v>16112</v>
      </c>
    </row>
    <row r="9991" spans="1:2">
      <c r="A9991" t="s">
        <v>4648</v>
      </c>
      <c r="B9991">
        <v>16113</v>
      </c>
    </row>
    <row r="9992" spans="1:2">
      <c r="A9992" t="s">
        <v>4648</v>
      </c>
      <c r="B9992">
        <v>16114</v>
      </c>
    </row>
    <row r="9993" spans="1:2">
      <c r="A9993" t="s">
        <v>4648</v>
      </c>
      <c r="B9993">
        <v>16115</v>
      </c>
    </row>
    <row r="9994" spans="1:2">
      <c r="A9994" t="s">
        <v>4648</v>
      </c>
      <c r="B9994">
        <v>16116</v>
      </c>
    </row>
    <row r="9995" spans="1:2">
      <c r="A9995" t="s">
        <v>4648</v>
      </c>
      <c r="B9995">
        <v>16117</v>
      </c>
    </row>
    <row r="9996" spans="1:2">
      <c r="A9996" t="s">
        <v>4648</v>
      </c>
      <c r="B9996">
        <v>16118</v>
      </c>
    </row>
    <row r="9997" spans="1:2">
      <c r="A9997" t="s">
        <v>4648</v>
      </c>
      <c r="B9997">
        <v>16119</v>
      </c>
    </row>
    <row r="9998" spans="1:2">
      <c r="A9998" t="s">
        <v>4355</v>
      </c>
      <c r="B9998">
        <v>45152</v>
      </c>
    </row>
    <row r="9999" spans="1:2">
      <c r="A9999" t="s">
        <v>4649</v>
      </c>
      <c r="B9999">
        <v>16131</v>
      </c>
    </row>
    <row r="10000" spans="1:2">
      <c r="A10000" t="s">
        <v>4649</v>
      </c>
      <c r="B10000">
        <v>16132</v>
      </c>
    </row>
    <row r="10001" spans="1:2">
      <c r="A10001" t="s">
        <v>4649</v>
      </c>
      <c r="B10001">
        <v>16133</v>
      </c>
    </row>
    <row r="10002" spans="1:2">
      <c r="A10002" t="s">
        <v>4649</v>
      </c>
      <c r="B10002">
        <v>16134</v>
      </c>
    </row>
    <row r="10003" spans="1:2">
      <c r="A10003" t="s">
        <v>4649</v>
      </c>
      <c r="B10003">
        <v>16135</v>
      </c>
    </row>
    <row r="10004" spans="1:2">
      <c r="A10004" t="s">
        <v>4649</v>
      </c>
      <c r="B10004">
        <v>16136</v>
      </c>
    </row>
    <row r="10005" spans="1:2">
      <c r="A10005" t="s">
        <v>4649</v>
      </c>
      <c r="B10005">
        <v>16137</v>
      </c>
    </row>
    <row r="10006" spans="1:2">
      <c r="A10006" t="s">
        <v>4649</v>
      </c>
      <c r="B10006">
        <v>16138</v>
      </c>
    </row>
    <row r="10007" spans="1:2">
      <c r="A10007" t="s">
        <v>4649</v>
      </c>
      <c r="B10007">
        <v>16139</v>
      </c>
    </row>
    <row r="10008" spans="1:2">
      <c r="A10008" t="s">
        <v>4650</v>
      </c>
      <c r="B10008">
        <v>16151</v>
      </c>
    </row>
    <row r="10009" spans="1:2">
      <c r="A10009" t="s">
        <v>4650</v>
      </c>
      <c r="B10009">
        <v>16152</v>
      </c>
    </row>
    <row r="10010" spans="1:2">
      <c r="A10010" t="s">
        <v>4650</v>
      </c>
      <c r="B10010">
        <v>16153</v>
      </c>
    </row>
    <row r="10011" spans="1:2">
      <c r="A10011" t="s">
        <v>4650</v>
      </c>
      <c r="B10011">
        <v>16154</v>
      </c>
    </row>
    <row r="10012" spans="1:2">
      <c r="A10012" t="s">
        <v>4650</v>
      </c>
      <c r="B10012">
        <v>16155</v>
      </c>
    </row>
    <row r="10013" spans="1:2">
      <c r="A10013" t="s">
        <v>4650</v>
      </c>
      <c r="B10013">
        <v>16156</v>
      </c>
    </row>
    <row r="10014" spans="1:2">
      <c r="A10014" t="s">
        <v>4650</v>
      </c>
      <c r="B10014">
        <v>16157</v>
      </c>
    </row>
    <row r="10015" spans="1:2">
      <c r="A10015" t="s">
        <v>4650</v>
      </c>
      <c r="B10015">
        <v>16158</v>
      </c>
    </row>
    <row r="10016" spans="1:2">
      <c r="A10016" t="s">
        <v>4651</v>
      </c>
      <c r="B10016">
        <v>16141</v>
      </c>
    </row>
    <row r="10017" spans="1:2">
      <c r="A10017" t="s">
        <v>4651</v>
      </c>
      <c r="B10017">
        <v>16142</v>
      </c>
    </row>
    <row r="10018" spans="1:2">
      <c r="A10018" t="s">
        <v>4651</v>
      </c>
      <c r="B10018">
        <v>16143</v>
      </c>
    </row>
    <row r="10019" spans="1:2">
      <c r="A10019" t="s">
        <v>4651</v>
      </c>
      <c r="B10019">
        <v>16144</v>
      </c>
    </row>
    <row r="10020" spans="1:2">
      <c r="A10020" t="s">
        <v>4651</v>
      </c>
      <c r="B10020">
        <v>16145</v>
      </c>
    </row>
    <row r="10021" spans="1:2">
      <c r="A10021" t="s">
        <v>4651</v>
      </c>
      <c r="B10021">
        <v>16146</v>
      </c>
    </row>
    <row r="10022" spans="1:2">
      <c r="A10022" t="s">
        <v>4653</v>
      </c>
      <c r="B10022">
        <v>40511</v>
      </c>
    </row>
    <row r="10023" spans="1:2">
      <c r="A10023" t="s">
        <v>4653</v>
      </c>
      <c r="B10023">
        <v>40512</v>
      </c>
    </row>
    <row r="10024" spans="1:2">
      <c r="A10024" t="s">
        <v>4653</v>
      </c>
      <c r="B10024">
        <v>40513</v>
      </c>
    </row>
    <row r="10025" spans="1:2">
      <c r="A10025" t="s">
        <v>4653</v>
      </c>
      <c r="B10025">
        <v>40514</v>
      </c>
    </row>
    <row r="10026" spans="1:2">
      <c r="A10026" t="s">
        <v>4654</v>
      </c>
      <c r="B10026">
        <v>40521</v>
      </c>
    </row>
    <row r="10027" spans="1:2">
      <c r="A10027" t="s">
        <v>4654</v>
      </c>
      <c r="B10027">
        <v>40522</v>
      </c>
    </row>
    <row r="10028" spans="1:2">
      <c r="A10028" t="s">
        <v>4654</v>
      </c>
      <c r="B10028">
        <v>40523</v>
      </c>
    </row>
    <row r="10029" spans="1:2">
      <c r="A10029" t="s">
        <v>4654</v>
      </c>
      <c r="B10029">
        <v>40524</v>
      </c>
    </row>
    <row r="10030" spans="1:2">
      <c r="A10030" t="s">
        <v>4654</v>
      </c>
      <c r="B10030">
        <v>40525</v>
      </c>
    </row>
    <row r="10031" spans="1:2">
      <c r="A10031" t="s">
        <v>4654</v>
      </c>
      <c r="B10031">
        <v>40526</v>
      </c>
    </row>
    <row r="10032" spans="1:2">
      <c r="A10032" t="s">
        <v>4655</v>
      </c>
      <c r="B10032">
        <v>40531</v>
      </c>
    </row>
    <row r="10033" spans="1:2">
      <c r="A10033" t="s">
        <v>4655</v>
      </c>
      <c r="B10033">
        <v>40532</v>
      </c>
    </row>
    <row r="10034" spans="1:2">
      <c r="A10034" t="s">
        <v>4655</v>
      </c>
      <c r="B10034">
        <v>40533</v>
      </c>
    </row>
    <row r="10035" spans="1:2">
      <c r="A10035" t="s">
        <v>4655</v>
      </c>
      <c r="B10035">
        <v>40534</v>
      </c>
    </row>
    <row r="10036" spans="1:2">
      <c r="A10036" t="s">
        <v>4655</v>
      </c>
      <c r="B10036">
        <v>40535</v>
      </c>
    </row>
    <row r="10037" spans="1:2">
      <c r="A10037" t="s">
        <v>4387</v>
      </c>
      <c r="B10037">
        <v>40911</v>
      </c>
    </row>
    <row r="10038" spans="1:2">
      <c r="A10038" t="s">
        <v>4657</v>
      </c>
      <c r="B10038">
        <v>46396</v>
      </c>
    </row>
    <row r="10039" spans="1:2">
      <c r="A10039" t="s">
        <v>4657</v>
      </c>
      <c r="B10039">
        <v>46596</v>
      </c>
    </row>
    <row r="10040" spans="1:2">
      <c r="A10040" t="s">
        <v>4658</v>
      </c>
      <c r="B10040">
        <v>46392</v>
      </c>
    </row>
    <row r="10041" spans="1:2">
      <c r="A10041" t="s">
        <v>4658</v>
      </c>
      <c r="B10041">
        <v>46394</v>
      </c>
    </row>
    <row r="10042" spans="1:2">
      <c r="A10042" t="s">
        <v>4658</v>
      </c>
      <c r="B10042">
        <v>46594</v>
      </c>
    </row>
    <row r="10043" spans="1:2">
      <c r="A10043" t="s">
        <v>4172</v>
      </c>
      <c r="B10043">
        <v>46365</v>
      </c>
    </row>
    <row r="10044" spans="1:2">
      <c r="A10044" t="s">
        <v>4659</v>
      </c>
      <c r="B10044">
        <v>46371</v>
      </c>
    </row>
    <row r="10045" spans="1:2">
      <c r="A10045" t="s">
        <v>4659</v>
      </c>
      <c r="B10045">
        <v>46565</v>
      </c>
    </row>
    <row r="10046" spans="1:2">
      <c r="A10046" t="s">
        <v>4659</v>
      </c>
      <c r="B10046">
        <v>46371</v>
      </c>
    </row>
    <row r="10047" spans="1:2">
      <c r="A10047" t="s">
        <v>4660</v>
      </c>
      <c r="B10047">
        <v>46393</v>
      </c>
    </row>
    <row r="10048" spans="1:2">
      <c r="A10048" t="s">
        <v>4660</v>
      </c>
      <c r="B10048">
        <v>46571</v>
      </c>
    </row>
    <row r="10049" spans="1:2">
      <c r="A10049" t="s">
        <v>4658</v>
      </c>
      <c r="B10049">
        <v>46392</v>
      </c>
    </row>
    <row r="10050" spans="1:2">
      <c r="A10050" t="s">
        <v>4657</v>
      </c>
      <c r="B10050">
        <v>46396</v>
      </c>
    </row>
    <row r="10051" spans="1:2">
      <c r="A10051" t="s">
        <v>4661</v>
      </c>
      <c r="B10051">
        <v>46592</v>
      </c>
    </row>
    <row r="10052" spans="1:2">
      <c r="A10052" t="s">
        <v>133</v>
      </c>
      <c r="B10052">
        <v>46384</v>
      </c>
    </row>
    <row r="10053" spans="1:2">
      <c r="A10053" t="s">
        <v>4660</v>
      </c>
      <c r="B10053">
        <v>46393</v>
      </c>
    </row>
    <row r="10054" spans="1:2">
      <c r="A10054" t="s">
        <v>133</v>
      </c>
      <c r="B10054">
        <v>46511</v>
      </c>
    </row>
    <row r="10055" spans="1:2">
      <c r="A10055" t="s">
        <v>133</v>
      </c>
      <c r="B10055">
        <v>46512</v>
      </c>
    </row>
    <row r="10056" spans="1:2">
      <c r="A10056" t="s">
        <v>133</v>
      </c>
      <c r="B10056">
        <v>46513</v>
      </c>
    </row>
    <row r="10057" spans="1:2">
      <c r="A10057" t="s">
        <v>133</v>
      </c>
      <c r="B10057">
        <v>46519</v>
      </c>
    </row>
    <row r="10058" spans="1:2">
      <c r="A10058" t="s">
        <v>4658</v>
      </c>
      <c r="B10058">
        <v>46394</v>
      </c>
    </row>
    <row r="10059" spans="1:2">
      <c r="A10059" t="s">
        <v>4662</v>
      </c>
      <c r="B10059">
        <v>46395</v>
      </c>
    </row>
    <row r="10060" spans="1:2">
      <c r="A10060" t="s">
        <v>4662</v>
      </c>
      <c r="B10060">
        <v>46595</v>
      </c>
    </row>
    <row r="10061" spans="1:2">
      <c r="A10061" t="s">
        <v>4662</v>
      </c>
      <c r="B10061">
        <v>46395</v>
      </c>
    </row>
    <row r="10062" spans="1:2">
      <c r="A10062" t="s">
        <v>4663</v>
      </c>
      <c r="B10062">
        <v>46397</v>
      </c>
    </row>
    <row r="10063" spans="1:2">
      <c r="A10063" t="s">
        <v>4663</v>
      </c>
      <c r="B10063">
        <v>46597</v>
      </c>
    </row>
    <row r="10064" spans="1:2">
      <c r="A10064" t="s">
        <v>4172</v>
      </c>
      <c r="B10064">
        <v>46365</v>
      </c>
    </row>
    <row r="10065" spans="1:2">
      <c r="A10065" t="s">
        <v>4283</v>
      </c>
      <c r="B10065">
        <v>46391</v>
      </c>
    </row>
    <row r="10066" spans="1:2">
      <c r="A10066" t="s">
        <v>4664</v>
      </c>
      <c r="B10066">
        <v>46591</v>
      </c>
    </row>
    <row r="10067" spans="1:2">
      <c r="A10067" t="s">
        <v>4665</v>
      </c>
      <c r="B10067">
        <v>46267</v>
      </c>
    </row>
    <row r="10068" spans="1:2">
      <c r="A10068" t="s">
        <v>4665</v>
      </c>
      <c r="B10068">
        <v>46372</v>
      </c>
    </row>
    <row r="10069" spans="1:2">
      <c r="A10069" t="s">
        <v>133</v>
      </c>
      <c r="B10069">
        <v>46384</v>
      </c>
    </row>
    <row r="10070" spans="1:2">
      <c r="A10070" t="s">
        <v>4663</v>
      </c>
      <c r="B10070">
        <v>46397</v>
      </c>
    </row>
    <row r="10071" spans="1:2">
      <c r="A10071" t="s">
        <v>4665</v>
      </c>
      <c r="B10071">
        <v>46584</v>
      </c>
    </row>
    <row r="10072" spans="1:2">
      <c r="A10072" t="s">
        <v>4471</v>
      </c>
      <c r="B10072">
        <v>46156</v>
      </c>
    </row>
    <row r="10073" spans="1:2">
      <c r="A10073" t="s">
        <v>4471</v>
      </c>
      <c r="B10073">
        <v>46185</v>
      </c>
    </row>
    <row r="10074" spans="1:2">
      <c r="A10074" t="s">
        <v>4471</v>
      </c>
      <c r="B10074">
        <v>46485</v>
      </c>
    </row>
    <row r="10075" spans="1:2">
      <c r="A10075" t="s">
        <v>4667</v>
      </c>
      <c r="B10075">
        <v>46459</v>
      </c>
    </row>
    <row r="10076" spans="1:2">
      <c r="A10076" t="s">
        <v>4471</v>
      </c>
      <c r="B10076">
        <v>46156</v>
      </c>
    </row>
    <row r="10077" spans="1:2">
      <c r="A10077" t="s">
        <v>4500</v>
      </c>
      <c r="B10077">
        <v>46183</v>
      </c>
    </row>
    <row r="10078" spans="1:2">
      <c r="A10078" t="s">
        <v>4500</v>
      </c>
      <c r="B10078">
        <v>46457</v>
      </c>
    </row>
    <row r="10079" spans="1:2">
      <c r="A10079" t="s">
        <v>4668</v>
      </c>
      <c r="B10079">
        <v>46189</v>
      </c>
    </row>
    <row r="10080" spans="1:2">
      <c r="A10080" t="s">
        <v>3362</v>
      </c>
      <c r="B10080">
        <v>46198</v>
      </c>
    </row>
    <row r="10081" spans="1:2">
      <c r="A10081" t="s">
        <v>4668</v>
      </c>
      <c r="B10081">
        <v>46489</v>
      </c>
    </row>
    <row r="10082" spans="1:2">
      <c r="A10082" t="s">
        <v>4669</v>
      </c>
      <c r="B10082">
        <v>46465</v>
      </c>
    </row>
    <row r="10083" spans="1:2">
      <c r="A10083" t="s">
        <v>4670</v>
      </c>
      <c r="B10083">
        <v>46155</v>
      </c>
    </row>
    <row r="10084" spans="1:2">
      <c r="A10084" t="s">
        <v>4500</v>
      </c>
      <c r="B10084">
        <v>46183</v>
      </c>
    </row>
    <row r="10085" spans="1:2">
      <c r="A10085" t="s">
        <v>4670</v>
      </c>
      <c r="B10085">
        <v>46194</v>
      </c>
    </row>
    <row r="10086" spans="1:2">
      <c r="A10086" t="s">
        <v>4670</v>
      </c>
      <c r="B10086">
        <v>46455</v>
      </c>
    </row>
    <row r="10087" spans="1:2">
      <c r="A10087" t="s">
        <v>4671</v>
      </c>
      <c r="B10087">
        <v>46464</v>
      </c>
    </row>
    <row r="10088" spans="1:2">
      <c r="A10088" t="s">
        <v>4672</v>
      </c>
      <c r="B10088">
        <v>46186</v>
      </c>
    </row>
    <row r="10089" spans="1:2">
      <c r="A10089" t="s">
        <v>4672</v>
      </c>
      <c r="B10089">
        <v>46197</v>
      </c>
    </row>
    <row r="10090" spans="1:2">
      <c r="A10090" t="s">
        <v>4672</v>
      </c>
      <c r="B10090">
        <v>46497</v>
      </c>
    </row>
    <row r="10091" spans="1:2">
      <c r="A10091" t="s">
        <v>4670</v>
      </c>
      <c r="B10091">
        <v>46155</v>
      </c>
    </row>
    <row r="10092" spans="1:2">
      <c r="A10092" t="s">
        <v>4673</v>
      </c>
      <c r="B10092">
        <v>46192</v>
      </c>
    </row>
    <row r="10093" spans="1:2">
      <c r="A10093" t="s">
        <v>4673</v>
      </c>
      <c r="B10093">
        <v>46492</v>
      </c>
    </row>
    <row r="10094" spans="1:2">
      <c r="A10094" t="s">
        <v>4471</v>
      </c>
      <c r="B10094">
        <v>46185</v>
      </c>
    </row>
    <row r="10095" spans="1:2">
      <c r="A10095" t="s">
        <v>4674</v>
      </c>
      <c r="B10095">
        <v>46466</v>
      </c>
    </row>
    <row r="10096" spans="1:2">
      <c r="A10096" t="s">
        <v>4670</v>
      </c>
      <c r="B10096">
        <v>46155</v>
      </c>
    </row>
    <row r="10097" spans="1:2">
      <c r="A10097" t="s">
        <v>4675</v>
      </c>
      <c r="B10097">
        <v>46184</v>
      </c>
    </row>
    <row r="10098" spans="1:2">
      <c r="A10098" t="s">
        <v>4675</v>
      </c>
      <c r="B10098">
        <v>46454</v>
      </c>
    </row>
    <row r="10099" spans="1:2">
      <c r="A10099" t="s">
        <v>4676</v>
      </c>
      <c r="B10099">
        <v>46158</v>
      </c>
    </row>
    <row r="10100" spans="1:2">
      <c r="A10100" t="s">
        <v>4471</v>
      </c>
      <c r="B10100">
        <v>46185</v>
      </c>
    </row>
    <row r="10101" spans="1:2">
      <c r="A10101" t="s">
        <v>4676</v>
      </c>
      <c r="B10101">
        <v>46476</v>
      </c>
    </row>
    <row r="10102" spans="1:2">
      <c r="A10102" t="s">
        <v>4471</v>
      </c>
      <c r="B10102">
        <v>46185</v>
      </c>
    </row>
    <row r="10103" spans="1:2">
      <c r="A10103" t="s">
        <v>4677</v>
      </c>
      <c r="B10103">
        <v>46193</v>
      </c>
    </row>
    <row r="10104" spans="1:2">
      <c r="A10104" t="s">
        <v>4677</v>
      </c>
      <c r="B10104">
        <v>46493</v>
      </c>
    </row>
    <row r="10105" spans="1:2">
      <c r="A10105" t="s">
        <v>4500</v>
      </c>
      <c r="B10105">
        <v>46183</v>
      </c>
    </row>
    <row r="10106" spans="1:2">
      <c r="A10106" t="s">
        <v>4673</v>
      </c>
      <c r="B10106">
        <v>46192</v>
      </c>
    </row>
    <row r="10107" spans="1:2">
      <c r="A10107" t="s">
        <v>4294</v>
      </c>
      <c r="B10107">
        <v>46483</v>
      </c>
    </row>
    <row r="10108" spans="1:2">
      <c r="A10108" t="s">
        <v>4678</v>
      </c>
      <c r="B10108">
        <v>46195</v>
      </c>
    </row>
    <row r="10109" spans="1:2">
      <c r="A10109" t="s">
        <v>3362</v>
      </c>
      <c r="B10109">
        <v>46198</v>
      </c>
    </row>
    <row r="10110" spans="1:2">
      <c r="A10110" t="s">
        <v>4678</v>
      </c>
      <c r="B10110">
        <v>46498</v>
      </c>
    </row>
    <row r="10111" spans="1:2">
      <c r="A10111" t="s">
        <v>4670</v>
      </c>
      <c r="B10111">
        <v>46194</v>
      </c>
    </row>
    <row r="10112" spans="1:2">
      <c r="A10112" t="s">
        <v>4672</v>
      </c>
      <c r="B10112">
        <v>46197</v>
      </c>
    </row>
    <row r="10113" spans="1:2">
      <c r="A10113" t="s">
        <v>4679</v>
      </c>
      <c r="B10113">
        <v>46494</v>
      </c>
    </row>
    <row r="10114" spans="1:2">
      <c r="A10114" t="s">
        <v>4676</v>
      </c>
      <c r="B10114">
        <v>46158</v>
      </c>
    </row>
    <row r="10115" spans="1:2">
      <c r="A10115" t="s">
        <v>4680</v>
      </c>
      <c r="B10115">
        <v>46458</v>
      </c>
    </row>
    <row r="10116" spans="1:2">
      <c r="A10116" t="s">
        <v>4471</v>
      </c>
      <c r="B10116">
        <v>46185</v>
      </c>
    </row>
    <row r="10117" spans="1:2">
      <c r="A10117" t="s">
        <v>4681</v>
      </c>
      <c r="B10117">
        <v>46472</v>
      </c>
    </row>
    <row r="10118" spans="1:2">
      <c r="A10118" t="s">
        <v>4682</v>
      </c>
      <c r="B10118">
        <v>46462</v>
      </c>
    </row>
    <row r="10119" spans="1:2">
      <c r="A10119" t="s">
        <v>4471</v>
      </c>
      <c r="B10119">
        <v>46185</v>
      </c>
    </row>
    <row r="10120" spans="1:2">
      <c r="A10120" t="s">
        <v>4683</v>
      </c>
      <c r="B10120">
        <v>46491</v>
      </c>
    </row>
    <row r="10121" spans="1:2">
      <c r="A10121" t="s">
        <v>4303</v>
      </c>
      <c r="B10121">
        <v>46196</v>
      </c>
    </row>
    <row r="10122" spans="1:2">
      <c r="A10122" t="s">
        <v>4684</v>
      </c>
      <c r="B10122">
        <v>46411</v>
      </c>
    </row>
    <row r="10123" spans="1:2">
      <c r="A10123" t="s">
        <v>4684</v>
      </c>
      <c r="B10123">
        <v>46412</v>
      </c>
    </row>
    <row r="10124" spans="1:2">
      <c r="A10124" t="s">
        <v>4684</v>
      </c>
      <c r="B10124">
        <v>46413</v>
      </c>
    </row>
    <row r="10125" spans="1:2">
      <c r="A10125" t="s">
        <v>4684</v>
      </c>
      <c r="B10125">
        <v>46414</v>
      </c>
    </row>
    <row r="10126" spans="1:2">
      <c r="A10126" t="s">
        <v>4684</v>
      </c>
      <c r="B10126">
        <v>46415</v>
      </c>
    </row>
    <row r="10127" spans="1:2">
      <c r="A10127" t="s">
        <v>4684</v>
      </c>
      <c r="B10127">
        <v>46416</v>
      </c>
    </row>
    <row r="10128" spans="1:2">
      <c r="A10128" t="s">
        <v>4684</v>
      </c>
      <c r="B10128">
        <v>46417</v>
      </c>
    </row>
    <row r="10129" spans="1:2">
      <c r="A10129" t="s">
        <v>4684</v>
      </c>
      <c r="B10129">
        <v>46418</v>
      </c>
    </row>
    <row r="10130" spans="1:2">
      <c r="A10130" t="s">
        <v>4685</v>
      </c>
      <c r="B10130">
        <v>46187</v>
      </c>
    </row>
    <row r="10131" spans="1:2">
      <c r="A10131" t="s">
        <v>4685</v>
      </c>
      <c r="B10131">
        <v>46188</v>
      </c>
    </row>
    <row r="10132" spans="1:2">
      <c r="A10132" t="s">
        <v>4685</v>
      </c>
      <c r="B10132">
        <v>46488</v>
      </c>
    </row>
    <row r="10133" spans="1:2">
      <c r="A10133" t="s">
        <v>4686</v>
      </c>
      <c r="B10133">
        <v>46473</v>
      </c>
    </row>
    <row r="10134" spans="1:2">
      <c r="A10134" t="s">
        <v>4687</v>
      </c>
      <c r="B10134">
        <v>46496</v>
      </c>
    </row>
    <row r="10135" spans="1:2">
      <c r="A10135" t="s">
        <v>4688</v>
      </c>
      <c r="B10135">
        <v>46471</v>
      </c>
    </row>
    <row r="10136" spans="1:2">
      <c r="A10136" t="s">
        <v>4689</v>
      </c>
      <c r="B10136">
        <v>46463</v>
      </c>
    </row>
    <row r="10137" spans="1:2">
      <c r="A10137" t="s">
        <v>4690</v>
      </c>
      <c r="B10137">
        <v>46175</v>
      </c>
    </row>
    <row r="10138" spans="1:2">
      <c r="A10138" t="s">
        <v>4672</v>
      </c>
      <c r="B10138">
        <v>46186</v>
      </c>
    </row>
    <row r="10139" spans="1:2">
      <c r="A10139" t="s">
        <v>4690</v>
      </c>
      <c r="B10139">
        <v>46486</v>
      </c>
    </row>
    <row r="10140" spans="1:2">
      <c r="A10140" t="s">
        <v>4471</v>
      </c>
      <c r="B10140">
        <v>46156</v>
      </c>
    </row>
    <row r="10141" spans="1:2">
      <c r="A10141" t="s">
        <v>4691</v>
      </c>
      <c r="B10141">
        <v>46477</v>
      </c>
    </row>
    <row r="10142" spans="1:2">
      <c r="A10142" t="s">
        <v>4692</v>
      </c>
      <c r="B10142">
        <v>46153</v>
      </c>
    </row>
    <row r="10143" spans="1:2">
      <c r="A10143" t="s">
        <v>4685</v>
      </c>
      <c r="B10143">
        <v>46187</v>
      </c>
    </row>
    <row r="10144" spans="1:2">
      <c r="A10144" t="s">
        <v>4692</v>
      </c>
      <c r="B10144">
        <v>46453</v>
      </c>
    </row>
    <row r="10145" spans="1:2">
      <c r="A10145" t="s">
        <v>4677</v>
      </c>
      <c r="B10145">
        <v>46193</v>
      </c>
    </row>
    <row r="10146" spans="1:2">
      <c r="A10146" t="s">
        <v>4678</v>
      </c>
      <c r="B10146">
        <v>46195</v>
      </c>
    </row>
    <row r="10147" spans="1:2">
      <c r="A10147" t="s">
        <v>4693</v>
      </c>
      <c r="B10147">
        <v>46495</v>
      </c>
    </row>
    <row r="10148" spans="1:2">
      <c r="A10148" t="s">
        <v>4692</v>
      </c>
      <c r="B10148">
        <v>46153</v>
      </c>
    </row>
    <row r="10149" spans="1:2">
      <c r="A10149" t="s">
        <v>4690</v>
      </c>
      <c r="B10149">
        <v>46175</v>
      </c>
    </row>
    <row r="10150" spans="1:2">
      <c r="A10150" t="s">
        <v>4694</v>
      </c>
      <c r="B10150">
        <v>46451</v>
      </c>
    </row>
    <row r="10151" spans="1:2">
      <c r="A10151" t="s">
        <v>4695</v>
      </c>
      <c r="B10151">
        <v>46474</v>
      </c>
    </row>
    <row r="10152" spans="1:2">
      <c r="A10152" t="s">
        <v>4696</v>
      </c>
      <c r="B10152">
        <v>46168</v>
      </c>
    </row>
    <row r="10153" spans="1:2">
      <c r="A10153" t="s">
        <v>4685</v>
      </c>
      <c r="B10153">
        <v>46187</v>
      </c>
    </row>
    <row r="10154" spans="1:2">
      <c r="A10154" t="s">
        <v>4685</v>
      </c>
      <c r="B10154">
        <v>46188</v>
      </c>
    </row>
    <row r="10155" spans="1:2">
      <c r="A10155" t="s">
        <v>4696</v>
      </c>
      <c r="B10155">
        <v>46487</v>
      </c>
    </row>
    <row r="10156" spans="1:2">
      <c r="A10156" t="s">
        <v>4697</v>
      </c>
      <c r="B10156">
        <v>46475</v>
      </c>
    </row>
    <row r="10157" spans="1:2">
      <c r="A10157" t="s">
        <v>4471</v>
      </c>
      <c r="B10157">
        <v>46156</v>
      </c>
    </row>
    <row r="10158" spans="1:2">
      <c r="A10158" t="s">
        <v>4685</v>
      </c>
      <c r="B10158">
        <v>46188</v>
      </c>
    </row>
    <row r="10159" spans="1:2">
      <c r="A10159" t="s">
        <v>4342</v>
      </c>
      <c r="B10159">
        <v>46456</v>
      </c>
    </row>
    <row r="10160" spans="1:2">
      <c r="A10160" t="s">
        <v>4698</v>
      </c>
      <c r="B10160">
        <v>46452</v>
      </c>
    </row>
    <row r="10161" spans="1:2">
      <c r="A10161" t="s">
        <v>4699</v>
      </c>
      <c r="B10161">
        <v>46461</v>
      </c>
    </row>
    <row r="10162" spans="1:2">
      <c r="A10162" t="s">
        <v>4675</v>
      </c>
      <c r="B10162">
        <v>46184</v>
      </c>
    </row>
    <row r="10163" spans="1:2">
      <c r="A10163" t="s">
        <v>4700</v>
      </c>
      <c r="B10163">
        <v>46484</v>
      </c>
    </row>
    <row r="10164" spans="1:2">
      <c r="A10164" t="s">
        <v>4670</v>
      </c>
      <c r="B10164">
        <v>46155</v>
      </c>
    </row>
    <row r="10165" spans="1:2">
      <c r="A10165" t="s">
        <v>3362</v>
      </c>
      <c r="B10165">
        <v>46198</v>
      </c>
    </row>
    <row r="10166" spans="1:2">
      <c r="A10166" t="s">
        <v>4701</v>
      </c>
      <c r="B10166">
        <v>46499</v>
      </c>
    </row>
    <row r="10167" spans="1:2">
      <c r="A10167" t="s">
        <v>4703</v>
      </c>
      <c r="B10167">
        <v>45511</v>
      </c>
    </row>
    <row r="10168" spans="1:2">
      <c r="A10168" t="s">
        <v>4703</v>
      </c>
      <c r="B10168">
        <v>45512</v>
      </c>
    </row>
    <row r="10169" spans="1:2">
      <c r="A10169" t="s">
        <v>4703</v>
      </c>
      <c r="B10169">
        <v>45513</v>
      </c>
    </row>
    <row r="10170" spans="1:2">
      <c r="A10170" t="s">
        <v>4703</v>
      </c>
      <c r="B10170">
        <v>45514</v>
      </c>
    </row>
    <row r="10171" spans="1:2">
      <c r="A10171" t="s">
        <v>4703</v>
      </c>
      <c r="B10171">
        <v>45515</v>
      </c>
    </row>
    <row r="10172" spans="1:2">
      <c r="A10172" t="s">
        <v>4703</v>
      </c>
      <c r="B10172">
        <v>45516</v>
      </c>
    </row>
    <row r="10173" spans="1:2">
      <c r="A10173" t="s">
        <v>4703</v>
      </c>
      <c r="B10173">
        <v>45517</v>
      </c>
    </row>
    <row r="10174" spans="1:2">
      <c r="A10174" t="s">
        <v>4703</v>
      </c>
      <c r="B10174">
        <v>45518</v>
      </c>
    </row>
    <row r="10175" spans="1:2">
      <c r="A10175" t="s">
        <v>4704</v>
      </c>
      <c r="B10175">
        <v>45555</v>
      </c>
    </row>
    <row r="10176" spans="1:2">
      <c r="A10176" t="s">
        <v>4705</v>
      </c>
      <c r="B10176">
        <v>45571</v>
      </c>
    </row>
    <row r="10177" spans="1:2">
      <c r="A10177" t="s">
        <v>4705</v>
      </c>
      <c r="B10177">
        <v>45572</v>
      </c>
    </row>
    <row r="10178" spans="1:2">
      <c r="A10178" t="s">
        <v>4706</v>
      </c>
      <c r="B10178">
        <v>45594</v>
      </c>
    </row>
    <row r="10179" spans="1:2">
      <c r="A10179" t="s">
        <v>4707</v>
      </c>
      <c r="B10179">
        <v>45591</v>
      </c>
    </row>
    <row r="10180" spans="1:2">
      <c r="A10180" t="s">
        <v>4707</v>
      </c>
      <c r="B10180">
        <v>45593</v>
      </c>
    </row>
    <row r="10181" spans="1:2">
      <c r="A10181" t="s">
        <v>4708</v>
      </c>
      <c r="B10181">
        <v>45575</v>
      </c>
    </row>
    <row r="10182" spans="1:2">
      <c r="A10182" t="s">
        <v>4709</v>
      </c>
      <c r="B10182">
        <v>45521</v>
      </c>
    </row>
    <row r="10183" spans="1:2">
      <c r="A10183" t="s">
        <v>4709</v>
      </c>
      <c r="B10183">
        <v>45553</v>
      </c>
    </row>
    <row r="10184" spans="1:2">
      <c r="A10184" t="s">
        <v>4710</v>
      </c>
      <c r="B10184">
        <v>45557</v>
      </c>
    </row>
    <row r="10185" spans="1:2">
      <c r="A10185" t="s">
        <v>4661</v>
      </c>
      <c r="B10185">
        <v>45552</v>
      </c>
    </row>
    <row r="10186" spans="1:2">
      <c r="A10186" t="s">
        <v>4200</v>
      </c>
      <c r="B10186">
        <v>45559</v>
      </c>
    </row>
    <row r="10187" spans="1:2">
      <c r="A10187" t="s">
        <v>4711</v>
      </c>
      <c r="B10187">
        <v>45574</v>
      </c>
    </row>
    <row r="10188" spans="1:2">
      <c r="A10188" t="s">
        <v>4712</v>
      </c>
      <c r="B10188">
        <v>45573</v>
      </c>
    </row>
    <row r="10189" spans="1:2">
      <c r="A10189" t="s">
        <v>4268</v>
      </c>
      <c r="B10189">
        <v>45595</v>
      </c>
    </row>
    <row r="10190" spans="1:2">
      <c r="A10190" t="s">
        <v>4713</v>
      </c>
      <c r="B10190">
        <v>45556</v>
      </c>
    </row>
    <row r="10191" spans="1:2">
      <c r="A10191" t="s">
        <v>4714</v>
      </c>
      <c r="B10191">
        <v>45562</v>
      </c>
    </row>
    <row r="10192" spans="1:2">
      <c r="A10192" t="s">
        <v>4715</v>
      </c>
      <c r="B10192">
        <v>45584</v>
      </c>
    </row>
    <row r="10193" spans="1:2">
      <c r="A10193" t="s">
        <v>4716</v>
      </c>
      <c r="B10193">
        <v>45587</v>
      </c>
    </row>
    <row r="10194" spans="1:2">
      <c r="A10194" t="s">
        <v>4717</v>
      </c>
      <c r="B10194">
        <v>45565</v>
      </c>
    </row>
    <row r="10195" spans="1:2">
      <c r="A10195" t="s">
        <v>4311</v>
      </c>
      <c r="B10195">
        <v>45588</v>
      </c>
    </row>
    <row r="10196" spans="1:2">
      <c r="A10196" t="s">
        <v>4718</v>
      </c>
      <c r="B10196">
        <v>45558</v>
      </c>
    </row>
    <row r="10197" spans="1:2">
      <c r="A10197" t="s">
        <v>4719</v>
      </c>
      <c r="B10197">
        <v>45563</v>
      </c>
    </row>
    <row r="10198" spans="1:2">
      <c r="A10198" t="s">
        <v>4720</v>
      </c>
      <c r="B10198">
        <v>45554</v>
      </c>
    </row>
    <row r="10199" spans="1:2">
      <c r="A10199" t="s">
        <v>4721</v>
      </c>
      <c r="B10199">
        <v>45561</v>
      </c>
    </row>
    <row r="10200" spans="1:2">
      <c r="A10200" t="s">
        <v>4722</v>
      </c>
      <c r="B10200">
        <v>45566</v>
      </c>
    </row>
    <row r="10201" spans="1:2">
      <c r="A10201" t="s">
        <v>4723</v>
      </c>
      <c r="B10201">
        <v>45596</v>
      </c>
    </row>
    <row r="10202" spans="1:2">
      <c r="A10202" t="s">
        <v>4724</v>
      </c>
      <c r="B10202">
        <v>45576</v>
      </c>
    </row>
    <row r="10203" spans="1:2">
      <c r="A10203" t="s">
        <v>4724</v>
      </c>
      <c r="B10203">
        <v>45592</v>
      </c>
    </row>
    <row r="10204" spans="1:2">
      <c r="A10204" t="s">
        <v>4725</v>
      </c>
      <c r="B10204">
        <v>45564</v>
      </c>
    </row>
    <row r="10205" spans="1:2">
      <c r="A10205" t="s">
        <v>4726</v>
      </c>
      <c r="B10205">
        <v>45583</v>
      </c>
    </row>
    <row r="10206" spans="1:2">
      <c r="A10206" t="s">
        <v>4727</v>
      </c>
      <c r="B10206">
        <v>45581</v>
      </c>
    </row>
    <row r="10207" spans="1:2">
      <c r="A10207" t="s">
        <v>4240</v>
      </c>
      <c r="B10207">
        <v>45586</v>
      </c>
    </row>
    <row r="10208" spans="1:2">
      <c r="A10208" t="s">
        <v>4728</v>
      </c>
      <c r="B10208">
        <v>45585</v>
      </c>
    </row>
    <row r="10209" spans="1:2">
      <c r="A10209" t="s">
        <v>4729</v>
      </c>
      <c r="B10209">
        <v>45582</v>
      </c>
    </row>
    <row r="10210" spans="1:2">
      <c r="A10210" t="s">
        <v>4732</v>
      </c>
      <c r="B10210">
        <v>34769</v>
      </c>
    </row>
    <row r="10211" spans="1:2">
      <c r="A10211" t="s">
        <v>4732</v>
      </c>
      <c r="B10211">
        <v>34772</v>
      </c>
    </row>
    <row r="10212" spans="1:2">
      <c r="A10212" t="s">
        <v>4733</v>
      </c>
      <c r="B10212">
        <v>34782</v>
      </c>
    </row>
    <row r="10213" spans="1:2">
      <c r="A10213" t="s">
        <v>4734</v>
      </c>
      <c r="B10213">
        <v>34783</v>
      </c>
    </row>
    <row r="10214" spans="1:2">
      <c r="A10214" t="s">
        <v>4732</v>
      </c>
      <c r="B10214">
        <v>34769</v>
      </c>
    </row>
    <row r="10215" spans="1:2">
      <c r="A10215" t="s">
        <v>4735</v>
      </c>
      <c r="B10215">
        <v>34771</v>
      </c>
    </row>
    <row r="10216" spans="1:2">
      <c r="A10216" t="s">
        <v>4736</v>
      </c>
      <c r="B10216">
        <v>34763</v>
      </c>
    </row>
    <row r="10217" spans="1:2">
      <c r="A10217" t="s">
        <v>4736</v>
      </c>
      <c r="B10217">
        <v>34764</v>
      </c>
    </row>
    <row r="10218" spans="1:2">
      <c r="A10218" t="s">
        <v>4737</v>
      </c>
      <c r="B10218">
        <v>34761</v>
      </c>
    </row>
    <row r="10219" spans="1:2">
      <c r="A10219" t="s">
        <v>4738</v>
      </c>
      <c r="B10219">
        <v>34762</v>
      </c>
    </row>
    <row r="10220" spans="1:2">
      <c r="A10220" t="s">
        <v>4732</v>
      </c>
      <c r="B10220">
        <v>34769</v>
      </c>
    </row>
    <row r="10221" spans="1:2">
      <c r="A10221" t="s">
        <v>4739</v>
      </c>
      <c r="B10221">
        <v>34767</v>
      </c>
    </row>
    <row r="10222" spans="1:2">
      <c r="A10222" t="s">
        <v>4740</v>
      </c>
      <c r="B10222">
        <v>34768</v>
      </c>
    </row>
    <row r="10223" spans="1:2">
      <c r="A10223" t="s">
        <v>4732</v>
      </c>
      <c r="B10223">
        <v>34769</v>
      </c>
    </row>
    <row r="10224" spans="1:2">
      <c r="A10224" t="s">
        <v>4741</v>
      </c>
      <c r="B10224">
        <v>34766</v>
      </c>
    </row>
    <row r="10225" spans="1:2">
      <c r="A10225" t="s">
        <v>4742</v>
      </c>
      <c r="B10225">
        <v>34711</v>
      </c>
    </row>
    <row r="10226" spans="1:2">
      <c r="A10226" t="s">
        <v>4742</v>
      </c>
      <c r="B10226">
        <v>34712</v>
      </c>
    </row>
    <row r="10227" spans="1:2">
      <c r="A10227" t="s">
        <v>4742</v>
      </c>
      <c r="B10227">
        <v>34713</v>
      </c>
    </row>
    <row r="10228" spans="1:2">
      <c r="A10228" t="s">
        <v>4742</v>
      </c>
      <c r="B10228">
        <v>34719</v>
      </c>
    </row>
    <row r="10229" spans="1:2">
      <c r="A10229" t="s">
        <v>4736</v>
      </c>
      <c r="B10229">
        <v>34764</v>
      </c>
    </row>
    <row r="10230" spans="1:2">
      <c r="A10230" t="s">
        <v>4743</v>
      </c>
      <c r="B10230">
        <v>34784</v>
      </c>
    </row>
    <row r="10231" spans="1:2">
      <c r="A10231" t="s">
        <v>4744</v>
      </c>
      <c r="B10231">
        <v>34765</v>
      </c>
    </row>
    <row r="10232" spans="1:2">
      <c r="A10232" t="s">
        <v>4745</v>
      </c>
      <c r="B10232">
        <v>34781</v>
      </c>
    </row>
    <row r="10233" spans="1:2">
      <c r="A10233" t="s">
        <v>4747</v>
      </c>
      <c r="B10233">
        <v>34872</v>
      </c>
    </row>
    <row r="10234" spans="1:2">
      <c r="A10234" t="s">
        <v>4748</v>
      </c>
      <c r="B10234">
        <v>34877</v>
      </c>
    </row>
    <row r="10235" spans="1:2">
      <c r="A10235" t="s">
        <v>4748</v>
      </c>
      <c r="B10235">
        <v>34886</v>
      </c>
    </row>
    <row r="10236" spans="1:2">
      <c r="A10236" t="s">
        <v>1154</v>
      </c>
      <c r="B10236">
        <v>34875</v>
      </c>
    </row>
    <row r="10237" spans="1:2">
      <c r="A10237" t="s">
        <v>4749</v>
      </c>
      <c r="B10237">
        <v>34881</v>
      </c>
    </row>
    <row r="10238" spans="1:2">
      <c r="A10238" t="s">
        <v>4750</v>
      </c>
      <c r="B10238">
        <v>34871</v>
      </c>
    </row>
    <row r="10239" spans="1:2">
      <c r="A10239" t="s">
        <v>1154</v>
      </c>
      <c r="B10239">
        <v>34875</v>
      </c>
    </row>
    <row r="10240" spans="1:2">
      <c r="A10240" t="s">
        <v>4129</v>
      </c>
      <c r="B10240">
        <v>34874</v>
      </c>
    </row>
    <row r="10241" spans="1:2">
      <c r="A10241" t="s">
        <v>4129</v>
      </c>
      <c r="B10241">
        <v>34876</v>
      </c>
    </row>
    <row r="10242" spans="1:2">
      <c r="A10242" t="s">
        <v>4129</v>
      </c>
      <c r="B10242">
        <v>34887</v>
      </c>
    </row>
    <row r="10243" spans="1:2">
      <c r="A10243" t="s">
        <v>4751</v>
      </c>
      <c r="B10243">
        <v>34879</v>
      </c>
    </row>
    <row r="10244" spans="1:2">
      <c r="A10244" t="s">
        <v>4751</v>
      </c>
      <c r="B10244">
        <v>34885</v>
      </c>
    </row>
    <row r="10245" spans="1:2">
      <c r="A10245" t="s">
        <v>4751</v>
      </c>
      <c r="B10245">
        <v>34885</v>
      </c>
    </row>
    <row r="10246" spans="1:2">
      <c r="A10246" t="s">
        <v>4751</v>
      </c>
      <c r="B10246">
        <v>34879</v>
      </c>
    </row>
    <row r="10247" spans="1:2">
      <c r="A10247" t="s">
        <v>4754</v>
      </c>
      <c r="B10247">
        <v>34878</v>
      </c>
    </row>
    <row r="10248" spans="1:2">
      <c r="A10248" t="s">
        <v>4129</v>
      </c>
      <c r="B10248">
        <v>34876</v>
      </c>
    </row>
    <row r="10249" spans="1:2">
      <c r="A10249" t="s">
        <v>4755</v>
      </c>
      <c r="B10249">
        <v>34883</v>
      </c>
    </row>
    <row r="10250" spans="1:2">
      <c r="A10250" t="s">
        <v>4756</v>
      </c>
      <c r="B10250">
        <v>34882</v>
      </c>
    </row>
    <row r="10251" spans="1:2">
      <c r="A10251" t="s">
        <v>4757</v>
      </c>
      <c r="B10251">
        <v>34884</v>
      </c>
    </row>
    <row r="10252" spans="1:2">
      <c r="A10252" t="s">
        <v>4758</v>
      </c>
      <c r="B10252">
        <v>34117</v>
      </c>
    </row>
    <row r="10253" spans="1:2">
      <c r="A10253" t="s">
        <v>4758</v>
      </c>
      <c r="B10253">
        <v>34811</v>
      </c>
    </row>
    <row r="10254" spans="1:2">
      <c r="A10254" t="s">
        <v>4758</v>
      </c>
      <c r="B10254">
        <v>34812</v>
      </c>
    </row>
    <row r="10255" spans="1:2">
      <c r="A10255" t="s">
        <v>4758</v>
      </c>
      <c r="B10255">
        <v>34813</v>
      </c>
    </row>
    <row r="10256" spans="1:2">
      <c r="A10256" t="s">
        <v>4758</v>
      </c>
      <c r="B10256">
        <v>34814</v>
      </c>
    </row>
    <row r="10257" spans="1:2">
      <c r="A10257" t="s">
        <v>4758</v>
      </c>
      <c r="B10257">
        <v>34815</v>
      </c>
    </row>
    <row r="10258" spans="1:2">
      <c r="A10258" t="s">
        <v>4758</v>
      </c>
      <c r="B10258">
        <v>34816</v>
      </c>
    </row>
    <row r="10259" spans="1:2">
      <c r="A10259" t="s">
        <v>4758</v>
      </c>
      <c r="B10259">
        <v>34817</v>
      </c>
    </row>
    <row r="10260" spans="1:2">
      <c r="A10260" t="s">
        <v>4758</v>
      </c>
      <c r="B10260">
        <v>34818</v>
      </c>
    </row>
    <row r="10261" spans="1:2">
      <c r="A10261" t="s">
        <v>4758</v>
      </c>
      <c r="B10261">
        <v>34819</v>
      </c>
    </row>
    <row r="10262" spans="1:2">
      <c r="A10262" t="s">
        <v>4747</v>
      </c>
      <c r="B10262">
        <v>34872</v>
      </c>
    </row>
    <row r="10263" spans="1:2">
      <c r="A10263" t="s">
        <v>4750</v>
      </c>
      <c r="B10263">
        <v>34871</v>
      </c>
    </row>
    <row r="10264" spans="1:2">
      <c r="A10264" t="s">
        <v>4762</v>
      </c>
      <c r="B10264">
        <v>34697</v>
      </c>
    </row>
    <row r="10265" spans="1:2">
      <c r="A10265" t="s">
        <v>4762</v>
      </c>
      <c r="B10265">
        <v>34911</v>
      </c>
    </row>
    <row r="10266" spans="1:2">
      <c r="A10266" t="s">
        <v>4762</v>
      </c>
      <c r="B10266">
        <v>34912</v>
      </c>
    </row>
    <row r="10267" spans="1:2">
      <c r="A10267" t="s">
        <v>4762</v>
      </c>
      <c r="B10267">
        <v>34919</v>
      </c>
    </row>
    <row r="10268" spans="1:2">
      <c r="A10268" t="s">
        <v>4762</v>
      </c>
      <c r="B10268">
        <v>34697</v>
      </c>
    </row>
    <row r="10269" spans="1:2">
      <c r="A10269" t="s">
        <v>4763</v>
      </c>
      <c r="B10269">
        <v>34698</v>
      </c>
    </row>
    <row r="10270" spans="1:2">
      <c r="A10270" t="s">
        <v>4763</v>
      </c>
      <c r="B10270">
        <v>34987</v>
      </c>
    </row>
    <row r="10271" spans="1:2">
      <c r="A10271" t="s">
        <v>4764</v>
      </c>
      <c r="B10271">
        <v>34696</v>
      </c>
    </row>
    <row r="10272" spans="1:2">
      <c r="A10272" t="s">
        <v>4763</v>
      </c>
      <c r="B10272">
        <v>34698</v>
      </c>
    </row>
    <row r="10273" spans="1:2">
      <c r="A10273" t="s">
        <v>4764</v>
      </c>
      <c r="B10273">
        <v>34998</v>
      </c>
    </row>
    <row r="10274" spans="1:2">
      <c r="A10274" t="s">
        <v>4763</v>
      </c>
      <c r="B10274">
        <v>34698</v>
      </c>
    </row>
    <row r="10275" spans="1:2">
      <c r="A10275" t="s">
        <v>4765</v>
      </c>
      <c r="B10275">
        <v>34996</v>
      </c>
    </row>
    <row r="10276" spans="1:2">
      <c r="A10276" t="s">
        <v>4766</v>
      </c>
      <c r="B10276">
        <v>34598</v>
      </c>
    </row>
    <row r="10277" spans="1:2">
      <c r="A10277" t="s">
        <v>4763</v>
      </c>
      <c r="B10277">
        <v>34698</v>
      </c>
    </row>
    <row r="10278" spans="1:2">
      <c r="A10278" t="s">
        <v>4766</v>
      </c>
      <c r="B10278">
        <v>34994</v>
      </c>
    </row>
    <row r="10279" spans="1:2">
      <c r="A10279" t="s">
        <v>4764</v>
      </c>
      <c r="B10279">
        <v>34696</v>
      </c>
    </row>
    <row r="10280" spans="1:2">
      <c r="A10280" t="s">
        <v>4767</v>
      </c>
      <c r="B10280">
        <v>34986</v>
      </c>
    </row>
    <row r="10281" spans="1:2">
      <c r="A10281" t="s">
        <v>4768</v>
      </c>
      <c r="B10281">
        <v>34594</v>
      </c>
    </row>
    <row r="10282" spans="1:2">
      <c r="A10282" t="s">
        <v>4768</v>
      </c>
      <c r="B10282">
        <v>34999</v>
      </c>
    </row>
    <row r="10283" spans="1:2">
      <c r="A10283" t="s">
        <v>4770</v>
      </c>
      <c r="B10283">
        <v>34161</v>
      </c>
    </row>
    <row r="10284" spans="1:2">
      <c r="A10284" t="s">
        <v>4770</v>
      </c>
      <c r="B10284">
        <v>34211</v>
      </c>
    </row>
    <row r="10285" spans="1:2">
      <c r="A10285" t="s">
        <v>4770</v>
      </c>
      <c r="B10285">
        <v>34212</v>
      </c>
    </row>
    <row r="10286" spans="1:2">
      <c r="A10286" t="s">
        <v>4770</v>
      </c>
      <c r="B10286">
        <v>34213</v>
      </c>
    </row>
    <row r="10287" spans="1:2">
      <c r="A10287" t="s">
        <v>4770</v>
      </c>
      <c r="B10287">
        <v>34214</v>
      </c>
    </row>
    <row r="10288" spans="1:2">
      <c r="A10288" t="s">
        <v>4770</v>
      </c>
      <c r="B10288">
        <v>34215</v>
      </c>
    </row>
    <row r="10289" spans="1:2">
      <c r="A10289" t="s">
        <v>4770</v>
      </c>
      <c r="B10289">
        <v>34219</v>
      </c>
    </row>
    <row r="10290" spans="1:2">
      <c r="A10290" t="s">
        <v>4770</v>
      </c>
      <c r="B10290">
        <v>34161</v>
      </c>
    </row>
    <row r="10291" spans="1:2">
      <c r="A10291" t="s">
        <v>4771</v>
      </c>
      <c r="B10291">
        <v>34175</v>
      </c>
    </row>
    <row r="10292" spans="1:2">
      <c r="A10292" t="s">
        <v>4771</v>
      </c>
      <c r="B10292">
        <v>34275</v>
      </c>
    </row>
    <row r="10293" spans="1:2">
      <c r="A10293" t="s">
        <v>4772</v>
      </c>
      <c r="B10293">
        <v>34263</v>
      </c>
    </row>
    <row r="10294" spans="1:2">
      <c r="A10294" t="s">
        <v>4773</v>
      </c>
      <c r="B10294">
        <v>34156</v>
      </c>
    </row>
    <row r="10295" spans="1:2">
      <c r="A10295" t="s">
        <v>4773</v>
      </c>
      <c r="B10295">
        <v>34158</v>
      </c>
    </row>
    <row r="10296" spans="1:2">
      <c r="A10296" t="s">
        <v>4773</v>
      </c>
      <c r="B10296">
        <v>34258</v>
      </c>
    </row>
    <row r="10297" spans="1:2">
      <c r="A10297" t="s">
        <v>4774</v>
      </c>
      <c r="B10297">
        <v>34179</v>
      </c>
    </row>
    <row r="10298" spans="1:2">
      <c r="A10298" t="s">
        <v>4774</v>
      </c>
      <c r="B10298">
        <v>34292</v>
      </c>
    </row>
    <row r="10299" spans="1:2">
      <c r="A10299" t="s">
        <v>4774</v>
      </c>
      <c r="B10299">
        <v>35213</v>
      </c>
    </row>
    <row r="10300" spans="1:2">
      <c r="A10300" t="s">
        <v>925</v>
      </c>
      <c r="B10300">
        <v>34152</v>
      </c>
    </row>
    <row r="10301" spans="1:2">
      <c r="A10301" t="s">
        <v>925</v>
      </c>
      <c r="B10301">
        <v>34157</v>
      </c>
    </row>
    <row r="10302" spans="1:2">
      <c r="A10302" t="s">
        <v>925</v>
      </c>
      <c r="B10302">
        <v>34257</v>
      </c>
    </row>
    <row r="10303" spans="1:2">
      <c r="A10303" t="s">
        <v>4770</v>
      </c>
      <c r="B10303">
        <v>34161</v>
      </c>
    </row>
    <row r="10304" spans="1:2">
      <c r="A10304" t="s">
        <v>4775</v>
      </c>
      <c r="B10304">
        <v>34163</v>
      </c>
    </row>
    <row r="10305" spans="1:2">
      <c r="A10305" t="s">
        <v>4775</v>
      </c>
      <c r="B10305">
        <v>34281</v>
      </c>
    </row>
    <row r="10306" spans="1:2">
      <c r="A10306" t="s">
        <v>4770</v>
      </c>
      <c r="B10306">
        <v>34161</v>
      </c>
    </row>
    <row r="10307" spans="1:2">
      <c r="A10307" t="s">
        <v>4776</v>
      </c>
      <c r="B10307">
        <v>34174</v>
      </c>
    </row>
    <row r="10308" spans="1:2">
      <c r="A10308" t="s">
        <v>4776</v>
      </c>
      <c r="B10308">
        <v>34274</v>
      </c>
    </row>
    <row r="10309" spans="1:2">
      <c r="A10309" t="s">
        <v>925</v>
      </c>
      <c r="B10309">
        <v>34152</v>
      </c>
    </row>
    <row r="10310" spans="1:2">
      <c r="A10310" t="s">
        <v>4777</v>
      </c>
      <c r="B10310">
        <v>34176</v>
      </c>
    </row>
    <row r="10311" spans="1:2">
      <c r="A10311" t="s">
        <v>4777</v>
      </c>
      <c r="B10311">
        <v>34252</v>
      </c>
    </row>
    <row r="10312" spans="1:2">
      <c r="A10312" t="s">
        <v>4778</v>
      </c>
      <c r="B10312">
        <v>34164</v>
      </c>
    </row>
    <row r="10313" spans="1:2">
      <c r="A10313" t="s">
        <v>4771</v>
      </c>
      <c r="B10313">
        <v>34175</v>
      </c>
    </row>
    <row r="10314" spans="1:2">
      <c r="A10314" t="s">
        <v>4778</v>
      </c>
      <c r="B10314">
        <v>34264</v>
      </c>
    </row>
    <row r="10315" spans="1:2">
      <c r="A10315" t="s">
        <v>925</v>
      </c>
      <c r="B10315">
        <v>34157</v>
      </c>
    </row>
    <row r="10316" spans="1:2">
      <c r="A10316" t="s">
        <v>4774</v>
      </c>
      <c r="B10316">
        <v>34179</v>
      </c>
    </row>
    <row r="10317" spans="1:2">
      <c r="A10317" t="s">
        <v>4779</v>
      </c>
      <c r="B10317">
        <v>34293</v>
      </c>
    </row>
    <row r="10318" spans="1:2">
      <c r="A10318" t="s">
        <v>4780</v>
      </c>
      <c r="B10318">
        <v>34167</v>
      </c>
    </row>
    <row r="10319" spans="1:2">
      <c r="A10319" t="s">
        <v>4780</v>
      </c>
      <c r="B10319">
        <v>34171</v>
      </c>
    </row>
    <row r="10320" spans="1:2">
      <c r="A10320" t="s">
        <v>4780</v>
      </c>
      <c r="B10320">
        <v>34172</v>
      </c>
    </row>
    <row r="10321" spans="1:2">
      <c r="A10321" t="s">
        <v>4780</v>
      </c>
      <c r="B10321">
        <v>34272</v>
      </c>
    </row>
    <row r="10322" spans="1:2">
      <c r="A10322" t="s">
        <v>925</v>
      </c>
      <c r="B10322">
        <v>34157</v>
      </c>
    </row>
    <row r="10323" spans="1:2">
      <c r="A10323" t="s">
        <v>4777</v>
      </c>
      <c r="B10323">
        <v>34176</v>
      </c>
    </row>
    <row r="10324" spans="1:2">
      <c r="A10324" t="s">
        <v>4781</v>
      </c>
      <c r="B10324">
        <v>34283</v>
      </c>
    </row>
    <row r="10325" spans="1:2">
      <c r="A10325" t="s">
        <v>4782</v>
      </c>
      <c r="B10325">
        <v>34162</v>
      </c>
    </row>
    <row r="10326" spans="1:2">
      <c r="A10326" t="s">
        <v>4782</v>
      </c>
      <c r="B10326">
        <v>34173</v>
      </c>
    </row>
    <row r="10327" spans="1:2">
      <c r="A10327" t="s">
        <v>4782</v>
      </c>
      <c r="B10327">
        <v>34277</v>
      </c>
    </row>
    <row r="10328" spans="1:2">
      <c r="A10328" t="s">
        <v>4783</v>
      </c>
      <c r="B10328">
        <v>34166</v>
      </c>
    </row>
    <row r="10329" spans="1:2">
      <c r="A10329" t="s">
        <v>4776</v>
      </c>
      <c r="B10329">
        <v>34174</v>
      </c>
    </row>
    <row r="10330" spans="1:2">
      <c r="A10330" t="s">
        <v>4783</v>
      </c>
      <c r="B10330">
        <v>34266</v>
      </c>
    </row>
    <row r="10331" spans="1:2">
      <c r="A10331" t="s">
        <v>925</v>
      </c>
      <c r="B10331">
        <v>34157</v>
      </c>
    </row>
    <row r="10332" spans="1:2">
      <c r="A10332" t="s">
        <v>4784</v>
      </c>
      <c r="B10332">
        <v>34282</v>
      </c>
    </row>
    <row r="10333" spans="1:2">
      <c r="A10333" t="s">
        <v>4770</v>
      </c>
      <c r="B10333">
        <v>34161</v>
      </c>
    </row>
    <row r="10334" spans="1:2">
      <c r="A10334" t="s">
        <v>4785</v>
      </c>
      <c r="B10334">
        <v>34169</v>
      </c>
    </row>
    <row r="10335" spans="1:2">
      <c r="A10335" t="s">
        <v>4785</v>
      </c>
      <c r="B10335">
        <v>34269</v>
      </c>
    </row>
    <row r="10336" spans="1:2">
      <c r="A10336" t="s">
        <v>4786</v>
      </c>
      <c r="B10336">
        <v>34155</v>
      </c>
    </row>
    <row r="10337" spans="1:2">
      <c r="A10337" t="s">
        <v>4775</v>
      </c>
      <c r="B10337">
        <v>34163</v>
      </c>
    </row>
    <row r="10338" spans="1:2">
      <c r="A10338" t="s">
        <v>4772</v>
      </c>
      <c r="B10338">
        <v>34263</v>
      </c>
    </row>
    <row r="10339" spans="1:2">
      <c r="A10339" t="s">
        <v>4776</v>
      </c>
      <c r="B10339">
        <v>34174</v>
      </c>
    </row>
    <row r="10340" spans="1:2">
      <c r="A10340" t="s">
        <v>4777</v>
      </c>
      <c r="B10340">
        <v>34176</v>
      </c>
    </row>
    <row r="10341" spans="1:2">
      <c r="A10341" t="s">
        <v>4787</v>
      </c>
      <c r="B10341">
        <v>34285</v>
      </c>
    </row>
    <row r="10342" spans="1:2">
      <c r="A10342" t="s">
        <v>4786</v>
      </c>
      <c r="B10342">
        <v>34155</v>
      </c>
    </row>
    <row r="10343" spans="1:2">
      <c r="A10343" t="s">
        <v>4773</v>
      </c>
      <c r="B10343">
        <v>34158</v>
      </c>
    </row>
    <row r="10344" spans="1:2">
      <c r="A10344" t="s">
        <v>4788</v>
      </c>
      <c r="B10344">
        <v>34255</v>
      </c>
    </row>
    <row r="10345" spans="1:2">
      <c r="A10345" t="s">
        <v>4789</v>
      </c>
      <c r="B10345">
        <v>34153</v>
      </c>
    </row>
    <row r="10346" spans="1:2">
      <c r="A10346" t="s">
        <v>4776</v>
      </c>
      <c r="B10346">
        <v>34174</v>
      </c>
    </row>
    <row r="10347" spans="1:2">
      <c r="A10347" t="s">
        <v>4789</v>
      </c>
      <c r="B10347">
        <v>34253</v>
      </c>
    </row>
    <row r="10348" spans="1:2">
      <c r="A10348" t="s">
        <v>4790</v>
      </c>
      <c r="B10348">
        <v>34159</v>
      </c>
    </row>
    <row r="10349" spans="1:2">
      <c r="A10349" t="s">
        <v>4785</v>
      </c>
      <c r="B10349">
        <v>34169</v>
      </c>
    </row>
    <row r="10350" spans="1:2">
      <c r="A10350" t="s">
        <v>4790</v>
      </c>
      <c r="B10350">
        <v>34259</v>
      </c>
    </row>
    <row r="10351" spans="1:2">
      <c r="A10351" t="s">
        <v>4782</v>
      </c>
      <c r="B10351">
        <v>34162</v>
      </c>
    </row>
    <row r="10352" spans="1:2">
      <c r="A10352" t="s">
        <v>4791</v>
      </c>
      <c r="B10352">
        <v>34168</v>
      </c>
    </row>
    <row r="10353" spans="1:2">
      <c r="A10353" t="s">
        <v>4791</v>
      </c>
      <c r="B10353">
        <v>34268</v>
      </c>
    </row>
    <row r="10354" spans="1:2">
      <c r="A10354" t="s">
        <v>4783</v>
      </c>
      <c r="B10354">
        <v>34166</v>
      </c>
    </row>
    <row r="10355" spans="1:2">
      <c r="A10355" t="s">
        <v>4780</v>
      </c>
      <c r="B10355">
        <v>34167</v>
      </c>
    </row>
    <row r="10356" spans="1:2">
      <c r="A10356" t="s">
        <v>4792</v>
      </c>
      <c r="B10356">
        <v>34267</v>
      </c>
    </row>
    <row r="10357" spans="1:2">
      <c r="A10357" t="s">
        <v>4773</v>
      </c>
      <c r="B10357">
        <v>34156</v>
      </c>
    </row>
    <row r="10358" spans="1:2">
      <c r="A10358" t="s">
        <v>4778</v>
      </c>
      <c r="B10358">
        <v>34164</v>
      </c>
    </row>
    <row r="10359" spans="1:2">
      <c r="A10359" t="s">
        <v>4793</v>
      </c>
      <c r="B10359">
        <v>34256</v>
      </c>
    </row>
    <row r="10360" spans="1:2">
      <c r="A10360" t="s">
        <v>4780</v>
      </c>
      <c r="B10360">
        <v>34172</v>
      </c>
    </row>
    <row r="10361" spans="1:2">
      <c r="A10361" t="s">
        <v>4794</v>
      </c>
      <c r="B10361">
        <v>34291</v>
      </c>
    </row>
    <row r="10362" spans="1:2">
      <c r="A10362" t="s">
        <v>4774</v>
      </c>
      <c r="B10362">
        <v>35213</v>
      </c>
    </row>
    <row r="10363" spans="1:2">
      <c r="A10363" t="s">
        <v>4790</v>
      </c>
      <c r="B10363">
        <v>34159</v>
      </c>
    </row>
    <row r="10364" spans="1:2">
      <c r="A10364" t="s">
        <v>4782</v>
      </c>
      <c r="B10364">
        <v>34173</v>
      </c>
    </row>
    <row r="10365" spans="1:2">
      <c r="A10365" t="s">
        <v>4795</v>
      </c>
      <c r="B10365">
        <v>34273</v>
      </c>
    </row>
    <row r="10366" spans="1:2">
      <c r="A10366" t="s">
        <v>4789</v>
      </c>
      <c r="B10366">
        <v>34153</v>
      </c>
    </row>
    <row r="10367" spans="1:2">
      <c r="A10367" t="s">
        <v>4777</v>
      </c>
      <c r="B10367">
        <v>34176</v>
      </c>
    </row>
    <row r="10368" spans="1:2">
      <c r="A10368" t="s">
        <v>4796</v>
      </c>
      <c r="B10368">
        <v>34284</v>
      </c>
    </row>
    <row r="10369" spans="1:2">
      <c r="A10369" t="s">
        <v>4770</v>
      </c>
      <c r="B10369">
        <v>34161</v>
      </c>
    </row>
    <row r="10370" spans="1:2">
      <c r="A10370" t="s">
        <v>4791</v>
      </c>
      <c r="B10370">
        <v>34168</v>
      </c>
    </row>
    <row r="10371" spans="1:2">
      <c r="A10371" t="s">
        <v>4797</v>
      </c>
      <c r="B10371">
        <v>34278</v>
      </c>
    </row>
    <row r="10372" spans="1:2">
      <c r="A10372" t="s">
        <v>2776</v>
      </c>
      <c r="B10372">
        <v>35452</v>
      </c>
    </row>
    <row r="10373" spans="1:2">
      <c r="A10373" t="s">
        <v>2776</v>
      </c>
      <c r="B10373">
        <v>35596</v>
      </c>
    </row>
    <row r="10374" spans="1:2">
      <c r="A10374" t="s">
        <v>4799</v>
      </c>
      <c r="B10374">
        <v>35511</v>
      </c>
    </row>
    <row r="10375" spans="1:2">
      <c r="A10375" t="s">
        <v>4799</v>
      </c>
      <c r="B10375">
        <v>35512</v>
      </c>
    </row>
    <row r="10376" spans="1:2">
      <c r="A10376" t="s">
        <v>4799</v>
      </c>
      <c r="B10376">
        <v>35513</v>
      </c>
    </row>
    <row r="10377" spans="1:2">
      <c r="A10377" t="s">
        <v>4799</v>
      </c>
      <c r="B10377">
        <v>35514</v>
      </c>
    </row>
    <row r="10378" spans="1:2">
      <c r="A10378" t="s">
        <v>4799</v>
      </c>
      <c r="B10378">
        <v>35519</v>
      </c>
    </row>
    <row r="10379" spans="1:2">
      <c r="A10379" t="s">
        <v>4799</v>
      </c>
      <c r="B10379">
        <v>35551</v>
      </c>
    </row>
    <row r="10380" spans="1:2">
      <c r="A10380" t="s">
        <v>4800</v>
      </c>
      <c r="B10380">
        <v>35357</v>
      </c>
    </row>
    <row r="10381" spans="1:2">
      <c r="A10381" t="s">
        <v>4800</v>
      </c>
      <c r="B10381">
        <v>35552</v>
      </c>
    </row>
    <row r="10382" spans="1:2">
      <c r="A10382" t="s">
        <v>4800</v>
      </c>
      <c r="B10382">
        <v>35594</v>
      </c>
    </row>
    <row r="10383" spans="1:2">
      <c r="A10383" t="s">
        <v>4801</v>
      </c>
      <c r="B10383">
        <v>35353</v>
      </c>
    </row>
    <row r="10384" spans="1:2">
      <c r="A10384" t="s">
        <v>2776</v>
      </c>
      <c r="B10384">
        <v>35452</v>
      </c>
    </row>
    <row r="10385" spans="1:2">
      <c r="A10385" t="s">
        <v>4801</v>
      </c>
      <c r="B10385">
        <v>35555</v>
      </c>
    </row>
    <row r="10386" spans="1:2">
      <c r="A10386" t="s">
        <v>4802</v>
      </c>
      <c r="B10386">
        <v>35592</v>
      </c>
    </row>
    <row r="10387" spans="1:2">
      <c r="A10387" t="s">
        <v>2776</v>
      </c>
      <c r="B10387">
        <v>35452</v>
      </c>
    </row>
    <row r="10388" spans="1:2">
      <c r="A10388" t="s">
        <v>4800</v>
      </c>
      <c r="B10388">
        <v>35552</v>
      </c>
    </row>
    <row r="10389" spans="1:2">
      <c r="A10389" t="s">
        <v>4800</v>
      </c>
      <c r="B10389">
        <v>35357</v>
      </c>
    </row>
    <row r="10390" spans="1:2">
      <c r="A10390" t="s">
        <v>4804</v>
      </c>
      <c r="B10390">
        <v>35557</v>
      </c>
    </row>
    <row r="10391" spans="1:2">
      <c r="A10391" t="s">
        <v>4805</v>
      </c>
      <c r="B10391">
        <v>35591</v>
      </c>
    </row>
    <row r="10392" spans="1:2">
      <c r="A10392" t="s">
        <v>4799</v>
      </c>
      <c r="B10392">
        <v>35551</v>
      </c>
    </row>
    <row r="10393" spans="1:2">
      <c r="A10393" t="s">
        <v>4806</v>
      </c>
      <c r="B10393">
        <v>35593</v>
      </c>
    </row>
    <row r="10394" spans="1:2">
      <c r="A10394" t="s">
        <v>4807</v>
      </c>
      <c r="B10394">
        <v>35361</v>
      </c>
    </row>
    <row r="10395" spans="1:2">
      <c r="A10395" t="s">
        <v>4807</v>
      </c>
      <c r="B10395">
        <v>35565</v>
      </c>
    </row>
    <row r="10396" spans="1:2">
      <c r="A10396" t="s">
        <v>4801</v>
      </c>
      <c r="B10396">
        <v>35353</v>
      </c>
    </row>
    <row r="10397" spans="1:2">
      <c r="A10397" t="s">
        <v>4808</v>
      </c>
      <c r="B10397">
        <v>35553</v>
      </c>
    </row>
    <row r="10398" spans="1:2">
      <c r="A10398" t="s">
        <v>4809</v>
      </c>
      <c r="B10398">
        <v>35362</v>
      </c>
    </row>
    <row r="10399" spans="1:2">
      <c r="A10399" t="s">
        <v>4809</v>
      </c>
      <c r="B10399">
        <v>35562</v>
      </c>
    </row>
    <row r="10400" spans="1:2">
      <c r="A10400" t="s">
        <v>2601</v>
      </c>
      <c r="B10400">
        <v>35356</v>
      </c>
    </row>
    <row r="10401" spans="1:2">
      <c r="A10401" t="s">
        <v>4807</v>
      </c>
      <c r="B10401">
        <v>35361</v>
      </c>
    </row>
    <row r="10402" spans="1:2">
      <c r="A10402" t="s">
        <v>2601</v>
      </c>
      <c r="B10402">
        <v>35556</v>
      </c>
    </row>
    <row r="10403" spans="1:2">
      <c r="A10403" t="s">
        <v>4801</v>
      </c>
      <c r="B10403">
        <v>35353</v>
      </c>
    </row>
    <row r="10404" spans="1:2">
      <c r="A10404" t="s">
        <v>2228</v>
      </c>
      <c r="B10404">
        <v>35597</v>
      </c>
    </row>
    <row r="10405" spans="1:2">
      <c r="A10405" t="s">
        <v>4801</v>
      </c>
      <c r="B10405">
        <v>35353</v>
      </c>
    </row>
    <row r="10406" spans="1:2">
      <c r="A10406" t="s">
        <v>4807</v>
      </c>
      <c r="B10406">
        <v>35361</v>
      </c>
    </row>
    <row r="10407" spans="1:2">
      <c r="A10407" t="s">
        <v>4810</v>
      </c>
      <c r="B10407">
        <v>35554</v>
      </c>
    </row>
    <row r="10408" spans="1:2">
      <c r="A10408" t="s">
        <v>4807</v>
      </c>
      <c r="B10408">
        <v>35361</v>
      </c>
    </row>
    <row r="10409" spans="1:2">
      <c r="A10409" t="s">
        <v>4809</v>
      </c>
      <c r="B10409">
        <v>35362</v>
      </c>
    </row>
    <row r="10410" spans="1:2">
      <c r="A10410" t="s">
        <v>4811</v>
      </c>
      <c r="B10410">
        <v>35561</v>
      </c>
    </row>
    <row r="10411" spans="1:2">
      <c r="A10411" t="s">
        <v>2601</v>
      </c>
      <c r="B10411">
        <v>35356</v>
      </c>
    </row>
    <row r="10412" spans="1:2">
      <c r="A10412" t="s">
        <v>4812</v>
      </c>
      <c r="B10412">
        <v>35564</v>
      </c>
    </row>
    <row r="10413" spans="1:2">
      <c r="A10413" t="s">
        <v>4814</v>
      </c>
      <c r="B10413">
        <v>34119</v>
      </c>
    </row>
    <row r="10414" spans="1:2">
      <c r="A10414" t="s">
        <v>4814</v>
      </c>
      <c r="B10414">
        <v>34124</v>
      </c>
    </row>
    <row r="10415" spans="1:2">
      <c r="A10415" t="s">
        <v>4814</v>
      </c>
      <c r="B10415">
        <v>34141</v>
      </c>
    </row>
    <row r="10416" spans="1:2">
      <c r="A10416" t="s">
        <v>4814</v>
      </c>
      <c r="B10416">
        <v>34142</v>
      </c>
    </row>
    <row r="10417" spans="1:2">
      <c r="A10417" t="s">
        <v>4814</v>
      </c>
      <c r="B10417">
        <v>34143</v>
      </c>
    </row>
    <row r="10418" spans="1:2">
      <c r="A10418" t="s">
        <v>4814</v>
      </c>
      <c r="B10418">
        <v>34144</v>
      </c>
    </row>
    <row r="10419" spans="1:2">
      <c r="A10419" t="s">
        <v>4814</v>
      </c>
      <c r="B10419">
        <v>34145</v>
      </c>
    </row>
    <row r="10420" spans="1:2">
      <c r="A10420" t="s">
        <v>4815</v>
      </c>
      <c r="B10420">
        <v>34111</v>
      </c>
    </row>
    <row r="10421" spans="1:2">
      <c r="A10421" t="s">
        <v>4815</v>
      </c>
      <c r="B10421">
        <v>34112</v>
      </c>
    </row>
    <row r="10422" spans="1:2">
      <c r="A10422" t="s">
        <v>4815</v>
      </c>
      <c r="B10422">
        <v>34113</v>
      </c>
    </row>
    <row r="10423" spans="1:2">
      <c r="A10423" t="s">
        <v>4815</v>
      </c>
      <c r="B10423">
        <v>34114</v>
      </c>
    </row>
    <row r="10424" spans="1:2">
      <c r="A10424" t="s">
        <v>4815</v>
      </c>
      <c r="B10424">
        <v>34115</v>
      </c>
    </row>
    <row r="10425" spans="1:2">
      <c r="A10425" t="s">
        <v>4816</v>
      </c>
      <c r="B10425">
        <v>34121</v>
      </c>
    </row>
    <row r="10426" spans="1:2">
      <c r="A10426" t="s">
        <v>4816</v>
      </c>
      <c r="B10426">
        <v>34122</v>
      </c>
    </row>
    <row r="10427" spans="1:2">
      <c r="A10427" t="s">
        <v>4816</v>
      </c>
      <c r="B10427">
        <v>34123</v>
      </c>
    </row>
    <row r="10428" spans="1:2">
      <c r="A10428" t="s">
        <v>4816</v>
      </c>
      <c r="B10428">
        <v>34136</v>
      </c>
    </row>
    <row r="10429" spans="1:2">
      <c r="A10429" t="s">
        <v>4816</v>
      </c>
      <c r="B10429">
        <v>34137</v>
      </c>
    </row>
    <row r="10430" spans="1:2">
      <c r="A10430" t="s">
        <v>4816</v>
      </c>
      <c r="B10430">
        <v>34138</v>
      </c>
    </row>
    <row r="10431" spans="1:2">
      <c r="A10431" t="s">
        <v>4816</v>
      </c>
      <c r="B10431">
        <v>34139</v>
      </c>
    </row>
    <row r="10432" spans="1:2">
      <c r="A10432" t="s">
        <v>4817</v>
      </c>
      <c r="B10432">
        <v>34125</v>
      </c>
    </row>
    <row r="10433" spans="1:2">
      <c r="A10433" t="s">
        <v>4817</v>
      </c>
      <c r="B10433">
        <v>34131</v>
      </c>
    </row>
    <row r="10434" spans="1:2">
      <c r="A10434" t="s">
        <v>4817</v>
      </c>
      <c r="B10434">
        <v>34132</v>
      </c>
    </row>
    <row r="10435" spans="1:2">
      <c r="A10435" t="s">
        <v>4817</v>
      </c>
      <c r="B10435">
        <v>34133</v>
      </c>
    </row>
    <row r="10436" spans="1:2">
      <c r="A10436" t="s">
        <v>4817</v>
      </c>
      <c r="B10436">
        <v>34134</v>
      </c>
    </row>
    <row r="10437" spans="1:2">
      <c r="A10437" t="s">
        <v>4758</v>
      </c>
      <c r="B10437">
        <v>34117</v>
      </c>
    </row>
    <row r="10438" spans="1:2">
      <c r="A10438" t="s">
        <v>4818</v>
      </c>
      <c r="B10438">
        <v>34118</v>
      </c>
    </row>
    <row r="10439" spans="1:2">
      <c r="A10439" t="s">
        <v>4814</v>
      </c>
      <c r="B10439">
        <v>34119</v>
      </c>
    </row>
    <row r="10440" spans="1:2">
      <c r="A10440" t="s">
        <v>4818</v>
      </c>
      <c r="B10440">
        <v>34126</v>
      </c>
    </row>
    <row r="10441" spans="1:2">
      <c r="A10441" t="s">
        <v>4818</v>
      </c>
      <c r="B10441">
        <v>34127</v>
      </c>
    </row>
    <row r="10442" spans="1:2">
      <c r="A10442" t="s">
        <v>4818</v>
      </c>
      <c r="B10442">
        <v>34128</v>
      </c>
    </row>
    <row r="10443" spans="1:2">
      <c r="A10443" t="s">
        <v>4818</v>
      </c>
      <c r="B10443">
        <v>34129</v>
      </c>
    </row>
    <row r="10444" spans="1:2">
      <c r="A10444" t="s">
        <v>4820</v>
      </c>
      <c r="B10444">
        <v>35211</v>
      </c>
    </row>
    <row r="10445" spans="1:2">
      <c r="A10445" t="s">
        <v>4820</v>
      </c>
      <c r="B10445">
        <v>35212</v>
      </c>
    </row>
    <row r="10446" spans="1:2">
      <c r="A10446" t="s">
        <v>4820</v>
      </c>
      <c r="B10446">
        <v>35214</v>
      </c>
    </row>
    <row r="10447" spans="1:2">
      <c r="A10447" t="s">
        <v>4820</v>
      </c>
      <c r="B10447">
        <v>35215</v>
      </c>
    </row>
    <row r="10448" spans="1:2">
      <c r="A10448" t="s">
        <v>4821</v>
      </c>
      <c r="B10448">
        <v>35121</v>
      </c>
    </row>
    <row r="10449" spans="1:2">
      <c r="A10449" t="s">
        <v>4821</v>
      </c>
      <c r="B10449">
        <v>35124</v>
      </c>
    </row>
    <row r="10450" spans="1:2">
      <c r="A10450" t="s">
        <v>4821</v>
      </c>
      <c r="B10450">
        <v>35125</v>
      </c>
    </row>
    <row r="10451" spans="1:2">
      <c r="A10451" t="s">
        <v>4822</v>
      </c>
      <c r="B10451">
        <v>35122</v>
      </c>
    </row>
    <row r="10452" spans="1:2">
      <c r="A10452" t="s">
        <v>4822</v>
      </c>
      <c r="B10452">
        <v>35152</v>
      </c>
    </row>
    <row r="10453" spans="1:2">
      <c r="A10453" t="s">
        <v>4822</v>
      </c>
      <c r="B10453">
        <v>35154</v>
      </c>
    </row>
    <row r="10454" spans="1:2">
      <c r="A10454" t="s">
        <v>4822</v>
      </c>
      <c r="B10454">
        <v>35155</v>
      </c>
    </row>
    <row r="10455" spans="1:2">
      <c r="A10455" t="s">
        <v>4823</v>
      </c>
      <c r="B10455">
        <v>35111</v>
      </c>
    </row>
    <row r="10456" spans="1:2">
      <c r="A10456" t="s">
        <v>4823</v>
      </c>
      <c r="B10456">
        <v>35117</v>
      </c>
    </row>
    <row r="10457" spans="1:2">
      <c r="A10457" t="s">
        <v>4823</v>
      </c>
      <c r="B10457">
        <v>35118</v>
      </c>
    </row>
    <row r="10458" spans="1:2">
      <c r="A10458" t="s">
        <v>4823</v>
      </c>
      <c r="B10458">
        <v>35127</v>
      </c>
    </row>
    <row r="10459" spans="1:2">
      <c r="A10459" t="s">
        <v>4774</v>
      </c>
      <c r="B10459">
        <v>35213</v>
      </c>
    </row>
    <row r="10460" spans="1:2">
      <c r="A10460" t="s">
        <v>4824</v>
      </c>
      <c r="B10460">
        <v>35151</v>
      </c>
    </row>
    <row r="10461" spans="1:2">
      <c r="A10461" t="s">
        <v>4824</v>
      </c>
      <c r="B10461">
        <v>35156</v>
      </c>
    </row>
    <row r="10462" spans="1:2">
      <c r="A10462" t="s">
        <v>4824</v>
      </c>
      <c r="B10462">
        <v>35157</v>
      </c>
    </row>
    <row r="10463" spans="1:2">
      <c r="A10463" t="s">
        <v>4822</v>
      </c>
      <c r="B10463">
        <v>35122</v>
      </c>
    </row>
    <row r="10464" spans="1:2">
      <c r="A10464" t="s">
        <v>4699</v>
      </c>
      <c r="B10464">
        <v>35131</v>
      </c>
    </row>
    <row r="10465" spans="1:2">
      <c r="A10465" t="s">
        <v>4699</v>
      </c>
      <c r="B10465">
        <v>35132</v>
      </c>
    </row>
    <row r="10466" spans="1:2">
      <c r="A10466" t="s">
        <v>4699</v>
      </c>
      <c r="B10466">
        <v>35133</v>
      </c>
    </row>
    <row r="10467" spans="1:2">
      <c r="A10467" t="s">
        <v>4825</v>
      </c>
      <c r="B10467">
        <v>35232</v>
      </c>
    </row>
    <row r="10468" spans="1:2">
      <c r="A10468" t="s">
        <v>4825</v>
      </c>
      <c r="B10468">
        <v>35233</v>
      </c>
    </row>
    <row r="10469" spans="1:2">
      <c r="A10469" t="s">
        <v>4825</v>
      </c>
      <c r="B10469">
        <v>35234</v>
      </c>
    </row>
    <row r="10470" spans="1:2">
      <c r="A10470" t="s">
        <v>4825</v>
      </c>
      <c r="B10470">
        <v>35239</v>
      </c>
    </row>
    <row r="10471" spans="1:2">
      <c r="A10471" t="s">
        <v>4826</v>
      </c>
      <c r="B10471">
        <v>35141</v>
      </c>
    </row>
    <row r="10472" spans="1:2">
      <c r="A10472" t="s">
        <v>4826</v>
      </c>
      <c r="B10472">
        <v>35153</v>
      </c>
    </row>
    <row r="10473" spans="1:2">
      <c r="A10473" t="s">
        <v>4826</v>
      </c>
      <c r="B10473">
        <v>35158</v>
      </c>
    </row>
    <row r="10474" spans="1:2">
      <c r="A10474" t="s">
        <v>4826</v>
      </c>
      <c r="B10474">
        <v>35159</v>
      </c>
    </row>
    <row r="10475" spans="1:2">
      <c r="A10475" t="s">
        <v>4822</v>
      </c>
      <c r="B10475">
        <v>35122</v>
      </c>
    </row>
    <row r="10476" spans="1:2">
      <c r="A10476" t="s">
        <v>4827</v>
      </c>
      <c r="B10476">
        <v>35126</v>
      </c>
    </row>
    <row r="10477" spans="1:2">
      <c r="A10477" t="s">
        <v>4827</v>
      </c>
      <c r="B10477">
        <v>35128</v>
      </c>
    </row>
    <row r="10478" spans="1:2">
      <c r="A10478" t="s">
        <v>4827</v>
      </c>
      <c r="B10478">
        <v>35129</v>
      </c>
    </row>
    <row r="10479" spans="1:2">
      <c r="A10479" t="s">
        <v>4828</v>
      </c>
      <c r="B10479">
        <v>35241</v>
      </c>
    </row>
    <row r="10480" spans="1:2">
      <c r="A10480" t="s">
        <v>4828</v>
      </c>
      <c r="B10480">
        <v>35242</v>
      </c>
    </row>
    <row r="10481" spans="1:2">
      <c r="A10481" t="s">
        <v>4828</v>
      </c>
      <c r="B10481">
        <v>35243</v>
      </c>
    </row>
    <row r="10482" spans="1:2">
      <c r="A10482" t="s">
        <v>4828</v>
      </c>
      <c r="B10482">
        <v>35244</v>
      </c>
    </row>
    <row r="10483" spans="1:2">
      <c r="A10483" t="s">
        <v>4828</v>
      </c>
      <c r="B10483">
        <v>35245</v>
      </c>
    </row>
    <row r="10484" spans="1:2">
      <c r="A10484" t="s">
        <v>4829</v>
      </c>
      <c r="B10484">
        <v>35112</v>
      </c>
    </row>
    <row r="10485" spans="1:2">
      <c r="A10485" t="s">
        <v>4829</v>
      </c>
      <c r="B10485">
        <v>35146</v>
      </c>
    </row>
    <row r="10486" spans="1:2">
      <c r="A10486" t="s">
        <v>4829</v>
      </c>
      <c r="B10486">
        <v>35147</v>
      </c>
    </row>
    <row r="10487" spans="1:2">
      <c r="A10487" t="s">
        <v>4829</v>
      </c>
      <c r="B10487">
        <v>35148</v>
      </c>
    </row>
    <row r="10488" spans="1:2">
      <c r="A10488" t="s">
        <v>4829</v>
      </c>
      <c r="B10488">
        <v>35149</v>
      </c>
    </row>
    <row r="10489" spans="1:2">
      <c r="A10489" t="s">
        <v>4830</v>
      </c>
      <c r="B10489">
        <v>35221</v>
      </c>
    </row>
    <row r="10490" spans="1:2">
      <c r="A10490" t="s">
        <v>4830</v>
      </c>
      <c r="B10490">
        <v>35222</v>
      </c>
    </row>
    <row r="10491" spans="1:2">
      <c r="A10491" t="s">
        <v>4830</v>
      </c>
      <c r="B10491">
        <v>35223</v>
      </c>
    </row>
    <row r="10492" spans="1:2">
      <c r="A10492" t="s">
        <v>4830</v>
      </c>
      <c r="B10492">
        <v>35229</v>
      </c>
    </row>
    <row r="10493" spans="1:2">
      <c r="A10493" t="s">
        <v>4830</v>
      </c>
      <c r="B10493">
        <v>35238</v>
      </c>
    </row>
    <row r="10494" spans="1:2">
      <c r="A10494" t="s">
        <v>4800</v>
      </c>
      <c r="B10494">
        <v>35144</v>
      </c>
    </row>
    <row r="10495" spans="1:2">
      <c r="A10495" t="s">
        <v>4800</v>
      </c>
      <c r="B10495">
        <v>35145</v>
      </c>
    </row>
    <row r="10496" spans="1:2">
      <c r="A10496" t="s">
        <v>4831</v>
      </c>
      <c r="B10496">
        <v>35231</v>
      </c>
    </row>
    <row r="10497" spans="1:2">
      <c r="A10497" t="s">
        <v>4831</v>
      </c>
      <c r="B10497">
        <v>35235</v>
      </c>
    </row>
    <row r="10498" spans="1:2">
      <c r="A10498" t="s">
        <v>4831</v>
      </c>
      <c r="B10498">
        <v>35236</v>
      </c>
    </row>
    <row r="10499" spans="1:2">
      <c r="A10499" t="s">
        <v>4831</v>
      </c>
      <c r="B10499">
        <v>35237</v>
      </c>
    </row>
    <row r="10500" spans="1:2">
      <c r="A10500" t="s">
        <v>4823</v>
      </c>
      <c r="B10500">
        <v>35111</v>
      </c>
    </row>
    <row r="10501" spans="1:2">
      <c r="A10501" t="s">
        <v>4832</v>
      </c>
      <c r="B10501">
        <v>35113</v>
      </c>
    </row>
    <row r="10502" spans="1:2">
      <c r="A10502" t="s">
        <v>4832</v>
      </c>
      <c r="B10502">
        <v>35114</v>
      </c>
    </row>
    <row r="10503" spans="1:2">
      <c r="A10503" t="s">
        <v>4832</v>
      </c>
      <c r="B10503">
        <v>35115</v>
      </c>
    </row>
    <row r="10504" spans="1:2">
      <c r="A10504" t="s">
        <v>4832</v>
      </c>
      <c r="B10504">
        <v>35116</v>
      </c>
    </row>
    <row r="10505" spans="1:2">
      <c r="A10505" t="s">
        <v>4832</v>
      </c>
      <c r="B10505">
        <v>35119</v>
      </c>
    </row>
    <row r="10506" spans="1:2">
      <c r="A10506" t="s">
        <v>4833</v>
      </c>
      <c r="B10506">
        <v>35224</v>
      </c>
    </row>
    <row r="10507" spans="1:2">
      <c r="A10507" t="s">
        <v>4833</v>
      </c>
      <c r="B10507">
        <v>35225</v>
      </c>
    </row>
    <row r="10508" spans="1:2">
      <c r="A10508" t="s">
        <v>4833</v>
      </c>
      <c r="B10508">
        <v>35226</v>
      </c>
    </row>
    <row r="10509" spans="1:2">
      <c r="A10509" t="s">
        <v>4833</v>
      </c>
      <c r="B10509">
        <v>35227</v>
      </c>
    </row>
    <row r="10510" spans="1:2">
      <c r="A10510" t="s">
        <v>4833</v>
      </c>
      <c r="B10510">
        <v>35228</v>
      </c>
    </row>
    <row r="10511" spans="1:2">
      <c r="A10511" t="s">
        <v>4834</v>
      </c>
      <c r="B10511">
        <v>35142</v>
      </c>
    </row>
    <row r="10512" spans="1:2">
      <c r="A10512" t="s">
        <v>4834</v>
      </c>
      <c r="B10512">
        <v>35143</v>
      </c>
    </row>
    <row r="10513" spans="1:2">
      <c r="A10513" t="s">
        <v>4835</v>
      </c>
      <c r="B10513">
        <v>35123</v>
      </c>
    </row>
    <row r="10514" spans="1:2">
      <c r="A10514" t="s">
        <v>4835</v>
      </c>
      <c r="B10514">
        <v>35135</v>
      </c>
    </row>
    <row r="10515" spans="1:2">
      <c r="A10515" t="s">
        <v>4835</v>
      </c>
      <c r="B10515">
        <v>35136</v>
      </c>
    </row>
    <row r="10516" spans="1:2">
      <c r="A10516" t="s">
        <v>4835</v>
      </c>
      <c r="B10516">
        <v>35137</v>
      </c>
    </row>
    <row r="10517" spans="1:2">
      <c r="A10517" t="s">
        <v>4826</v>
      </c>
      <c r="B10517">
        <v>35141</v>
      </c>
    </row>
    <row r="10518" spans="1:2">
      <c r="A10518" t="s">
        <v>4822</v>
      </c>
      <c r="B10518">
        <v>35122</v>
      </c>
    </row>
    <row r="10519" spans="1:2">
      <c r="A10519" t="s">
        <v>4283</v>
      </c>
      <c r="B10519">
        <v>35134</v>
      </c>
    </row>
    <row r="10520" spans="1:2">
      <c r="A10520" t="s">
        <v>4283</v>
      </c>
      <c r="B10520">
        <v>35246</v>
      </c>
    </row>
    <row r="10521" spans="1:2">
      <c r="A10521" t="s">
        <v>4283</v>
      </c>
      <c r="B10521">
        <v>35247</v>
      </c>
    </row>
    <row r="10522" spans="1:2">
      <c r="A10522" t="s">
        <v>4283</v>
      </c>
      <c r="B10522">
        <v>35248</v>
      </c>
    </row>
    <row r="10523" spans="1:2">
      <c r="A10523" t="s">
        <v>4836</v>
      </c>
      <c r="B10523">
        <v>35138</v>
      </c>
    </row>
    <row r="10524" spans="1:2">
      <c r="A10524" t="s">
        <v>4836</v>
      </c>
      <c r="B10524">
        <v>35139</v>
      </c>
    </row>
    <row r="10525" spans="1:2">
      <c r="A10525" t="s">
        <v>4826</v>
      </c>
      <c r="B10525">
        <v>35141</v>
      </c>
    </row>
    <row r="10526" spans="1:2">
      <c r="A10526" t="s">
        <v>4838</v>
      </c>
      <c r="B10526">
        <v>35355</v>
      </c>
    </row>
    <row r="10527" spans="1:2">
      <c r="A10527" t="s">
        <v>4838</v>
      </c>
      <c r="B10527">
        <v>35453</v>
      </c>
    </row>
    <row r="10528" spans="1:2">
      <c r="A10528" t="s">
        <v>4839</v>
      </c>
      <c r="B10528">
        <v>35455</v>
      </c>
    </row>
    <row r="10529" spans="1:2">
      <c r="A10529" t="s">
        <v>4801</v>
      </c>
      <c r="B10529">
        <v>35353</v>
      </c>
    </row>
    <row r="10530" spans="1:2">
      <c r="A10530" t="s">
        <v>4838</v>
      </c>
      <c r="B10530">
        <v>35355</v>
      </c>
    </row>
    <row r="10531" spans="1:2">
      <c r="A10531" t="s">
        <v>4841</v>
      </c>
      <c r="B10531">
        <v>35366</v>
      </c>
    </row>
    <row r="10532" spans="1:2">
      <c r="A10532" t="s">
        <v>4841</v>
      </c>
      <c r="B10532">
        <v>35368</v>
      </c>
    </row>
    <row r="10533" spans="1:2">
      <c r="A10533" t="s">
        <v>4842</v>
      </c>
      <c r="B10533">
        <v>35363</v>
      </c>
    </row>
    <row r="10534" spans="1:2">
      <c r="A10534" t="s">
        <v>1154</v>
      </c>
      <c r="B10534">
        <v>35451</v>
      </c>
    </row>
    <row r="10535" spans="1:2">
      <c r="A10535" t="s">
        <v>4801</v>
      </c>
      <c r="B10535">
        <v>35353</v>
      </c>
    </row>
    <row r="10536" spans="1:2">
      <c r="A10536" t="s">
        <v>4843</v>
      </c>
      <c r="B10536">
        <v>35365</v>
      </c>
    </row>
    <row r="10537" spans="1:2">
      <c r="A10537" t="s">
        <v>1154</v>
      </c>
      <c r="B10537">
        <v>35451</v>
      </c>
    </row>
    <row r="10538" spans="1:2">
      <c r="A10538" t="s">
        <v>4844</v>
      </c>
      <c r="B10538">
        <v>35351</v>
      </c>
    </row>
    <row r="10539" spans="1:2">
      <c r="A10539" t="s">
        <v>1154</v>
      </c>
      <c r="B10539">
        <v>35451</v>
      </c>
    </row>
    <row r="10540" spans="1:2">
      <c r="A10540" t="s">
        <v>4845</v>
      </c>
      <c r="B10540">
        <v>35367</v>
      </c>
    </row>
    <row r="10541" spans="1:2">
      <c r="A10541" t="s">
        <v>4841</v>
      </c>
      <c r="B10541">
        <v>35368</v>
      </c>
    </row>
    <row r="10542" spans="1:2">
      <c r="A10542" t="s">
        <v>4847</v>
      </c>
      <c r="B10542">
        <v>35311</v>
      </c>
    </row>
    <row r="10543" spans="1:2">
      <c r="A10543" t="s">
        <v>4847</v>
      </c>
      <c r="B10543">
        <v>35312</v>
      </c>
    </row>
    <row r="10544" spans="1:2">
      <c r="A10544" t="s">
        <v>4847</v>
      </c>
      <c r="B10544">
        <v>35313</v>
      </c>
    </row>
    <row r="10545" spans="1:2">
      <c r="A10545" t="s">
        <v>4847</v>
      </c>
      <c r="B10545">
        <v>35314</v>
      </c>
    </row>
    <row r="10546" spans="1:2">
      <c r="A10546" t="s">
        <v>4847</v>
      </c>
      <c r="B10546">
        <v>35319</v>
      </c>
    </row>
    <row r="10547" spans="1:2">
      <c r="A10547" t="s">
        <v>4841</v>
      </c>
      <c r="B10547">
        <v>35366</v>
      </c>
    </row>
    <row r="10548" spans="1:2">
      <c r="A10548" t="s">
        <v>4849</v>
      </c>
      <c r="B10548">
        <v>34557</v>
      </c>
    </row>
    <row r="10549" spans="1:2">
      <c r="A10549" t="s">
        <v>4850</v>
      </c>
      <c r="B10549">
        <v>34561</v>
      </c>
    </row>
    <row r="10550" spans="1:2">
      <c r="A10550" t="s">
        <v>4851</v>
      </c>
      <c r="B10550">
        <v>34563</v>
      </c>
    </row>
    <row r="10551" spans="1:2">
      <c r="A10551" t="s">
        <v>4852</v>
      </c>
      <c r="B10551">
        <v>34555</v>
      </c>
    </row>
    <row r="10552" spans="1:2">
      <c r="A10552" t="s">
        <v>4853</v>
      </c>
      <c r="B10552">
        <v>34553</v>
      </c>
    </row>
    <row r="10553" spans="1:2">
      <c r="A10553" t="s">
        <v>4854</v>
      </c>
      <c r="B10553">
        <v>34564</v>
      </c>
    </row>
    <row r="10554" spans="1:2">
      <c r="A10554" t="s">
        <v>4855</v>
      </c>
      <c r="B10554">
        <v>34556</v>
      </c>
    </row>
    <row r="10555" spans="1:2">
      <c r="A10555" t="s">
        <v>4856</v>
      </c>
      <c r="B10555">
        <v>34581</v>
      </c>
    </row>
    <row r="10556" spans="1:2">
      <c r="A10556" t="s">
        <v>4857</v>
      </c>
      <c r="B10556">
        <v>34571</v>
      </c>
    </row>
    <row r="10557" spans="1:2">
      <c r="A10557" t="s">
        <v>4858</v>
      </c>
      <c r="B10557">
        <v>34511</v>
      </c>
    </row>
    <row r="10558" spans="1:2">
      <c r="A10558" t="s">
        <v>4858</v>
      </c>
      <c r="B10558">
        <v>34512</v>
      </c>
    </row>
    <row r="10559" spans="1:2">
      <c r="A10559" t="s">
        <v>4858</v>
      </c>
      <c r="B10559">
        <v>34514</v>
      </c>
    </row>
    <row r="10560" spans="1:2">
      <c r="A10560" t="s">
        <v>4858</v>
      </c>
      <c r="B10560">
        <v>34515</v>
      </c>
    </row>
    <row r="10561" spans="1:2">
      <c r="A10561" t="s">
        <v>4858</v>
      </c>
      <c r="B10561">
        <v>34516</v>
      </c>
    </row>
    <row r="10562" spans="1:2">
      <c r="A10562" t="s">
        <v>4858</v>
      </c>
      <c r="B10562">
        <v>34517</v>
      </c>
    </row>
    <row r="10563" spans="1:2">
      <c r="A10563" t="s">
        <v>4858</v>
      </c>
      <c r="B10563">
        <v>34518</v>
      </c>
    </row>
    <row r="10564" spans="1:2">
      <c r="A10564" t="s">
        <v>4858</v>
      </c>
      <c r="B10564">
        <v>34519</v>
      </c>
    </row>
    <row r="10565" spans="1:2">
      <c r="A10565" t="s">
        <v>2776</v>
      </c>
      <c r="B10565">
        <v>35452</v>
      </c>
    </row>
    <row r="10566" spans="1:2">
      <c r="A10566" t="s">
        <v>4859</v>
      </c>
      <c r="B10566">
        <v>34559</v>
      </c>
    </row>
    <row r="10567" spans="1:2">
      <c r="A10567" t="s">
        <v>4860</v>
      </c>
      <c r="B10567">
        <v>34562</v>
      </c>
    </row>
    <row r="10568" spans="1:2">
      <c r="A10568" t="s">
        <v>4861</v>
      </c>
      <c r="B10568">
        <v>34573</v>
      </c>
    </row>
    <row r="10569" spans="1:2">
      <c r="A10569" t="s">
        <v>4862</v>
      </c>
      <c r="B10569">
        <v>34582</v>
      </c>
    </row>
    <row r="10570" spans="1:2">
      <c r="A10570" t="s">
        <v>4858</v>
      </c>
      <c r="B10570">
        <v>34511</v>
      </c>
    </row>
    <row r="10571" spans="1:2">
      <c r="A10571" t="s">
        <v>4863</v>
      </c>
      <c r="B10571">
        <v>34574</v>
      </c>
    </row>
    <row r="10572" spans="1:2">
      <c r="A10572" t="s">
        <v>4858</v>
      </c>
      <c r="B10572">
        <v>34511</v>
      </c>
    </row>
    <row r="10573" spans="1:2">
      <c r="A10573" t="s">
        <v>4864</v>
      </c>
      <c r="B10573">
        <v>34513</v>
      </c>
    </row>
    <row r="10574" spans="1:2">
      <c r="A10574" t="s">
        <v>4864</v>
      </c>
      <c r="B10574">
        <v>34521</v>
      </c>
    </row>
    <row r="10575" spans="1:2">
      <c r="A10575" t="s">
        <v>4864</v>
      </c>
      <c r="B10575">
        <v>34522</v>
      </c>
    </row>
    <row r="10576" spans="1:2">
      <c r="A10576" t="s">
        <v>4864</v>
      </c>
      <c r="B10576">
        <v>34523</v>
      </c>
    </row>
    <row r="10577" spans="1:2">
      <c r="A10577" t="s">
        <v>4864</v>
      </c>
      <c r="B10577">
        <v>34524</v>
      </c>
    </row>
    <row r="10578" spans="1:2">
      <c r="A10578" t="s">
        <v>4864</v>
      </c>
      <c r="B10578">
        <v>34525</v>
      </c>
    </row>
    <row r="10579" spans="1:2">
      <c r="A10579" t="s">
        <v>4864</v>
      </c>
      <c r="B10579">
        <v>34529</v>
      </c>
    </row>
    <row r="10580" spans="1:2">
      <c r="A10580" t="s">
        <v>4858</v>
      </c>
      <c r="B10580">
        <v>34511</v>
      </c>
    </row>
    <row r="10581" spans="1:2">
      <c r="A10581" t="s">
        <v>4865</v>
      </c>
      <c r="B10581">
        <v>34552</v>
      </c>
    </row>
    <row r="10582" spans="1:2">
      <c r="A10582" t="s">
        <v>4866</v>
      </c>
      <c r="B10582">
        <v>34583</v>
      </c>
    </row>
    <row r="10583" spans="1:2">
      <c r="A10583" t="s">
        <v>4858</v>
      </c>
      <c r="B10583">
        <v>34511</v>
      </c>
    </row>
    <row r="10584" spans="1:2">
      <c r="A10584" t="s">
        <v>4867</v>
      </c>
      <c r="B10584">
        <v>34558</v>
      </c>
    </row>
    <row r="10585" spans="1:2">
      <c r="A10585" t="s">
        <v>4868</v>
      </c>
      <c r="B10585">
        <v>34572</v>
      </c>
    </row>
    <row r="10586" spans="1:2">
      <c r="A10586" t="s">
        <v>4869</v>
      </c>
      <c r="B10586">
        <v>34575</v>
      </c>
    </row>
    <row r="10587" spans="1:2">
      <c r="A10587" t="s">
        <v>4870</v>
      </c>
      <c r="B10587">
        <v>34554</v>
      </c>
    </row>
    <row r="10588" spans="1:2">
      <c r="A10588" t="s">
        <v>4871</v>
      </c>
      <c r="B10588">
        <v>34565</v>
      </c>
    </row>
    <row r="10589" spans="1:2">
      <c r="A10589" t="s">
        <v>4873</v>
      </c>
      <c r="B10589">
        <v>34595</v>
      </c>
    </row>
    <row r="10590" spans="1:2">
      <c r="A10590" t="s">
        <v>4873</v>
      </c>
      <c r="B10590">
        <v>34596</v>
      </c>
    </row>
    <row r="10591" spans="1:2">
      <c r="A10591" t="s">
        <v>4873</v>
      </c>
      <c r="B10591">
        <v>34674</v>
      </c>
    </row>
    <row r="10592" spans="1:2">
      <c r="A10592" t="s">
        <v>4874</v>
      </c>
      <c r="B10592">
        <v>34681</v>
      </c>
    </row>
    <row r="10593" spans="1:2">
      <c r="A10593" t="s">
        <v>4873</v>
      </c>
      <c r="B10593">
        <v>34596</v>
      </c>
    </row>
    <row r="10594" spans="1:2">
      <c r="A10594" t="s">
        <v>4875</v>
      </c>
      <c r="B10594">
        <v>34675</v>
      </c>
    </row>
    <row r="10595" spans="1:2">
      <c r="A10595" t="s">
        <v>4873</v>
      </c>
      <c r="B10595">
        <v>34595</v>
      </c>
    </row>
    <row r="10596" spans="1:2">
      <c r="A10596" t="s">
        <v>4876</v>
      </c>
      <c r="B10596">
        <v>34684</v>
      </c>
    </row>
    <row r="10597" spans="1:2">
      <c r="A10597" t="s">
        <v>4873</v>
      </c>
      <c r="B10597">
        <v>34595</v>
      </c>
    </row>
    <row r="10598" spans="1:2">
      <c r="A10598" t="s">
        <v>4877</v>
      </c>
      <c r="B10598">
        <v>34672</v>
      </c>
    </row>
    <row r="10599" spans="1:2">
      <c r="A10599" t="s">
        <v>4878</v>
      </c>
      <c r="B10599">
        <v>34685</v>
      </c>
    </row>
    <row r="10600" spans="1:2">
      <c r="A10600" t="s">
        <v>4879</v>
      </c>
      <c r="B10600">
        <v>34615</v>
      </c>
    </row>
    <row r="10601" spans="1:2">
      <c r="A10601" t="s">
        <v>4879</v>
      </c>
      <c r="B10601">
        <v>34616</v>
      </c>
    </row>
    <row r="10602" spans="1:2">
      <c r="A10602" t="s">
        <v>4879</v>
      </c>
      <c r="B10602">
        <v>34621</v>
      </c>
    </row>
    <row r="10603" spans="1:2">
      <c r="A10603" t="s">
        <v>4879</v>
      </c>
      <c r="B10603">
        <v>34622</v>
      </c>
    </row>
    <row r="10604" spans="1:2">
      <c r="A10604" t="s">
        <v>4879</v>
      </c>
      <c r="B10604">
        <v>34623</v>
      </c>
    </row>
    <row r="10605" spans="1:2">
      <c r="A10605" t="s">
        <v>4879</v>
      </c>
      <c r="B10605">
        <v>34629</v>
      </c>
    </row>
    <row r="10606" spans="1:2">
      <c r="A10606" t="s">
        <v>4873</v>
      </c>
      <c r="B10606">
        <v>34595</v>
      </c>
    </row>
    <row r="10607" spans="1:2">
      <c r="A10607" t="s">
        <v>4880</v>
      </c>
      <c r="B10607">
        <v>34673</v>
      </c>
    </row>
    <row r="10608" spans="1:2">
      <c r="A10608" t="s">
        <v>4873</v>
      </c>
      <c r="B10608">
        <v>34595</v>
      </c>
    </row>
    <row r="10609" spans="1:2">
      <c r="A10609" t="s">
        <v>4881</v>
      </c>
      <c r="B10609">
        <v>34676</v>
      </c>
    </row>
    <row r="10610" spans="1:2">
      <c r="A10610" t="s">
        <v>4882</v>
      </c>
      <c r="B10610">
        <v>34677</v>
      </c>
    </row>
    <row r="10611" spans="1:2">
      <c r="A10611" t="s">
        <v>4883</v>
      </c>
      <c r="B10611">
        <v>34682</v>
      </c>
    </row>
    <row r="10612" spans="1:2">
      <c r="A10612" t="s">
        <v>4883</v>
      </c>
      <c r="B10612">
        <v>34691</v>
      </c>
    </row>
    <row r="10613" spans="1:2">
      <c r="A10613" t="s">
        <v>4884</v>
      </c>
      <c r="B10613">
        <v>34611</v>
      </c>
    </row>
    <row r="10614" spans="1:2">
      <c r="A10614" t="s">
        <v>4884</v>
      </c>
      <c r="B10614">
        <v>34612</v>
      </c>
    </row>
    <row r="10615" spans="1:2">
      <c r="A10615" t="s">
        <v>4884</v>
      </c>
      <c r="B10615">
        <v>34613</v>
      </c>
    </row>
    <row r="10616" spans="1:2">
      <c r="A10616" t="s">
        <v>4884</v>
      </c>
      <c r="B10616">
        <v>34614</v>
      </c>
    </row>
    <row r="10617" spans="1:2">
      <c r="A10617" t="s">
        <v>4884</v>
      </c>
      <c r="B10617">
        <v>34617</v>
      </c>
    </row>
    <row r="10618" spans="1:2">
      <c r="A10618" t="s">
        <v>4884</v>
      </c>
      <c r="B10618">
        <v>34618</v>
      </c>
    </row>
    <row r="10619" spans="1:2">
      <c r="A10619" t="s">
        <v>4884</v>
      </c>
      <c r="B10619">
        <v>34619</v>
      </c>
    </row>
    <row r="10620" spans="1:2">
      <c r="A10620" t="s">
        <v>4873</v>
      </c>
      <c r="B10620">
        <v>34595</v>
      </c>
    </row>
    <row r="10621" spans="1:2">
      <c r="A10621" t="s">
        <v>4885</v>
      </c>
      <c r="B10621">
        <v>34683</v>
      </c>
    </row>
    <row r="10622" spans="1:2">
      <c r="A10622" t="s">
        <v>4873</v>
      </c>
      <c r="B10622">
        <v>34595</v>
      </c>
    </row>
    <row r="10623" spans="1:2">
      <c r="A10623" t="s">
        <v>4886</v>
      </c>
      <c r="B10623">
        <v>34671</v>
      </c>
    </row>
    <row r="10624" spans="1:2">
      <c r="A10624" t="s">
        <v>4887</v>
      </c>
      <c r="B10624">
        <v>34686</v>
      </c>
    </row>
    <row r="10625" spans="1:2">
      <c r="A10625" t="s">
        <v>4889</v>
      </c>
      <c r="B10625">
        <v>34386</v>
      </c>
    </row>
    <row r="10626" spans="1:2">
      <c r="A10626" t="s">
        <v>4889</v>
      </c>
      <c r="B10626">
        <v>34395</v>
      </c>
    </row>
    <row r="10627" spans="1:2">
      <c r="A10627" t="s">
        <v>4890</v>
      </c>
      <c r="B10627">
        <v>34331</v>
      </c>
    </row>
    <row r="10628" spans="1:2">
      <c r="A10628" t="s">
        <v>4890</v>
      </c>
      <c r="B10628">
        <v>34332</v>
      </c>
    </row>
    <row r="10629" spans="1:2">
      <c r="A10629" t="s">
        <v>4890</v>
      </c>
      <c r="B10629">
        <v>34333</v>
      </c>
    </row>
    <row r="10630" spans="1:2">
      <c r="A10630" t="s">
        <v>4890</v>
      </c>
      <c r="B10630">
        <v>34335</v>
      </c>
    </row>
    <row r="10631" spans="1:2">
      <c r="A10631" t="s">
        <v>4890</v>
      </c>
      <c r="B10631">
        <v>34377</v>
      </c>
    </row>
    <row r="10632" spans="1:2">
      <c r="A10632" t="s">
        <v>4890</v>
      </c>
      <c r="B10632">
        <v>34379</v>
      </c>
    </row>
    <row r="10633" spans="1:2">
      <c r="A10633" t="s">
        <v>4891</v>
      </c>
      <c r="B10633">
        <v>34192</v>
      </c>
    </row>
    <row r="10634" spans="1:2">
      <c r="A10634" t="s">
        <v>4891</v>
      </c>
      <c r="B10634">
        <v>34392</v>
      </c>
    </row>
    <row r="10635" spans="1:2">
      <c r="A10635" t="s">
        <v>4892</v>
      </c>
      <c r="B10635">
        <v>34376</v>
      </c>
    </row>
    <row r="10636" spans="1:2">
      <c r="A10636" t="s">
        <v>4892</v>
      </c>
      <c r="B10636">
        <v>34389</v>
      </c>
    </row>
    <row r="10637" spans="1:2">
      <c r="A10637" t="s">
        <v>4893</v>
      </c>
      <c r="B10637">
        <v>34373</v>
      </c>
    </row>
    <row r="10638" spans="1:2">
      <c r="A10638" t="s">
        <v>4834</v>
      </c>
      <c r="B10638">
        <v>34375</v>
      </c>
    </row>
    <row r="10639" spans="1:2">
      <c r="A10639" t="s">
        <v>4894</v>
      </c>
      <c r="B10639">
        <v>34198</v>
      </c>
    </row>
    <row r="10640" spans="1:2">
      <c r="A10640" t="s">
        <v>4894</v>
      </c>
      <c r="B10640">
        <v>34391</v>
      </c>
    </row>
    <row r="10641" spans="1:2">
      <c r="A10641" t="s">
        <v>4895</v>
      </c>
      <c r="B10641">
        <v>34194</v>
      </c>
    </row>
    <row r="10642" spans="1:2">
      <c r="A10642" t="s">
        <v>4895</v>
      </c>
      <c r="B10642">
        <v>34381</v>
      </c>
    </row>
    <row r="10643" spans="1:2">
      <c r="A10643" t="s">
        <v>4890</v>
      </c>
      <c r="B10643">
        <v>34331</v>
      </c>
    </row>
    <row r="10644" spans="1:2">
      <c r="A10644" t="s">
        <v>4889</v>
      </c>
      <c r="B10644">
        <v>34386</v>
      </c>
    </row>
    <row r="10645" spans="1:2">
      <c r="A10645" t="s">
        <v>4733</v>
      </c>
      <c r="B10645">
        <v>34182</v>
      </c>
    </row>
    <row r="10646" spans="1:2">
      <c r="A10646" t="s">
        <v>4733</v>
      </c>
      <c r="B10646">
        <v>34374</v>
      </c>
    </row>
    <row r="10647" spans="1:2">
      <c r="A10647" t="s">
        <v>4891</v>
      </c>
      <c r="B10647">
        <v>34192</v>
      </c>
    </row>
    <row r="10648" spans="1:2">
      <c r="A10648" t="s">
        <v>4897</v>
      </c>
      <c r="B10648">
        <v>34371</v>
      </c>
    </row>
    <row r="10649" spans="1:2">
      <c r="A10649" t="s">
        <v>4898</v>
      </c>
      <c r="B10649">
        <v>34396</v>
      </c>
    </row>
    <row r="10650" spans="1:2">
      <c r="A10650" t="s">
        <v>4894</v>
      </c>
      <c r="B10650">
        <v>34198</v>
      </c>
    </row>
    <row r="10651" spans="1:2">
      <c r="A10651" t="s">
        <v>4899</v>
      </c>
      <c r="B10651">
        <v>34398</v>
      </c>
    </row>
    <row r="10652" spans="1:2">
      <c r="A10652" t="s">
        <v>4892</v>
      </c>
      <c r="B10652">
        <v>34389</v>
      </c>
    </row>
    <row r="10653" spans="1:2">
      <c r="A10653" t="s">
        <v>4901</v>
      </c>
      <c r="B10653">
        <v>34199</v>
      </c>
    </row>
    <row r="10654" spans="1:2">
      <c r="A10654" t="s">
        <v>4890</v>
      </c>
      <c r="B10654">
        <v>34377</v>
      </c>
    </row>
    <row r="10655" spans="1:2">
      <c r="A10655" t="s">
        <v>4901</v>
      </c>
      <c r="B10655">
        <v>34388</v>
      </c>
    </row>
    <row r="10656" spans="1:2">
      <c r="A10656" t="s">
        <v>4902</v>
      </c>
      <c r="B10656">
        <v>34383</v>
      </c>
    </row>
    <row r="10657" spans="1:2">
      <c r="A10657" t="s">
        <v>4903</v>
      </c>
      <c r="B10657">
        <v>34382</v>
      </c>
    </row>
    <row r="10658" spans="1:2">
      <c r="A10658" t="s">
        <v>4895</v>
      </c>
      <c r="B10658">
        <v>34194</v>
      </c>
    </row>
    <row r="10659" spans="1:2">
      <c r="A10659" t="s">
        <v>1519</v>
      </c>
      <c r="B10659">
        <v>34311</v>
      </c>
    </row>
    <row r="10660" spans="1:2">
      <c r="A10660" t="s">
        <v>1519</v>
      </c>
      <c r="B10660">
        <v>34312</v>
      </c>
    </row>
    <row r="10661" spans="1:2">
      <c r="A10661" t="s">
        <v>1519</v>
      </c>
      <c r="B10661">
        <v>34313</v>
      </c>
    </row>
    <row r="10662" spans="1:2">
      <c r="A10662" t="s">
        <v>1519</v>
      </c>
      <c r="B10662">
        <v>34314</v>
      </c>
    </row>
    <row r="10663" spans="1:2">
      <c r="A10663" t="s">
        <v>1519</v>
      </c>
      <c r="B10663">
        <v>34315</v>
      </c>
    </row>
    <row r="10664" spans="1:2">
      <c r="A10664" t="s">
        <v>1519</v>
      </c>
      <c r="B10664">
        <v>34316</v>
      </c>
    </row>
    <row r="10665" spans="1:2">
      <c r="A10665" t="s">
        <v>1519</v>
      </c>
      <c r="B10665">
        <v>34317</v>
      </c>
    </row>
    <row r="10666" spans="1:2">
      <c r="A10666" t="s">
        <v>1519</v>
      </c>
      <c r="B10666">
        <v>34319</v>
      </c>
    </row>
    <row r="10667" spans="1:2">
      <c r="A10667" t="s">
        <v>3110</v>
      </c>
      <c r="B10667">
        <v>34384</v>
      </c>
    </row>
    <row r="10668" spans="1:2">
      <c r="A10668" t="s">
        <v>4904</v>
      </c>
      <c r="B10668">
        <v>34372</v>
      </c>
    </row>
    <row r="10669" spans="1:2">
      <c r="A10669" t="s">
        <v>4893</v>
      </c>
      <c r="B10669">
        <v>34373</v>
      </c>
    </row>
    <row r="10670" spans="1:2">
      <c r="A10670" t="s">
        <v>4905</v>
      </c>
      <c r="B10670">
        <v>34385</v>
      </c>
    </row>
    <row r="10671" spans="1:2">
      <c r="A10671" t="s">
        <v>4901</v>
      </c>
      <c r="B10671">
        <v>34199</v>
      </c>
    </row>
    <row r="10672" spans="1:2">
      <c r="A10672" t="s">
        <v>4906</v>
      </c>
      <c r="B10672">
        <v>34399</v>
      </c>
    </row>
    <row r="10673" spans="1:2">
      <c r="A10673" t="s">
        <v>4733</v>
      </c>
      <c r="B10673">
        <v>34182</v>
      </c>
    </row>
    <row r="10674" spans="1:2">
      <c r="A10674" t="s">
        <v>4907</v>
      </c>
      <c r="B10674">
        <v>34387</v>
      </c>
    </row>
    <row r="10675" spans="1:2">
      <c r="A10675" t="s">
        <v>4908</v>
      </c>
      <c r="B10675">
        <v>34196</v>
      </c>
    </row>
    <row r="10676" spans="1:2">
      <c r="A10676" t="s">
        <v>4908</v>
      </c>
      <c r="B10676">
        <v>34397</v>
      </c>
    </row>
    <row r="10677" spans="1:2">
      <c r="A10677" t="s">
        <v>4910</v>
      </c>
      <c r="B10677">
        <v>35782</v>
      </c>
    </row>
    <row r="10678" spans="1:2">
      <c r="A10678" t="s">
        <v>4762</v>
      </c>
      <c r="B10678">
        <v>34697</v>
      </c>
    </row>
    <row r="10679" spans="1:2">
      <c r="A10679" t="s">
        <v>1887</v>
      </c>
      <c r="B10679">
        <v>35774</v>
      </c>
    </row>
    <row r="10680" spans="1:2">
      <c r="A10680" t="s">
        <v>4879</v>
      </c>
      <c r="B10680">
        <v>34616</v>
      </c>
    </row>
    <row r="10681" spans="1:2">
      <c r="A10681" t="s">
        <v>4911</v>
      </c>
      <c r="B10681">
        <v>35372</v>
      </c>
    </row>
    <row r="10682" spans="1:2">
      <c r="A10682" t="s">
        <v>4911</v>
      </c>
      <c r="B10682">
        <v>35772</v>
      </c>
    </row>
    <row r="10683" spans="1:2">
      <c r="A10683" t="s">
        <v>4912</v>
      </c>
      <c r="B10683">
        <v>35373</v>
      </c>
    </row>
    <row r="10684" spans="1:2">
      <c r="A10684" t="s">
        <v>4912</v>
      </c>
      <c r="B10684">
        <v>35711</v>
      </c>
    </row>
    <row r="10685" spans="1:2">
      <c r="A10685" t="s">
        <v>4912</v>
      </c>
      <c r="B10685">
        <v>35712</v>
      </c>
    </row>
    <row r="10686" spans="1:2">
      <c r="A10686" t="s">
        <v>4912</v>
      </c>
      <c r="B10686">
        <v>35713</v>
      </c>
    </row>
    <row r="10687" spans="1:2">
      <c r="A10687" t="s">
        <v>4912</v>
      </c>
      <c r="B10687">
        <v>35714</v>
      </c>
    </row>
    <row r="10688" spans="1:2">
      <c r="A10688" t="s">
        <v>4912</v>
      </c>
      <c r="B10688">
        <v>35715</v>
      </c>
    </row>
    <row r="10689" spans="1:2">
      <c r="A10689" t="s">
        <v>4912</v>
      </c>
      <c r="B10689">
        <v>35716</v>
      </c>
    </row>
    <row r="10690" spans="1:2">
      <c r="A10690" t="s">
        <v>4912</v>
      </c>
      <c r="B10690">
        <v>35719</v>
      </c>
    </row>
    <row r="10691" spans="1:2">
      <c r="A10691" t="s">
        <v>4913</v>
      </c>
      <c r="B10691">
        <v>35376</v>
      </c>
    </row>
    <row r="10692" spans="1:2">
      <c r="A10692" t="s">
        <v>4913</v>
      </c>
      <c r="B10692">
        <v>35775</v>
      </c>
    </row>
    <row r="10693" spans="1:2">
      <c r="A10693" t="s">
        <v>4912</v>
      </c>
      <c r="B10693">
        <v>35373</v>
      </c>
    </row>
    <row r="10694" spans="1:2">
      <c r="A10694" t="s">
        <v>2158</v>
      </c>
      <c r="B10694">
        <v>35776</v>
      </c>
    </row>
    <row r="10695" spans="1:2">
      <c r="A10695" t="s">
        <v>4912</v>
      </c>
      <c r="B10695">
        <v>35373</v>
      </c>
    </row>
    <row r="10696" spans="1:2">
      <c r="A10696" t="s">
        <v>2185</v>
      </c>
      <c r="B10696">
        <v>35777</v>
      </c>
    </row>
    <row r="10697" spans="1:2">
      <c r="A10697" t="s">
        <v>4911</v>
      </c>
      <c r="B10697">
        <v>35372</v>
      </c>
    </row>
    <row r="10698" spans="1:2">
      <c r="A10698" t="s">
        <v>3129</v>
      </c>
      <c r="B10698">
        <v>35375</v>
      </c>
    </row>
    <row r="10699" spans="1:2">
      <c r="A10699" t="s">
        <v>4913</v>
      </c>
      <c r="B10699">
        <v>35775</v>
      </c>
    </row>
    <row r="10700" spans="1:2">
      <c r="A10700" t="s">
        <v>4914</v>
      </c>
      <c r="B10700">
        <v>35674</v>
      </c>
    </row>
    <row r="10701" spans="1:2">
      <c r="A10701" t="s">
        <v>4914</v>
      </c>
      <c r="B10701">
        <v>35773</v>
      </c>
    </row>
    <row r="10702" spans="1:2">
      <c r="A10702" t="s">
        <v>4916</v>
      </c>
      <c r="B10702">
        <v>35386</v>
      </c>
    </row>
    <row r="10703" spans="1:2">
      <c r="A10703" t="s">
        <v>4916</v>
      </c>
      <c r="B10703">
        <v>35691</v>
      </c>
    </row>
    <row r="10704" spans="1:2">
      <c r="A10704" t="s">
        <v>4917</v>
      </c>
      <c r="B10704">
        <v>35382</v>
      </c>
    </row>
    <row r="10705" spans="1:2">
      <c r="A10705" t="s">
        <v>4917</v>
      </c>
      <c r="B10705">
        <v>35692</v>
      </c>
    </row>
    <row r="10706" spans="1:2">
      <c r="A10706" t="s">
        <v>4918</v>
      </c>
      <c r="B10706">
        <v>35379</v>
      </c>
    </row>
    <row r="10707" spans="1:2">
      <c r="A10707" t="s">
        <v>4918</v>
      </c>
      <c r="B10707">
        <v>35689</v>
      </c>
    </row>
    <row r="10708" spans="1:2">
      <c r="A10708" t="s">
        <v>4918</v>
      </c>
      <c r="B10708">
        <v>35379</v>
      </c>
    </row>
    <row r="10709" spans="1:2">
      <c r="A10709" t="s">
        <v>4919</v>
      </c>
      <c r="B10709">
        <v>35384</v>
      </c>
    </row>
    <row r="10710" spans="1:2">
      <c r="A10710" t="s">
        <v>4919</v>
      </c>
      <c r="B10710">
        <v>35688</v>
      </c>
    </row>
    <row r="10711" spans="1:2">
      <c r="A10711" t="s">
        <v>4920</v>
      </c>
      <c r="B10711">
        <v>35677</v>
      </c>
    </row>
    <row r="10712" spans="1:2">
      <c r="A10712" t="s">
        <v>4921</v>
      </c>
      <c r="B10712">
        <v>35374</v>
      </c>
    </row>
    <row r="10713" spans="1:2">
      <c r="A10713" t="s">
        <v>4916</v>
      </c>
      <c r="B10713">
        <v>35386</v>
      </c>
    </row>
    <row r="10714" spans="1:2">
      <c r="A10714" t="s">
        <v>4921</v>
      </c>
      <c r="B10714">
        <v>35662</v>
      </c>
    </row>
    <row r="10715" spans="1:2">
      <c r="A10715" t="s">
        <v>4912</v>
      </c>
      <c r="B10715">
        <v>35373</v>
      </c>
    </row>
    <row r="10716" spans="1:2">
      <c r="A10716" t="s">
        <v>4922</v>
      </c>
      <c r="B10716">
        <v>35679</v>
      </c>
    </row>
    <row r="10717" spans="1:2">
      <c r="A10717" t="s">
        <v>4923</v>
      </c>
      <c r="B10717">
        <v>35377</v>
      </c>
    </row>
    <row r="10718" spans="1:2">
      <c r="A10718" t="s">
        <v>4923</v>
      </c>
      <c r="B10718">
        <v>35387</v>
      </c>
    </row>
    <row r="10719" spans="1:2">
      <c r="A10719" t="s">
        <v>4923</v>
      </c>
      <c r="B10719">
        <v>35664</v>
      </c>
    </row>
    <row r="10720" spans="1:2">
      <c r="A10720" t="s">
        <v>4924</v>
      </c>
      <c r="B10720">
        <v>35686</v>
      </c>
    </row>
    <row r="10721" spans="1:2">
      <c r="A10721" t="s">
        <v>4919</v>
      </c>
      <c r="B10721">
        <v>35384</v>
      </c>
    </row>
    <row r="10722" spans="1:2">
      <c r="A10722" t="s">
        <v>4925</v>
      </c>
      <c r="B10722">
        <v>35652</v>
      </c>
    </row>
    <row r="10723" spans="1:2">
      <c r="A10723" t="s">
        <v>4926</v>
      </c>
      <c r="B10723">
        <v>35378</v>
      </c>
    </row>
    <row r="10724" spans="1:2">
      <c r="A10724" t="s">
        <v>4926</v>
      </c>
      <c r="B10724">
        <v>35678</v>
      </c>
    </row>
    <row r="10725" spans="1:2">
      <c r="A10725" t="s">
        <v>4926</v>
      </c>
      <c r="B10725">
        <v>35378</v>
      </c>
    </row>
    <row r="10726" spans="1:2">
      <c r="A10726" t="s">
        <v>4927</v>
      </c>
      <c r="B10726">
        <v>35682</v>
      </c>
    </row>
    <row r="10727" spans="1:2">
      <c r="A10727" t="s">
        <v>2422</v>
      </c>
      <c r="B10727">
        <v>35685</v>
      </c>
    </row>
    <row r="10728" spans="1:2">
      <c r="A10728" t="s">
        <v>4928</v>
      </c>
      <c r="B10728">
        <v>35663</v>
      </c>
    </row>
    <row r="10729" spans="1:2">
      <c r="A10729" t="s">
        <v>4929</v>
      </c>
      <c r="B10729">
        <v>35687</v>
      </c>
    </row>
    <row r="10730" spans="1:2">
      <c r="A10730" t="s">
        <v>4930</v>
      </c>
      <c r="B10730">
        <v>35661</v>
      </c>
    </row>
    <row r="10731" spans="1:2">
      <c r="A10731" t="s">
        <v>4931</v>
      </c>
      <c r="B10731">
        <v>35683</v>
      </c>
    </row>
    <row r="10732" spans="1:2">
      <c r="A10732" t="s">
        <v>4917</v>
      </c>
      <c r="B10732">
        <v>35382</v>
      </c>
    </row>
    <row r="10733" spans="1:2">
      <c r="A10733" t="s">
        <v>4919</v>
      </c>
      <c r="B10733">
        <v>35384</v>
      </c>
    </row>
    <row r="10734" spans="1:2">
      <c r="A10734" t="s">
        <v>4932</v>
      </c>
      <c r="B10734">
        <v>35611</v>
      </c>
    </row>
    <row r="10735" spans="1:2">
      <c r="A10735" t="s">
        <v>4932</v>
      </c>
      <c r="B10735">
        <v>35612</v>
      </c>
    </row>
    <row r="10736" spans="1:2">
      <c r="A10736" t="s">
        <v>4932</v>
      </c>
      <c r="B10736">
        <v>35613</v>
      </c>
    </row>
    <row r="10737" spans="1:2">
      <c r="A10737" t="s">
        <v>4932</v>
      </c>
      <c r="B10737">
        <v>35614</v>
      </c>
    </row>
    <row r="10738" spans="1:2">
      <c r="A10738" t="s">
        <v>4932</v>
      </c>
      <c r="B10738">
        <v>35619</v>
      </c>
    </row>
    <row r="10739" spans="1:2">
      <c r="A10739" t="s">
        <v>4932</v>
      </c>
      <c r="B10739">
        <v>35684</v>
      </c>
    </row>
    <row r="10740" spans="1:2">
      <c r="A10740" t="s">
        <v>4919</v>
      </c>
      <c r="B10740">
        <v>35384</v>
      </c>
    </row>
    <row r="10741" spans="1:2">
      <c r="A10741" t="s">
        <v>4933</v>
      </c>
      <c r="B10741">
        <v>35651</v>
      </c>
    </row>
    <row r="10742" spans="1:2">
      <c r="A10742" t="s">
        <v>4917</v>
      </c>
      <c r="B10742">
        <v>35382</v>
      </c>
    </row>
    <row r="10743" spans="1:2">
      <c r="A10743" t="s">
        <v>4934</v>
      </c>
      <c r="B10743">
        <v>35675</v>
      </c>
    </row>
    <row r="10744" spans="1:2">
      <c r="A10744" t="s">
        <v>4129</v>
      </c>
      <c r="B10744">
        <v>34874</v>
      </c>
    </row>
    <row r="10745" spans="1:2">
      <c r="A10745" t="s">
        <v>4129</v>
      </c>
      <c r="B10745">
        <v>34876</v>
      </c>
    </row>
    <row r="10746" spans="1:2">
      <c r="A10746" t="s">
        <v>4936</v>
      </c>
      <c r="B10746">
        <v>35974</v>
      </c>
    </row>
    <row r="10747" spans="1:2">
      <c r="A10747" t="s">
        <v>4937</v>
      </c>
      <c r="B10747">
        <v>35993</v>
      </c>
    </row>
    <row r="10748" spans="1:2">
      <c r="A10748" t="s">
        <v>4129</v>
      </c>
      <c r="B10748">
        <v>34876</v>
      </c>
    </row>
    <row r="10749" spans="1:2">
      <c r="A10749" t="s">
        <v>4938</v>
      </c>
      <c r="B10749">
        <v>35976</v>
      </c>
    </row>
    <row r="10750" spans="1:2">
      <c r="A10750" t="s">
        <v>4939</v>
      </c>
      <c r="B10750">
        <v>35991</v>
      </c>
    </row>
    <row r="10751" spans="1:2">
      <c r="A10751" t="s">
        <v>4129</v>
      </c>
      <c r="B10751">
        <v>34874</v>
      </c>
    </row>
    <row r="10752" spans="1:2">
      <c r="A10752" t="s">
        <v>4129</v>
      </c>
      <c r="B10752">
        <v>34876</v>
      </c>
    </row>
    <row r="10753" spans="1:2">
      <c r="A10753" t="s">
        <v>4940</v>
      </c>
      <c r="B10753">
        <v>35979</v>
      </c>
    </row>
    <row r="10754" spans="1:2">
      <c r="A10754" t="s">
        <v>4129</v>
      </c>
      <c r="B10754">
        <v>34874</v>
      </c>
    </row>
    <row r="10755" spans="1:2">
      <c r="A10755" t="s">
        <v>4941</v>
      </c>
      <c r="B10755">
        <v>35981</v>
      </c>
    </row>
    <row r="10756" spans="1:2">
      <c r="A10756" t="s">
        <v>4942</v>
      </c>
      <c r="B10756">
        <v>35978</v>
      </c>
    </row>
    <row r="10757" spans="1:2">
      <c r="A10757" t="s">
        <v>4129</v>
      </c>
      <c r="B10757">
        <v>34874</v>
      </c>
    </row>
    <row r="10758" spans="1:2">
      <c r="A10758" t="s">
        <v>4129</v>
      </c>
      <c r="B10758">
        <v>34876</v>
      </c>
    </row>
    <row r="10759" spans="1:2">
      <c r="A10759" t="s">
        <v>4943</v>
      </c>
      <c r="B10759">
        <v>35911</v>
      </c>
    </row>
    <row r="10760" spans="1:2">
      <c r="A10760" t="s">
        <v>4943</v>
      </c>
      <c r="B10760">
        <v>35912</v>
      </c>
    </row>
    <row r="10761" spans="1:2">
      <c r="A10761" t="s">
        <v>4943</v>
      </c>
      <c r="B10761">
        <v>35919</v>
      </c>
    </row>
    <row r="10762" spans="1:2">
      <c r="A10762" t="s">
        <v>4129</v>
      </c>
      <c r="B10762">
        <v>34874</v>
      </c>
    </row>
    <row r="10763" spans="1:2">
      <c r="A10763" t="s">
        <v>1154</v>
      </c>
      <c r="B10763">
        <v>34875</v>
      </c>
    </row>
    <row r="10764" spans="1:2">
      <c r="A10764" t="s">
        <v>4944</v>
      </c>
      <c r="B10764">
        <v>35985</v>
      </c>
    </row>
    <row r="10765" spans="1:2">
      <c r="A10765" t="s">
        <v>4748</v>
      </c>
      <c r="B10765">
        <v>34877</v>
      </c>
    </row>
    <row r="10766" spans="1:2">
      <c r="A10766" t="s">
        <v>4945</v>
      </c>
      <c r="B10766">
        <v>35977</v>
      </c>
    </row>
    <row r="10767" spans="1:2">
      <c r="A10767" t="s">
        <v>4946</v>
      </c>
      <c r="B10767">
        <v>35992</v>
      </c>
    </row>
    <row r="10768" spans="1:2">
      <c r="A10768" t="s">
        <v>4948</v>
      </c>
      <c r="B10768">
        <v>34486</v>
      </c>
    </row>
    <row r="10769" spans="1:2">
      <c r="A10769" t="s">
        <v>4949</v>
      </c>
      <c r="B10769">
        <v>34492</v>
      </c>
    </row>
    <row r="10770" spans="1:2">
      <c r="A10770" t="s">
        <v>4768</v>
      </c>
      <c r="B10770">
        <v>34594</v>
      </c>
    </row>
    <row r="10771" spans="1:2">
      <c r="A10771" t="s">
        <v>4766</v>
      </c>
      <c r="B10771">
        <v>34598</v>
      </c>
    </row>
    <row r="10772" spans="1:2">
      <c r="A10772" t="s">
        <v>4751</v>
      </c>
      <c r="B10772">
        <v>34487</v>
      </c>
    </row>
    <row r="10773" spans="1:2">
      <c r="A10773" t="s">
        <v>4751</v>
      </c>
      <c r="B10773">
        <v>34693</v>
      </c>
    </row>
    <row r="10774" spans="1:2">
      <c r="A10774" t="s">
        <v>4950</v>
      </c>
      <c r="B10774">
        <v>34491</v>
      </c>
    </row>
    <row r="10775" spans="1:2">
      <c r="A10775" t="s">
        <v>4883</v>
      </c>
      <c r="B10775">
        <v>34691</v>
      </c>
    </row>
    <row r="10776" spans="1:2">
      <c r="A10776" t="s">
        <v>4751</v>
      </c>
      <c r="B10776">
        <v>34693</v>
      </c>
    </row>
    <row r="10777" spans="1:2">
      <c r="A10777" t="s">
        <v>4951</v>
      </c>
      <c r="B10777">
        <v>34483</v>
      </c>
    </row>
    <row r="10778" spans="1:2">
      <c r="A10778" t="s">
        <v>4751</v>
      </c>
      <c r="B10778">
        <v>34693</v>
      </c>
    </row>
    <row r="10779" spans="1:2">
      <c r="A10779" t="s">
        <v>4952</v>
      </c>
      <c r="B10779">
        <v>34485</v>
      </c>
    </row>
    <row r="10780" spans="1:2">
      <c r="A10780" t="s">
        <v>4953</v>
      </c>
      <c r="B10780">
        <v>34411</v>
      </c>
    </row>
    <row r="10781" spans="1:2">
      <c r="A10781" t="s">
        <v>4953</v>
      </c>
      <c r="B10781">
        <v>34412</v>
      </c>
    </row>
    <row r="10782" spans="1:2">
      <c r="A10782" t="s">
        <v>4953</v>
      </c>
      <c r="B10782">
        <v>34413</v>
      </c>
    </row>
    <row r="10783" spans="1:2">
      <c r="A10783" t="s">
        <v>4953</v>
      </c>
      <c r="B10783">
        <v>34414</v>
      </c>
    </row>
    <row r="10784" spans="1:2">
      <c r="A10784" t="s">
        <v>4953</v>
      </c>
      <c r="B10784">
        <v>34415</v>
      </c>
    </row>
    <row r="10785" spans="1:2">
      <c r="A10785" t="s">
        <v>4953</v>
      </c>
      <c r="B10785">
        <v>34416</v>
      </c>
    </row>
    <row r="10786" spans="1:2">
      <c r="A10786" t="s">
        <v>4953</v>
      </c>
      <c r="B10786">
        <v>34419</v>
      </c>
    </row>
    <row r="10787" spans="1:2">
      <c r="A10787" t="s">
        <v>4751</v>
      </c>
      <c r="B10787">
        <v>34693</v>
      </c>
    </row>
    <row r="10788" spans="1:2">
      <c r="A10788" t="s">
        <v>4762</v>
      </c>
      <c r="B10788">
        <v>34697</v>
      </c>
    </row>
    <row r="10789" spans="1:2">
      <c r="A10789" t="s">
        <v>4954</v>
      </c>
      <c r="B10789">
        <v>34484</v>
      </c>
    </row>
    <row r="10790" spans="1:2">
      <c r="A10790" t="s">
        <v>4957</v>
      </c>
      <c r="B10790">
        <v>24351</v>
      </c>
    </row>
    <row r="10791" spans="1:2">
      <c r="A10791" t="s">
        <v>4957</v>
      </c>
      <c r="B10791">
        <v>24375</v>
      </c>
    </row>
    <row r="10792" spans="1:2">
      <c r="A10792" t="s">
        <v>4958</v>
      </c>
      <c r="B10792">
        <v>24311</v>
      </c>
    </row>
    <row r="10793" spans="1:2">
      <c r="A10793" t="s">
        <v>4958</v>
      </c>
      <c r="B10793">
        <v>24312</v>
      </c>
    </row>
    <row r="10794" spans="1:2">
      <c r="A10794" t="s">
        <v>4958</v>
      </c>
      <c r="B10794">
        <v>24313</v>
      </c>
    </row>
    <row r="10795" spans="1:2">
      <c r="A10795" t="s">
        <v>4958</v>
      </c>
      <c r="B10795">
        <v>24314</v>
      </c>
    </row>
    <row r="10796" spans="1:2">
      <c r="A10796" t="s">
        <v>4958</v>
      </c>
      <c r="B10796">
        <v>24315</v>
      </c>
    </row>
    <row r="10797" spans="1:2">
      <c r="A10797" t="s">
        <v>4958</v>
      </c>
      <c r="B10797">
        <v>24319</v>
      </c>
    </row>
    <row r="10798" spans="1:2">
      <c r="A10798" t="s">
        <v>4957</v>
      </c>
      <c r="B10798">
        <v>24351</v>
      </c>
    </row>
    <row r="10799" spans="1:2">
      <c r="A10799" t="s">
        <v>4959</v>
      </c>
      <c r="B10799">
        <v>24353</v>
      </c>
    </row>
    <row r="10800" spans="1:2">
      <c r="A10800" t="s">
        <v>4960</v>
      </c>
      <c r="B10800">
        <v>24352</v>
      </c>
    </row>
    <row r="10801" spans="1:2">
      <c r="A10801" t="s">
        <v>4960</v>
      </c>
      <c r="B10801">
        <v>24415</v>
      </c>
    </row>
    <row r="10802" spans="1:2">
      <c r="A10802" t="s">
        <v>4962</v>
      </c>
      <c r="B10802">
        <v>23246</v>
      </c>
    </row>
    <row r="10803" spans="1:2">
      <c r="A10803" t="s">
        <v>4962</v>
      </c>
      <c r="B10803">
        <v>23247</v>
      </c>
    </row>
    <row r="10804" spans="1:2">
      <c r="A10804" t="s">
        <v>4962</v>
      </c>
      <c r="B10804">
        <v>23248</v>
      </c>
    </row>
    <row r="10805" spans="1:2">
      <c r="A10805" t="s">
        <v>4962</v>
      </c>
      <c r="B10805">
        <v>23249</v>
      </c>
    </row>
    <row r="10806" spans="1:2">
      <c r="A10806" t="s">
        <v>4963</v>
      </c>
      <c r="B10806">
        <v>23241</v>
      </c>
    </row>
    <row r="10807" spans="1:2">
      <c r="A10807" t="s">
        <v>4963</v>
      </c>
      <c r="B10807">
        <v>23242</v>
      </c>
    </row>
    <row r="10808" spans="1:2">
      <c r="A10808" t="s">
        <v>4963</v>
      </c>
      <c r="B10808">
        <v>23243</v>
      </c>
    </row>
    <row r="10809" spans="1:2">
      <c r="A10809" t="s">
        <v>4963</v>
      </c>
      <c r="B10809">
        <v>23244</v>
      </c>
    </row>
    <row r="10810" spans="1:2">
      <c r="A10810" t="s">
        <v>4963</v>
      </c>
      <c r="B10810">
        <v>23245</v>
      </c>
    </row>
    <row r="10811" spans="1:2">
      <c r="A10811" t="s">
        <v>4964</v>
      </c>
      <c r="B10811">
        <v>23231</v>
      </c>
    </row>
    <row r="10812" spans="1:2">
      <c r="A10812" t="s">
        <v>4964</v>
      </c>
      <c r="B10812">
        <v>23232</v>
      </c>
    </row>
    <row r="10813" spans="1:2">
      <c r="A10813" t="s">
        <v>4964</v>
      </c>
      <c r="B10813">
        <v>23233</v>
      </c>
    </row>
    <row r="10814" spans="1:2">
      <c r="A10814" t="s">
        <v>4964</v>
      </c>
      <c r="B10814">
        <v>23234</v>
      </c>
    </row>
    <row r="10815" spans="1:2">
      <c r="A10815" t="s">
        <v>4965</v>
      </c>
      <c r="B10815">
        <v>23111</v>
      </c>
    </row>
    <row r="10816" spans="1:2">
      <c r="A10816" t="s">
        <v>4965</v>
      </c>
      <c r="B10816">
        <v>23112</v>
      </c>
    </row>
    <row r="10817" spans="1:2">
      <c r="A10817" t="s">
        <v>4965</v>
      </c>
      <c r="B10817">
        <v>23113</v>
      </c>
    </row>
    <row r="10818" spans="1:2">
      <c r="A10818" t="s">
        <v>4965</v>
      </c>
      <c r="B10818">
        <v>23114</v>
      </c>
    </row>
    <row r="10819" spans="1:2">
      <c r="A10819" t="s">
        <v>4965</v>
      </c>
      <c r="B10819">
        <v>23115</v>
      </c>
    </row>
    <row r="10820" spans="1:2">
      <c r="A10820" t="s">
        <v>4965</v>
      </c>
      <c r="B10820">
        <v>23116</v>
      </c>
    </row>
    <row r="10821" spans="1:2">
      <c r="A10821" t="s">
        <v>4966</v>
      </c>
      <c r="B10821">
        <v>23238</v>
      </c>
    </row>
    <row r="10822" spans="1:2">
      <c r="A10822" t="s">
        <v>4966</v>
      </c>
      <c r="B10822">
        <v>23239</v>
      </c>
    </row>
    <row r="10823" spans="1:2">
      <c r="A10823" t="s">
        <v>4967</v>
      </c>
      <c r="B10823">
        <v>23121</v>
      </c>
    </row>
    <row r="10824" spans="1:2">
      <c r="A10824" t="s">
        <v>4967</v>
      </c>
      <c r="B10824">
        <v>23122</v>
      </c>
    </row>
    <row r="10825" spans="1:2">
      <c r="A10825" t="s">
        <v>4967</v>
      </c>
      <c r="B10825">
        <v>23123</v>
      </c>
    </row>
    <row r="10826" spans="1:2">
      <c r="A10826" t="s">
        <v>4967</v>
      </c>
      <c r="B10826">
        <v>23124</v>
      </c>
    </row>
    <row r="10827" spans="1:2">
      <c r="A10827" t="s">
        <v>4967</v>
      </c>
      <c r="B10827">
        <v>23125</v>
      </c>
    </row>
    <row r="10828" spans="1:2">
      <c r="A10828" t="s">
        <v>4967</v>
      </c>
      <c r="B10828">
        <v>23126</v>
      </c>
    </row>
    <row r="10829" spans="1:2">
      <c r="A10829" t="s">
        <v>4967</v>
      </c>
      <c r="B10829">
        <v>23127</v>
      </c>
    </row>
    <row r="10830" spans="1:2">
      <c r="A10830" t="s">
        <v>4963</v>
      </c>
      <c r="B10830">
        <v>23245</v>
      </c>
    </row>
    <row r="10831" spans="1:2">
      <c r="A10831" t="s">
        <v>4968</v>
      </c>
      <c r="B10831">
        <v>23128</v>
      </c>
    </row>
    <row r="10832" spans="1:2">
      <c r="A10832" t="s">
        <v>4968</v>
      </c>
      <c r="B10832">
        <v>23129</v>
      </c>
    </row>
    <row r="10833" spans="1:2">
      <c r="A10833" t="s">
        <v>4969</v>
      </c>
      <c r="B10833">
        <v>23117</v>
      </c>
    </row>
    <row r="10834" spans="1:2">
      <c r="A10834" t="s">
        <v>4969</v>
      </c>
      <c r="B10834">
        <v>23118</v>
      </c>
    </row>
    <row r="10835" spans="1:2">
      <c r="A10835" t="s">
        <v>4969</v>
      </c>
      <c r="B10835">
        <v>23119</v>
      </c>
    </row>
    <row r="10836" spans="1:2">
      <c r="A10836" t="s">
        <v>4970</v>
      </c>
      <c r="B10836">
        <v>23230</v>
      </c>
    </row>
    <row r="10837" spans="1:2">
      <c r="A10837" t="s">
        <v>4970</v>
      </c>
      <c r="B10837">
        <v>23235</v>
      </c>
    </row>
    <row r="10838" spans="1:2">
      <c r="A10838" t="s">
        <v>4970</v>
      </c>
      <c r="B10838">
        <v>23236</v>
      </c>
    </row>
    <row r="10839" spans="1:2">
      <c r="A10839" t="s">
        <v>4970</v>
      </c>
      <c r="B10839">
        <v>23237</v>
      </c>
    </row>
    <row r="10840" spans="1:2">
      <c r="A10840" t="s">
        <v>4972</v>
      </c>
      <c r="B10840">
        <v>24458</v>
      </c>
    </row>
    <row r="10841" spans="1:2">
      <c r="A10841" t="s">
        <v>4972</v>
      </c>
      <c r="B10841">
        <v>24487</v>
      </c>
    </row>
    <row r="10842" spans="1:2">
      <c r="A10842" t="s">
        <v>4973</v>
      </c>
      <c r="B10842">
        <v>24453</v>
      </c>
    </row>
    <row r="10843" spans="1:2">
      <c r="A10843" t="s">
        <v>4974</v>
      </c>
      <c r="B10843">
        <v>24463</v>
      </c>
    </row>
    <row r="10844" spans="1:2">
      <c r="A10844" t="s">
        <v>4975</v>
      </c>
      <c r="B10844">
        <v>24486</v>
      </c>
    </row>
    <row r="10845" spans="1:2">
      <c r="A10845" t="s">
        <v>4972</v>
      </c>
      <c r="B10845">
        <v>24458</v>
      </c>
    </row>
    <row r="10846" spans="1:2">
      <c r="A10846" t="s">
        <v>4977</v>
      </c>
      <c r="B10846">
        <v>24455</v>
      </c>
    </row>
    <row r="10847" spans="1:2">
      <c r="A10847" t="s">
        <v>4977</v>
      </c>
      <c r="B10847">
        <v>24482</v>
      </c>
    </row>
    <row r="10848" spans="1:2">
      <c r="A10848" t="s">
        <v>1506</v>
      </c>
      <c r="B10848">
        <v>24465</v>
      </c>
    </row>
    <row r="10849" spans="1:2">
      <c r="A10849" t="s">
        <v>4978</v>
      </c>
      <c r="B10849">
        <v>24464</v>
      </c>
    </row>
    <row r="10850" spans="1:2">
      <c r="A10850" t="s">
        <v>4979</v>
      </c>
      <c r="B10850">
        <v>24469</v>
      </c>
    </row>
    <row r="10851" spans="1:2">
      <c r="A10851" t="s">
        <v>4980</v>
      </c>
      <c r="B10851">
        <v>24467</v>
      </c>
    </row>
    <row r="10852" spans="1:2">
      <c r="A10852" t="s">
        <v>4981</v>
      </c>
      <c r="B10852">
        <v>24454</v>
      </c>
    </row>
    <row r="10853" spans="1:2">
      <c r="A10853" t="s">
        <v>4973</v>
      </c>
      <c r="B10853">
        <v>24453</v>
      </c>
    </row>
    <row r="10854" spans="1:2">
      <c r="A10854" t="s">
        <v>4982</v>
      </c>
      <c r="B10854">
        <v>24468</v>
      </c>
    </row>
    <row r="10855" spans="1:2">
      <c r="A10855" t="s">
        <v>4983</v>
      </c>
      <c r="B10855">
        <v>24452</v>
      </c>
    </row>
    <row r="10856" spans="1:2">
      <c r="A10856" t="s">
        <v>4984</v>
      </c>
      <c r="B10856">
        <v>24466</v>
      </c>
    </row>
    <row r="10857" spans="1:2">
      <c r="A10857" t="s">
        <v>4985</v>
      </c>
      <c r="B10857">
        <v>24456</v>
      </c>
    </row>
    <row r="10858" spans="1:2">
      <c r="A10858" t="s">
        <v>4986</v>
      </c>
      <c r="B10858">
        <v>24457</v>
      </c>
    </row>
    <row r="10859" spans="1:2">
      <c r="A10859" t="s">
        <v>4987</v>
      </c>
      <c r="B10859">
        <v>24462</v>
      </c>
    </row>
    <row r="10860" spans="1:2">
      <c r="A10860" t="s">
        <v>4977</v>
      </c>
      <c r="B10860">
        <v>24455</v>
      </c>
    </row>
    <row r="10861" spans="1:2">
      <c r="A10861" t="s">
        <v>4989</v>
      </c>
      <c r="B10861">
        <v>24481</v>
      </c>
    </row>
    <row r="10862" spans="1:2">
      <c r="A10862" t="s">
        <v>4990</v>
      </c>
      <c r="B10862">
        <v>24484</v>
      </c>
    </row>
    <row r="10863" spans="1:2">
      <c r="A10863" t="s">
        <v>4991</v>
      </c>
      <c r="B10863">
        <v>24459</v>
      </c>
    </row>
    <row r="10864" spans="1:2">
      <c r="A10864" t="s">
        <v>3857</v>
      </c>
      <c r="B10864">
        <v>24461</v>
      </c>
    </row>
    <row r="10865" spans="1:2">
      <c r="A10865" t="s">
        <v>4992</v>
      </c>
      <c r="B10865">
        <v>24483</v>
      </c>
    </row>
    <row r="10866" spans="1:2">
      <c r="A10866" t="s">
        <v>4993</v>
      </c>
      <c r="B10866">
        <v>24485</v>
      </c>
    </row>
    <row r="10867" spans="1:2">
      <c r="A10867" t="s">
        <v>4995</v>
      </c>
      <c r="B10867">
        <v>23665</v>
      </c>
    </row>
    <row r="10868" spans="1:2">
      <c r="A10868" t="s">
        <v>3752</v>
      </c>
      <c r="B10868">
        <v>23661</v>
      </c>
    </row>
    <row r="10869" spans="1:2">
      <c r="A10869" t="s">
        <v>4996</v>
      </c>
      <c r="B10869">
        <v>23672</v>
      </c>
    </row>
    <row r="10870" spans="1:2">
      <c r="A10870" t="s">
        <v>4996</v>
      </c>
      <c r="B10870">
        <v>23672</v>
      </c>
    </row>
    <row r="10871" spans="1:2">
      <c r="A10871" t="s">
        <v>4998</v>
      </c>
      <c r="B10871">
        <v>23671</v>
      </c>
    </row>
    <row r="10872" spans="1:2">
      <c r="A10872" t="s">
        <v>4999</v>
      </c>
      <c r="B10872">
        <v>23674</v>
      </c>
    </row>
    <row r="10873" spans="1:2">
      <c r="A10873" t="s">
        <v>5000</v>
      </c>
      <c r="B10873">
        <v>23673</v>
      </c>
    </row>
    <row r="10874" spans="1:2">
      <c r="A10874" t="s">
        <v>5001</v>
      </c>
      <c r="B10874">
        <v>23663</v>
      </c>
    </row>
    <row r="10875" spans="1:2">
      <c r="A10875" t="s">
        <v>5002</v>
      </c>
      <c r="B10875">
        <v>23662</v>
      </c>
    </row>
    <row r="10876" spans="1:2">
      <c r="A10876" t="s">
        <v>5003</v>
      </c>
      <c r="B10876">
        <v>23664</v>
      </c>
    </row>
    <row r="10877" spans="1:2">
      <c r="A10877" t="s">
        <v>5005</v>
      </c>
      <c r="B10877">
        <v>24164</v>
      </c>
    </row>
    <row r="10878" spans="1:2">
      <c r="A10878" t="s">
        <v>5006</v>
      </c>
      <c r="B10878">
        <v>24152</v>
      </c>
    </row>
    <row r="10879" spans="1:2">
      <c r="A10879" t="s">
        <v>5007</v>
      </c>
      <c r="B10879">
        <v>24111</v>
      </c>
    </row>
    <row r="10880" spans="1:2">
      <c r="A10880" t="s">
        <v>5007</v>
      </c>
      <c r="B10880">
        <v>24112</v>
      </c>
    </row>
    <row r="10881" spans="1:2">
      <c r="A10881" t="s">
        <v>5007</v>
      </c>
      <c r="B10881">
        <v>24113</v>
      </c>
    </row>
    <row r="10882" spans="1:2">
      <c r="A10882" t="s">
        <v>5007</v>
      </c>
      <c r="B10882">
        <v>24114</v>
      </c>
    </row>
    <row r="10883" spans="1:2">
      <c r="A10883" t="s">
        <v>5007</v>
      </c>
      <c r="B10883">
        <v>24115</v>
      </c>
    </row>
    <row r="10884" spans="1:2">
      <c r="A10884" t="s">
        <v>5007</v>
      </c>
      <c r="B10884">
        <v>24116</v>
      </c>
    </row>
    <row r="10885" spans="1:2">
      <c r="A10885" t="s">
        <v>5007</v>
      </c>
      <c r="B10885">
        <v>24117</v>
      </c>
    </row>
    <row r="10886" spans="1:2">
      <c r="A10886" t="s">
        <v>5007</v>
      </c>
      <c r="B10886">
        <v>24118</v>
      </c>
    </row>
    <row r="10887" spans="1:2">
      <c r="A10887" t="s">
        <v>5007</v>
      </c>
      <c r="B10887">
        <v>24119</v>
      </c>
    </row>
    <row r="10888" spans="1:2">
      <c r="A10888" t="s">
        <v>5008</v>
      </c>
      <c r="B10888">
        <v>24161</v>
      </c>
    </row>
    <row r="10889" spans="1:2">
      <c r="A10889" t="s">
        <v>5009</v>
      </c>
      <c r="B10889">
        <v>24175</v>
      </c>
    </row>
    <row r="10890" spans="1:2">
      <c r="A10890" t="s">
        <v>5010</v>
      </c>
      <c r="B10890">
        <v>24176</v>
      </c>
    </row>
    <row r="10891" spans="1:2">
      <c r="A10891" t="s">
        <v>5011</v>
      </c>
      <c r="B10891">
        <v>24169</v>
      </c>
    </row>
    <row r="10892" spans="1:2">
      <c r="A10892" t="s">
        <v>5012</v>
      </c>
      <c r="B10892">
        <v>24182</v>
      </c>
    </row>
    <row r="10893" spans="1:2">
      <c r="A10893" t="s">
        <v>5013</v>
      </c>
      <c r="B10893">
        <v>24171</v>
      </c>
    </row>
    <row r="10894" spans="1:2">
      <c r="A10894" t="s">
        <v>5014</v>
      </c>
      <c r="B10894">
        <v>24165</v>
      </c>
    </row>
    <row r="10895" spans="1:2">
      <c r="A10895" t="s">
        <v>5015</v>
      </c>
      <c r="B10895">
        <v>24168</v>
      </c>
    </row>
    <row r="10896" spans="1:2">
      <c r="A10896" t="s">
        <v>5016</v>
      </c>
      <c r="B10896">
        <v>24183</v>
      </c>
    </row>
    <row r="10897" spans="1:2">
      <c r="A10897" t="s">
        <v>5017</v>
      </c>
      <c r="B10897">
        <v>24166</v>
      </c>
    </row>
    <row r="10898" spans="1:2">
      <c r="A10898" t="s">
        <v>5018</v>
      </c>
      <c r="B10898">
        <v>24167</v>
      </c>
    </row>
    <row r="10899" spans="1:2">
      <c r="A10899" t="s">
        <v>5019</v>
      </c>
      <c r="B10899">
        <v>24163</v>
      </c>
    </row>
    <row r="10900" spans="1:2">
      <c r="A10900" t="s">
        <v>5020</v>
      </c>
      <c r="B10900">
        <v>24174</v>
      </c>
    </row>
    <row r="10901" spans="1:2">
      <c r="A10901" t="s">
        <v>5021</v>
      </c>
      <c r="B10901">
        <v>24151</v>
      </c>
    </row>
    <row r="10902" spans="1:2">
      <c r="A10902" t="s">
        <v>5022</v>
      </c>
      <c r="B10902">
        <v>24162</v>
      </c>
    </row>
    <row r="10903" spans="1:2">
      <c r="A10903" t="s">
        <v>5006</v>
      </c>
      <c r="B10903">
        <v>24152</v>
      </c>
    </row>
    <row r="10904" spans="1:2">
      <c r="A10904" t="s">
        <v>5023</v>
      </c>
      <c r="B10904">
        <v>24154</v>
      </c>
    </row>
    <row r="10905" spans="1:2">
      <c r="A10905" t="s">
        <v>5024</v>
      </c>
      <c r="B10905">
        <v>24172</v>
      </c>
    </row>
    <row r="10906" spans="1:2">
      <c r="A10906" t="s">
        <v>5025</v>
      </c>
      <c r="B10906">
        <v>24181</v>
      </c>
    </row>
    <row r="10907" spans="1:2">
      <c r="A10907" t="s">
        <v>5026</v>
      </c>
      <c r="B10907">
        <v>24153</v>
      </c>
    </row>
    <row r="10908" spans="1:2">
      <c r="A10908" t="s">
        <v>5027</v>
      </c>
      <c r="B10908">
        <v>24173</v>
      </c>
    </row>
    <row r="10909" spans="1:2">
      <c r="A10909" t="s">
        <v>5029</v>
      </c>
      <c r="B10909">
        <v>23762</v>
      </c>
    </row>
    <row r="10910" spans="1:2">
      <c r="A10910" t="s">
        <v>5030</v>
      </c>
      <c r="B10910">
        <v>23742</v>
      </c>
    </row>
    <row r="10911" spans="1:2">
      <c r="A10911" t="s">
        <v>5031</v>
      </c>
      <c r="B10911">
        <v>23743</v>
      </c>
    </row>
    <row r="10912" spans="1:2">
      <c r="A10912" t="s">
        <v>5032</v>
      </c>
      <c r="B10912">
        <v>23741</v>
      </c>
    </row>
    <row r="10913" spans="1:2">
      <c r="A10913" t="s">
        <v>5033</v>
      </c>
      <c r="B10913">
        <v>23764</v>
      </c>
    </row>
    <row r="10914" spans="1:2">
      <c r="A10914" t="s">
        <v>5034</v>
      </c>
      <c r="B10914">
        <v>23763</v>
      </c>
    </row>
    <row r="10915" spans="1:2">
      <c r="A10915" t="s">
        <v>5035</v>
      </c>
      <c r="B10915">
        <v>23765</v>
      </c>
    </row>
    <row r="10916" spans="1:2">
      <c r="A10916" t="s">
        <v>5036</v>
      </c>
      <c r="B10916">
        <v>23767</v>
      </c>
    </row>
    <row r="10917" spans="1:2">
      <c r="A10917" t="s">
        <v>5037</v>
      </c>
      <c r="B10917">
        <v>23766</v>
      </c>
    </row>
    <row r="10918" spans="1:2">
      <c r="A10918" t="s">
        <v>5039</v>
      </c>
      <c r="B10918">
        <v>24591</v>
      </c>
    </row>
    <row r="10919" spans="1:2">
      <c r="A10919" t="s">
        <v>2373</v>
      </c>
      <c r="B10919">
        <v>24582</v>
      </c>
    </row>
    <row r="10920" spans="1:2">
      <c r="A10920" t="s">
        <v>5040</v>
      </c>
      <c r="B10920">
        <v>24593</v>
      </c>
    </row>
    <row r="10921" spans="1:2">
      <c r="A10921" t="s">
        <v>5041</v>
      </c>
      <c r="B10921">
        <v>24584</v>
      </c>
    </row>
    <row r="10922" spans="1:2">
      <c r="A10922" t="s">
        <v>5042</v>
      </c>
      <c r="B10922">
        <v>24585</v>
      </c>
    </row>
    <row r="10923" spans="1:2">
      <c r="A10923" t="s">
        <v>5043</v>
      </c>
      <c r="B10923">
        <v>24581</v>
      </c>
    </row>
    <row r="10924" spans="1:2">
      <c r="A10924" t="s">
        <v>5044</v>
      </c>
      <c r="B10924">
        <v>24586</v>
      </c>
    </row>
    <row r="10925" spans="1:2">
      <c r="A10925" t="s">
        <v>5045</v>
      </c>
      <c r="B10925">
        <v>24583</v>
      </c>
    </row>
    <row r="10926" spans="1:2">
      <c r="A10926" t="s">
        <v>5046</v>
      </c>
      <c r="B10926">
        <v>24553</v>
      </c>
    </row>
    <row r="10927" spans="1:2">
      <c r="A10927" t="s">
        <v>5047</v>
      </c>
      <c r="B10927">
        <v>24592</v>
      </c>
    </row>
    <row r="10928" spans="1:2">
      <c r="A10928" t="s">
        <v>5049</v>
      </c>
      <c r="B10928">
        <v>24659</v>
      </c>
    </row>
    <row r="10929" spans="1:2">
      <c r="A10929" t="s">
        <v>5050</v>
      </c>
      <c r="B10929">
        <v>24656</v>
      </c>
    </row>
    <row r="10930" spans="1:2">
      <c r="A10930" t="s">
        <v>5051</v>
      </c>
      <c r="B10930">
        <v>24655</v>
      </c>
    </row>
    <row r="10931" spans="1:2">
      <c r="A10931" t="s">
        <v>5051</v>
      </c>
      <c r="B10931">
        <v>24655</v>
      </c>
    </row>
    <row r="10932" spans="1:2">
      <c r="A10932" t="s">
        <v>5052</v>
      </c>
      <c r="B10932">
        <v>24658</v>
      </c>
    </row>
    <row r="10933" spans="1:2">
      <c r="A10933" t="s">
        <v>5053</v>
      </c>
      <c r="B10933">
        <v>24681</v>
      </c>
    </row>
    <row r="10934" spans="1:2">
      <c r="A10934" t="s">
        <v>5054</v>
      </c>
      <c r="B10934">
        <v>24653</v>
      </c>
    </row>
    <row r="10935" spans="1:2">
      <c r="A10935" t="s">
        <v>5055</v>
      </c>
      <c r="B10935">
        <v>24657</v>
      </c>
    </row>
    <row r="10936" spans="1:2">
      <c r="A10936" t="s">
        <v>5056</v>
      </c>
      <c r="B10936">
        <v>24684</v>
      </c>
    </row>
    <row r="10937" spans="1:2">
      <c r="A10937" t="s">
        <v>5057</v>
      </c>
      <c r="B10937">
        <v>24683</v>
      </c>
    </row>
    <row r="10938" spans="1:2">
      <c r="A10938" t="s">
        <v>5058</v>
      </c>
      <c r="B10938">
        <v>24682</v>
      </c>
    </row>
    <row r="10939" spans="1:2">
      <c r="A10939" t="s">
        <v>5059</v>
      </c>
      <c r="B10939">
        <v>24654</v>
      </c>
    </row>
    <row r="10940" spans="1:2">
      <c r="A10940" t="s">
        <v>5061</v>
      </c>
      <c r="B10940">
        <v>24477</v>
      </c>
    </row>
    <row r="10941" spans="1:2">
      <c r="A10941" t="s">
        <v>5062</v>
      </c>
      <c r="B10941">
        <v>24476</v>
      </c>
    </row>
    <row r="10942" spans="1:2">
      <c r="A10942" t="s">
        <v>5063</v>
      </c>
      <c r="B10942">
        <v>24472</v>
      </c>
    </row>
    <row r="10943" spans="1:2">
      <c r="A10943" t="s">
        <v>5064</v>
      </c>
      <c r="B10943">
        <v>24471</v>
      </c>
    </row>
    <row r="10944" spans="1:2">
      <c r="A10944" t="s">
        <v>5065</v>
      </c>
      <c r="B10944">
        <v>24478</v>
      </c>
    </row>
    <row r="10945" spans="1:2">
      <c r="A10945" t="s">
        <v>5066</v>
      </c>
      <c r="B10945">
        <v>24475</v>
      </c>
    </row>
    <row r="10946" spans="1:2">
      <c r="A10946" t="s">
        <v>5066</v>
      </c>
      <c r="B10946">
        <v>24475</v>
      </c>
    </row>
    <row r="10947" spans="1:2">
      <c r="A10947" t="s">
        <v>5066</v>
      </c>
      <c r="B10947">
        <v>24475</v>
      </c>
    </row>
    <row r="10948" spans="1:2">
      <c r="A10948" t="s">
        <v>5069</v>
      </c>
      <c r="B10948">
        <v>24474</v>
      </c>
    </row>
    <row r="10949" spans="1:2">
      <c r="A10949" t="s">
        <v>5070</v>
      </c>
      <c r="B10949">
        <v>24473</v>
      </c>
    </row>
    <row r="10950" spans="1:2">
      <c r="A10950" t="s">
        <v>5063</v>
      </c>
      <c r="B10950">
        <v>24472</v>
      </c>
    </row>
    <row r="10951" spans="1:2">
      <c r="A10951" t="s">
        <v>5065</v>
      </c>
      <c r="B10951">
        <v>24478</v>
      </c>
    </row>
    <row r="10952" spans="1:2">
      <c r="A10952" t="s">
        <v>5074</v>
      </c>
      <c r="B10952">
        <v>23618</v>
      </c>
    </row>
    <row r="10953" spans="1:2">
      <c r="A10953" t="s">
        <v>5074</v>
      </c>
      <c r="B10953">
        <v>23685</v>
      </c>
    </row>
    <row r="10954" spans="1:2">
      <c r="A10954" t="s">
        <v>5075</v>
      </c>
      <c r="B10954">
        <v>23682</v>
      </c>
    </row>
    <row r="10955" spans="1:2">
      <c r="A10955" t="s">
        <v>5076</v>
      </c>
      <c r="B10955">
        <v>23687</v>
      </c>
    </row>
    <row r="10956" spans="1:2">
      <c r="A10956" t="s">
        <v>5077</v>
      </c>
      <c r="B10956">
        <v>23683</v>
      </c>
    </row>
    <row r="10957" spans="1:2">
      <c r="A10957" t="s">
        <v>5078</v>
      </c>
      <c r="B10957">
        <v>23611</v>
      </c>
    </row>
    <row r="10958" spans="1:2">
      <c r="A10958" t="s">
        <v>5078</v>
      </c>
      <c r="B10958">
        <v>23612</v>
      </c>
    </row>
    <row r="10959" spans="1:2">
      <c r="A10959" t="s">
        <v>5078</v>
      </c>
      <c r="B10959">
        <v>23613</v>
      </c>
    </row>
    <row r="10960" spans="1:2">
      <c r="A10960" t="s">
        <v>5078</v>
      </c>
      <c r="B10960">
        <v>23614</v>
      </c>
    </row>
    <row r="10961" spans="1:2">
      <c r="A10961" t="s">
        <v>5078</v>
      </c>
      <c r="B10961">
        <v>23615</v>
      </c>
    </row>
    <row r="10962" spans="1:2">
      <c r="A10962" t="s">
        <v>5078</v>
      </c>
      <c r="B10962">
        <v>23616</v>
      </c>
    </row>
    <row r="10963" spans="1:2">
      <c r="A10963" t="s">
        <v>5078</v>
      </c>
      <c r="B10963">
        <v>23617</v>
      </c>
    </row>
    <row r="10964" spans="1:2">
      <c r="A10964" t="s">
        <v>5074</v>
      </c>
      <c r="B10964">
        <v>23618</v>
      </c>
    </row>
    <row r="10965" spans="1:2">
      <c r="A10965" t="s">
        <v>5078</v>
      </c>
      <c r="B10965">
        <v>23651</v>
      </c>
    </row>
    <row r="10966" spans="1:2">
      <c r="A10966" t="s">
        <v>5079</v>
      </c>
      <c r="B10966">
        <v>23659</v>
      </c>
    </row>
    <row r="10967" spans="1:2">
      <c r="A10967" t="s">
        <v>5080</v>
      </c>
      <c r="B10967">
        <v>23681</v>
      </c>
    </row>
    <row r="10968" spans="1:2">
      <c r="A10968" t="s">
        <v>5081</v>
      </c>
      <c r="B10968">
        <v>23686</v>
      </c>
    </row>
    <row r="10969" spans="1:2">
      <c r="A10969" t="s">
        <v>5082</v>
      </c>
      <c r="B10969">
        <v>23684</v>
      </c>
    </row>
    <row r="10970" spans="1:2">
      <c r="A10970" t="s">
        <v>5080</v>
      </c>
      <c r="B10970">
        <v>23681</v>
      </c>
    </row>
    <row r="10971" spans="1:2">
      <c r="A10971" t="s">
        <v>5083</v>
      </c>
      <c r="B10971">
        <v>23688</v>
      </c>
    </row>
    <row r="10972" spans="1:2">
      <c r="A10972" t="s">
        <v>5084</v>
      </c>
      <c r="B10972">
        <v>23689</v>
      </c>
    </row>
    <row r="10973" spans="1:2">
      <c r="A10973" t="s">
        <v>5085</v>
      </c>
      <c r="B10973">
        <v>23652</v>
      </c>
    </row>
    <row r="10974" spans="1:2">
      <c r="A10974" t="s">
        <v>3215</v>
      </c>
      <c r="B10974">
        <v>24782</v>
      </c>
    </row>
    <row r="10975" spans="1:2">
      <c r="A10975" t="s">
        <v>5087</v>
      </c>
      <c r="B10975">
        <v>24881</v>
      </c>
    </row>
    <row r="10976" spans="1:2">
      <c r="A10976" t="s">
        <v>3215</v>
      </c>
      <c r="B10976">
        <v>24782</v>
      </c>
    </row>
    <row r="10977" spans="1:2">
      <c r="A10977" t="s">
        <v>5088</v>
      </c>
      <c r="B10977">
        <v>24786</v>
      </c>
    </row>
    <row r="10978" spans="1:2">
      <c r="A10978" t="s">
        <v>5088</v>
      </c>
      <c r="B10978">
        <v>24884</v>
      </c>
    </row>
    <row r="10979" spans="1:2">
      <c r="A10979" t="s">
        <v>3215</v>
      </c>
      <c r="B10979">
        <v>24782</v>
      </c>
    </row>
    <row r="10980" spans="1:2">
      <c r="A10980" t="s">
        <v>5089</v>
      </c>
      <c r="B10980">
        <v>24882</v>
      </c>
    </row>
    <row r="10981" spans="1:2">
      <c r="A10981" t="s">
        <v>3215</v>
      </c>
      <c r="B10981">
        <v>24782</v>
      </c>
    </row>
    <row r="10982" spans="1:2">
      <c r="A10982" t="s">
        <v>5090</v>
      </c>
      <c r="B10982">
        <v>24885</v>
      </c>
    </row>
    <row r="10983" spans="1:2">
      <c r="A10983" t="s">
        <v>3215</v>
      </c>
      <c r="B10983">
        <v>24782</v>
      </c>
    </row>
    <row r="10984" spans="1:2">
      <c r="A10984" t="s">
        <v>5088</v>
      </c>
      <c r="B10984">
        <v>24786</v>
      </c>
    </row>
    <row r="10985" spans="1:2">
      <c r="A10985" t="s">
        <v>5091</v>
      </c>
      <c r="B10985">
        <v>24883</v>
      </c>
    </row>
    <row r="10986" spans="1:2">
      <c r="A10986" t="s">
        <v>5093</v>
      </c>
      <c r="B10986">
        <v>23363</v>
      </c>
    </row>
    <row r="10987" spans="1:2">
      <c r="A10987" t="s">
        <v>5093</v>
      </c>
      <c r="B10987">
        <v>23372</v>
      </c>
    </row>
    <row r="10988" spans="1:2">
      <c r="A10988" t="s">
        <v>5093</v>
      </c>
      <c r="B10988">
        <v>23955</v>
      </c>
    </row>
    <row r="10989" spans="1:2">
      <c r="A10989" t="s">
        <v>5094</v>
      </c>
      <c r="B10989">
        <v>23355</v>
      </c>
    </row>
    <row r="10990" spans="1:2">
      <c r="A10990" t="s">
        <v>5095</v>
      </c>
      <c r="B10990">
        <v>23367</v>
      </c>
    </row>
    <row r="10991" spans="1:2">
      <c r="A10991" t="s">
        <v>5096</v>
      </c>
      <c r="B10991">
        <v>23371</v>
      </c>
    </row>
    <row r="10992" spans="1:2">
      <c r="A10992" t="s">
        <v>5097</v>
      </c>
      <c r="B10992">
        <v>23353</v>
      </c>
    </row>
    <row r="10993" spans="1:2">
      <c r="A10993" t="s">
        <v>5093</v>
      </c>
      <c r="B10993">
        <v>23363</v>
      </c>
    </row>
    <row r="10994" spans="1:2">
      <c r="A10994" t="s">
        <v>5098</v>
      </c>
      <c r="B10994">
        <v>23385</v>
      </c>
    </row>
    <row r="10995" spans="1:2">
      <c r="A10995" t="s">
        <v>5099</v>
      </c>
      <c r="B10995">
        <v>23391</v>
      </c>
    </row>
    <row r="10996" spans="1:2">
      <c r="A10996" t="s">
        <v>5100</v>
      </c>
      <c r="B10996">
        <v>23362</v>
      </c>
    </row>
    <row r="10997" spans="1:2">
      <c r="A10997" t="s">
        <v>5100</v>
      </c>
      <c r="B10997">
        <v>23368</v>
      </c>
    </row>
    <row r="10998" spans="1:2">
      <c r="A10998" t="s">
        <v>5101</v>
      </c>
      <c r="B10998">
        <v>23352</v>
      </c>
    </row>
    <row r="10999" spans="1:2">
      <c r="A10999" t="s">
        <v>5102</v>
      </c>
      <c r="B10999">
        <v>23381</v>
      </c>
    </row>
    <row r="11000" spans="1:2">
      <c r="A11000" t="s">
        <v>5100</v>
      </c>
      <c r="B11000">
        <v>23362</v>
      </c>
    </row>
    <row r="11001" spans="1:2">
      <c r="A11001" t="s">
        <v>5104</v>
      </c>
      <c r="B11001">
        <v>23354</v>
      </c>
    </row>
    <row r="11002" spans="1:2">
      <c r="A11002" t="s">
        <v>5093</v>
      </c>
      <c r="B11002">
        <v>23363</v>
      </c>
    </row>
    <row r="11003" spans="1:2">
      <c r="A11003" t="s">
        <v>5105</v>
      </c>
      <c r="B11003">
        <v>23364</v>
      </c>
    </row>
    <row r="11004" spans="1:2">
      <c r="A11004" t="s">
        <v>5025</v>
      </c>
      <c r="B11004">
        <v>23365</v>
      </c>
    </row>
    <row r="11005" spans="1:2">
      <c r="A11005" t="s">
        <v>5106</v>
      </c>
      <c r="B11005">
        <v>23373</v>
      </c>
    </row>
    <row r="11006" spans="1:2">
      <c r="A11006" t="s">
        <v>5107</v>
      </c>
      <c r="B11006">
        <v>23951</v>
      </c>
    </row>
    <row r="11007" spans="1:2">
      <c r="A11007" t="s">
        <v>5108</v>
      </c>
      <c r="B11007">
        <v>23374</v>
      </c>
    </row>
    <row r="11008" spans="1:2">
      <c r="A11008" t="s">
        <v>5109</v>
      </c>
      <c r="B11008">
        <v>23351</v>
      </c>
    </row>
    <row r="11009" spans="1:2">
      <c r="A11009" t="s">
        <v>5093</v>
      </c>
      <c r="B11009">
        <v>23372</v>
      </c>
    </row>
    <row r="11010" spans="1:2">
      <c r="A11010" t="s">
        <v>5111</v>
      </c>
      <c r="B11010">
        <v>23911</v>
      </c>
    </row>
    <row r="11011" spans="1:2">
      <c r="A11011" t="s">
        <v>5111</v>
      </c>
      <c r="B11011">
        <v>23912</v>
      </c>
    </row>
    <row r="11012" spans="1:2">
      <c r="A11012" t="s">
        <v>5111</v>
      </c>
      <c r="B11012">
        <v>23913</v>
      </c>
    </row>
    <row r="11013" spans="1:2">
      <c r="A11013" t="s">
        <v>5111</v>
      </c>
      <c r="B11013">
        <v>23914</v>
      </c>
    </row>
    <row r="11014" spans="1:2">
      <c r="A11014" t="s">
        <v>5111</v>
      </c>
      <c r="B11014">
        <v>23915</v>
      </c>
    </row>
    <row r="11015" spans="1:2">
      <c r="A11015" t="s">
        <v>5111</v>
      </c>
      <c r="B11015">
        <v>23916</v>
      </c>
    </row>
    <row r="11016" spans="1:2">
      <c r="A11016" t="s">
        <v>5111</v>
      </c>
      <c r="B11016">
        <v>23917</v>
      </c>
    </row>
    <row r="11017" spans="1:2">
      <c r="A11017" t="s">
        <v>5111</v>
      </c>
      <c r="B11017">
        <v>23918</v>
      </c>
    </row>
    <row r="11018" spans="1:2">
      <c r="A11018" t="s">
        <v>5111</v>
      </c>
      <c r="B11018">
        <v>23919</v>
      </c>
    </row>
    <row r="11019" spans="1:2">
      <c r="A11019" t="s">
        <v>5107</v>
      </c>
      <c r="B11019">
        <v>23951</v>
      </c>
    </row>
    <row r="11020" spans="1:2">
      <c r="A11020" t="s">
        <v>5112</v>
      </c>
      <c r="B11020">
        <v>23366</v>
      </c>
    </row>
    <row r="11021" spans="1:2">
      <c r="A11021" t="s">
        <v>5113</v>
      </c>
      <c r="B11021">
        <v>23361</v>
      </c>
    </row>
    <row r="11022" spans="1:2">
      <c r="A11022" t="s">
        <v>5114</v>
      </c>
      <c r="B11022">
        <v>23952</v>
      </c>
    </row>
    <row r="11023" spans="1:2">
      <c r="A11023" t="s">
        <v>5116</v>
      </c>
      <c r="B11023">
        <v>24771</v>
      </c>
    </row>
    <row r="11024" spans="1:2">
      <c r="A11024" t="s">
        <v>5117</v>
      </c>
      <c r="B11024">
        <v>24791</v>
      </c>
    </row>
    <row r="11025" spans="1:2">
      <c r="A11025" t="s">
        <v>5118</v>
      </c>
      <c r="B11025">
        <v>24787</v>
      </c>
    </row>
    <row r="11026" spans="1:2">
      <c r="A11026" t="s">
        <v>5119</v>
      </c>
      <c r="B11026">
        <v>24784</v>
      </c>
    </row>
    <row r="11027" spans="1:2">
      <c r="A11027" t="s">
        <v>5120</v>
      </c>
      <c r="B11027">
        <v>24785</v>
      </c>
    </row>
    <row r="11028" spans="1:2">
      <c r="A11028" t="s">
        <v>5121</v>
      </c>
      <c r="B11028">
        <v>24788</v>
      </c>
    </row>
    <row r="11029" spans="1:2">
      <c r="A11029" t="s">
        <v>5122</v>
      </c>
      <c r="B11029">
        <v>24772</v>
      </c>
    </row>
    <row r="11030" spans="1:2">
      <c r="A11030" t="s">
        <v>5123</v>
      </c>
      <c r="B11030">
        <v>24773</v>
      </c>
    </row>
    <row r="11031" spans="1:2">
      <c r="A11031" t="s">
        <v>5124</v>
      </c>
      <c r="B11031">
        <v>24792</v>
      </c>
    </row>
    <row r="11032" spans="1:2">
      <c r="A11032" t="s">
        <v>386</v>
      </c>
      <c r="B11032">
        <v>24783</v>
      </c>
    </row>
    <row r="11033" spans="1:2">
      <c r="A11033" t="s">
        <v>5118</v>
      </c>
      <c r="B11033">
        <v>24787</v>
      </c>
    </row>
    <row r="11034" spans="1:2">
      <c r="A11034" t="s">
        <v>5126</v>
      </c>
      <c r="B11034">
        <v>24774</v>
      </c>
    </row>
    <row r="11035" spans="1:2">
      <c r="A11035" t="s">
        <v>5128</v>
      </c>
      <c r="B11035">
        <v>24193</v>
      </c>
    </row>
    <row r="11036" spans="1:2">
      <c r="A11036" t="s">
        <v>5129</v>
      </c>
      <c r="B11036">
        <v>24185</v>
      </c>
    </row>
    <row r="11037" spans="1:2">
      <c r="A11037" t="s">
        <v>5130</v>
      </c>
      <c r="B11037">
        <v>24186</v>
      </c>
    </row>
    <row r="11038" spans="1:2">
      <c r="A11038" t="s">
        <v>5131</v>
      </c>
      <c r="B11038">
        <v>24192</v>
      </c>
    </row>
    <row r="11039" spans="1:2">
      <c r="A11039" t="s">
        <v>5132</v>
      </c>
      <c r="B11039">
        <v>24188</v>
      </c>
    </row>
    <row r="11040" spans="1:2">
      <c r="A11040" t="s">
        <v>5133</v>
      </c>
      <c r="B11040">
        <v>24184</v>
      </c>
    </row>
    <row r="11041" spans="1:2">
      <c r="A11041" t="s">
        <v>5134</v>
      </c>
      <c r="B11041">
        <v>24191</v>
      </c>
    </row>
    <row r="11042" spans="1:2">
      <c r="A11042" t="s">
        <v>5135</v>
      </c>
      <c r="B11042">
        <v>24187</v>
      </c>
    </row>
    <row r="11043" spans="1:2">
      <c r="A11043" t="s">
        <v>5137</v>
      </c>
      <c r="B11043">
        <v>23644</v>
      </c>
    </row>
    <row r="11044" spans="1:2">
      <c r="A11044" t="s">
        <v>5138</v>
      </c>
      <c r="B11044">
        <v>23655</v>
      </c>
    </row>
    <row r="11045" spans="1:2">
      <c r="A11045" t="s">
        <v>5139</v>
      </c>
      <c r="B11045">
        <v>23656</v>
      </c>
    </row>
    <row r="11046" spans="1:2">
      <c r="A11046" t="s">
        <v>5140</v>
      </c>
      <c r="B11046">
        <v>23643</v>
      </c>
    </row>
    <row r="11047" spans="1:2">
      <c r="A11047" t="s">
        <v>5141</v>
      </c>
      <c r="B11047">
        <v>23642</v>
      </c>
    </row>
    <row r="11048" spans="1:2">
      <c r="A11048" t="s">
        <v>5142</v>
      </c>
      <c r="B11048">
        <v>23641</v>
      </c>
    </row>
    <row r="11049" spans="1:2">
      <c r="A11049" t="s">
        <v>5143</v>
      </c>
      <c r="B11049">
        <v>23654</v>
      </c>
    </row>
    <row r="11050" spans="1:2">
      <c r="A11050" t="s">
        <v>5144</v>
      </c>
      <c r="B11050">
        <v>23657</v>
      </c>
    </row>
    <row r="11051" spans="1:2">
      <c r="A11051" t="s">
        <v>5145</v>
      </c>
      <c r="B11051">
        <v>23653</v>
      </c>
    </row>
    <row r="11052" spans="1:2">
      <c r="A11052" t="s">
        <v>4960</v>
      </c>
      <c r="B11052">
        <v>24415</v>
      </c>
    </row>
    <row r="11053" spans="1:2">
      <c r="A11053" t="s">
        <v>5147</v>
      </c>
      <c r="B11053">
        <v>24441</v>
      </c>
    </row>
    <row r="11054" spans="1:2">
      <c r="A11054" t="s">
        <v>5147</v>
      </c>
      <c r="B11054">
        <v>24442</v>
      </c>
    </row>
    <row r="11055" spans="1:2">
      <c r="A11055" t="s">
        <v>5147</v>
      </c>
      <c r="B11055">
        <v>24443</v>
      </c>
    </row>
    <row r="11056" spans="1:2">
      <c r="A11056" t="s">
        <v>5147</v>
      </c>
      <c r="B11056">
        <v>24444</v>
      </c>
    </row>
    <row r="11057" spans="1:2">
      <c r="A11057" t="s">
        <v>5147</v>
      </c>
      <c r="B11057">
        <v>24445</v>
      </c>
    </row>
    <row r="11058" spans="1:2">
      <c r="A11058" t="s">
        <v>5147</v>
      </c>
      <c r="B11058">
        <v>24446</v>
      </c>
    </row>
    <row r="11059" spans="1:2">
      <c r="A11059" t="s">
        <v>5147</v>
      </c>
      <c r="B11059">
        <v>24447</v>
      </c>
    </row>
    <row r="11060" spans="1:2">
      <c r="A11060" t="s">
        <v>5147</v>
      </c>
      <c r="B11060">
        <v>24448</v>
      </c>
    </row>
    <row r="11061" spans="1:2">
      <c r="A11061" t="s">
        <v>5147</v>
      </c>
      <c r="B11061">
        <v>24449</v>
      </c>
    </row>
    <row r="11062" spans="1:2">
      <c r="A11062" t="s">
        <v>5148</v>
      </c>
      <c r="B11062">
        <v>24410</v>
      </c>
    </row>
    <row r="11063" spans="1:2">
      <c r="A11063" t="s">
        <v>5148</v>
      </c>
      <c r="B11063">
        <v>24421</v>
      </c>
    </row>
    <row r="11064" spans="1:2">
      <c r="A11064" t="s">
        <v>5148</v>
      </c>
      <c r="B11064">
        <v>24422</v>
      </c>
    </row>
    <row r="11065" spans="1:2">
      <c r="A11065" t="s">
        <v>5148</v>
      </c>
      <c r="B11065">
        <v>24423</v>
      </c>
    </row>
    <row r="11066" spans="1:2">
      <c r="A11066" t="s">
        <v>5148</v>
      </c>
      <c r="B11066">
        <v>24424</v>
      </c>
    </row>
    <row r="11067" spans="1:2">
      <c r="A11067" t="s">
        <v>5148</v>
      </c>
      <c r="B11067">
        <v>24425</v>
      </c>
    </row>
    <row r="11068" spans="1:2">
      <c r="A11068" t="s">
        <v>5148</v>
      </c>
      <c r="B11068">
        <v>24426</v>
      </c>
    </row>
    <row r="11069" spans="1:2">
      <c r="A11069" t="s">
        <v>5148</v>
      </c>
      <c r="B11069">
        <v>24427</v>
      </c>
    </row>
    <row r="11070" spans="1:2">
      <c r="A11070" t="s">
        <v>5148</v>
      </c>
      <c r="B11070">
        <v>24428</v>
      </c>
    </row>
    <row r="11071" spans="1:2">
      <c r="A11071" t="s">
        <v>5148</v>
      </c>
      <c r="B11071">
        <v>24429</v>
      </c>
    </row>
    <row r="11072" spans="1:2">
      <c r="A11072" t="s">
        <v>5148</v>
      </c>
      <c r="B11072">
        <v>24410</v>
      </c>
    </row>
    <row r="11073" spans="1:2">
      <c r="A11073" t="s">
        <v>5149</v>
      </c>
      <c r="B11073">
        <v>24413</v>
      </c>
    </row>
    <row r="11074" spans="1:2">
      <c r="A11074" t="s">
        <v>4960</v>
      </c>
      <c r="B11074">
        <v>24415</v>
      </c>
    </row>
    <row r="11075" spans="1:2">
      <c r="A11075" t="s">
        <v>5149</v>
      </c>
      <c r="B11075">
        <v>24431</v>
      </c>
    </row>
    <row r="11076" spans="1:2">
      <c r="A11076" t="s">
        <v>5149</v>
      </c>
      <c r="B11076">
        <v>24432</v>
      </c>
    </row>
    <row r="11077" spans="1:2">
      <c r="A11077" t="s">
        <v>5149</v>
      </c>
      <c r="B11077">
        <v>24433</v>
      </c>
    </row>
    <row r="11078" spans="1:2">
      <c r="A11078" t="s">
        <v>5149</v>
      </c>
      <c r="B11078">
        <v>24434</v>
      </c>
    </row>
    <row r="11079" spans="1:2">
      <c r="A11079" t="s">
        <v>5149</v>
      </c>
      <c r="B11079">
        <v>24435</v>
      </c>
    </row>
    <row r="11080" spans="1:2">
      <c r="A11080" t="s">
        <v>5149</v>
      </c>
      <c r="B11080">
        <v>24436</v>
      </c>
    </row>
    <row r="11081" spans="1:2">
      <c r="A11081" t="s">
        <v>5149</v>
      </c>
      <c r="B11081">
        <v>24437</v>
      </c>
    </row>
    <row r="11082" spans="1:2">
      <c r="A11082" t="s">
        <v>5149</v>
      </c>
      <c r="B11082">
        <v>24438</v>
      </c>
    </row>
    <row r="11083" spans="1:2">
      <c r="A11083" t="s">
        <v>5149</v>
      </c>
      <c r="B11083">
        <v>24439</v>
      </c>
    </row>
    <row r="11084" spans="1:2">
      <c r="A11084" t="s">
        <v>5150</v>
      </c>
      <c r="B11084">
        <v>24451</v>
      </c>
    </row>
    <row r="11085" spans="1:2">
      <c r="A11085" t="s">
        <v>5148</v>
      </c>
      <c r="B11085">
        <v>24410</v>
      </c>
    </row>
    <row r="11086" spans="1:2">
      <c r="A11086" t="s">
        <v>5151</v>
      </c>
      <c r="B11086">
        <v>24411</v>
      </c>
    </row>
    <row r="11087" spans="1:2">
      <c r="A11087" t="s">
        <v>5151</v>
      </c>
      <c r="B11087">
        <v>24412</v>
      </c>
    </row>
    <row r="11088" spans="1:2">
      <c r="A11088" t="s">
        <v>5151</v>
      </c>
      <c r="B11088">
        <v>24414</v>
      </c>
    </row>
    <row r="11089" spans="1:2">
      <c r="A11089" t="s">
        <v>5151</v>
      </c>
      <c r="B11089">
        <v>24416</v>
      </c>
    </row>
    <row r="11090" spans="1:2">
      <c r="A11090" t="s">
        <v>5153</v>
      </c>
      <c r="B11090">
        <v>23894</v>
      </c>
    </row>
    <row r="11091" spans="1:2">
      <c r="A11091" t="s">
        <v>5153</v>
      </c>
      <c r="B11091">
        <v>23895</v>
      </c>
    </row>
    <row r="11092" spans="1:2">
      <c r="A11092" t="s">
        <v>5154</v>
      </c>
      <c r="B11092">
        <v>23891</v>
      </c>
    </row>
    <row r="11093" spans="1:2">
      <c r="A11093" t="s">
        <v>5154</v>
      </c>
      <c r="B11093">
        <v>23891</v>
      </c>
    </row>
    <row r="11094" spans="1:2">
      <c r="A11094" t="s">
        <v>5156</v>
      </c>
      <c r="B11094">
        <v>23896</v>
      </c>
    </row>
    <row r="11095" spans="1:2">
      <c r="A11095" t="s">
        <v>5153</v>
      </c>
      <c r="B11095">
        <v>23895</v>
      </c>
    </row>
    <row r="11096" spans="1:2">
      <c r="A11096" t="s">
        <v>3427</v>
      </c>
      <c r="B11096">
        <v>23897</v>
      </c>
    </row>
    <row r="11097" spans="1:2">
      <c r="A11097" t="s">
        <v>5158</v>
      </c>
      <c r="B11097">
        <v>23893</v>
      </c>
    </row>
    <row r="11098" spans="1:2">
      <c r="A11098" t="s">
        <v>5158</v>
      </c>
      <c r="B11098">
        <v>23893</v>
      </c>
    </row>
    <row r="11099" spans="1:2">
      <c r="A11099" t="s">
        <v>5159</v>
      </c>
      <c r="B11099">
        <v>23898</v>
      </c>
    </row>
    <row r="11100" spans="1:2">
      <c r="A11100" t="s">
        <v>5160</v>
      </c>
      <c r="B11100">
        <v>23892</v>
      </c>
    </row>
    <row r="11101" spans="1:2">
      <c r="A11101" t="s">
        <v>5153</v>
      </c>
      <c r="B11101">
        <v>23894</v>
      </c>
    </row>
    <row r="11102" spans="1:2">
      <c r="A11102" t="s">
        <v>5163</v>
      </c>
      <c r="B11102">
        <v>24564</v>
      </c>
    </row>
    <row r="11103" spans="1:2">
      <c r="A11103" t="s">
        <v>5164</v>
      </c>
      <c r="B11103">
        <v>24511</v>
      </c>
    </row>
    <row r="11104" spans="1:2">
      <c r="A11104" t="s">
        <v>5164</v>
      </c>
      <c r="B11104">
        <v>24512</v>
      </c>
    </row>
    <row r="11105" spans="1:2">
      <c r="A11105" t="s">
        <v>5164</v>
      </c>
      <c r="B11105">
        <v>24513</v>
      </c>
    </row>
    <row r="11106" spans="1:2">
      <c r="A11106" t="s">
        <v>5164</v>
      </c>
      <c r="B11106">
        <v>24514</v>
      </c>
    </row>
    <row r="11107" spans="1:2">
      <c r="A11107" t="s">
        <v>5164</v>
      </c>
      <c r="B11107">
        <v>24515</v>
      </c>
    </row>
    <row r="11108" spans="1:2">
      <c r="A11108" t="s">
        <v>5164</v>
      </c>
      <c r="B11108">
        <v>24516</v>
      </c>
    </row>
    <row r="11109" spans="1:2">
      <c r="A11109" t="s">
        <v>5164</v>
      </c>
      <c r="B11109">
        <v>24568</v>
      </c>
    </row>
    <row r="11110" spans="1:2">
      <c r="A11110" t="s">
        <v>5165</v>
      </c>
      <c r="B11110">
        <v>24566</v>
      </c>
    </row>
    <row r="11111" spans="1:2">
      <c r="A11111" t="s">
        <v>5166</v>
      </c>
      <c r="B11111">
        <v>24563</v>
      </c>
    </row>
    <row r="11112" spans="1:2">
      <c r="A11112" t="s">
        <v>5167</v>
      </c>
      <c r="B11112">
        <v>24519</v>
      </c>
    </row>
    <row r="11113" spans="1:2">
      <c r="A11113" t="s">
        <v>5167</v>
      </c>
      <c r="B11113">
        <v>24556</v>
      </c>
    </row>
    <row r="11114" spans="1:2">
      <c r="A11114" t="s">
        <v>5168</v>
      </c>
      <c r="B11114">
        <v>24552</v>
      </c>
    </row>
    <row r="11115" spans="1:2">
      <c r="A11115" t="s">
        <v>5169</v>
      </c>
      <c r="B11115">
        <v>24573</v>
      </c>
    </row>
    <row r="11116" spans="1:2">
      <c r="A11116" t="s">
        <v>5170</v>
      </c>
      <c r="B11116">
        <v>24572</v>
      </c>
    </row>
    <row r="11117" spans="1:2">
      <c r="A11117" t="s">
        <v>5171</v>
      </c>
      <c r="B11117">
        <v>24561</v>
      </c>
    </row>
    <row r="11118" spans="1:2">
      <c r="A11118" t="s">
        <v>5172</v>
      </c>
      <c r="B11118">
        <v>24517</v>
      </c>
    </row>
    <row r="11119" spans="1:2">
      <c r="A11119" t="s">
        <v>5172</v>
      </c>
      <c r="B11119">
        <v>24518</v>
      </c>
    </row>
    <row r="11120" spans="1:2">
      <c r="A11120" t="s">
        <v>5167</v>
      </c>
      <c r="B11120">
        <v>24519</v>
      </c>
    </row>
    <row r="11121" spans="1:2">
      <c r="A11121" t="s">
        <v>5172</v>
      </c>
      <c r="B11121">
        <v>24527</v>
      </c>
    </row>
    <row r="11122" spans="1:2">
      <c r="A11122" t="s">
        <v>5172</v>
      </c>
      <c r="B11122">
        <v>24528</v>
      </c>
    </row>
    <row r="11123" spans="1:2">
      <c r="A11123" t="s">
        <v>5172</v>
      </c>
      <c r="B11123">
        <v>24529</v>
      </c>
    </row>
    <row r="11124" spans="1:2">
      <c r="A11124" t="s">
        <v>5173</v>
      </c>
      <c r="B11124">
        <v>24565</v>
      </c>
    </row>
    <row r="11125" spans="1:2">
      <c r="A11125" t="s">
        <v>5174</v>
      </c>
      <c r="B11125">
        <v>24562</v>
      </c>
    </row>
    <row r="11126" spans="1:2">
      <c r="A11126" t="s">
        <v>5175</v>
      </c>
      <c r="B11126">
        <v>24555</v>
      </c>
    </row>
    <row r="11127" spans="1:2">
      <c r="A11127" t="s">
        <v>5164</v>
      </c>
      <c r="B11127">
        <v>24568</v>
      </c>
    </row>
    <row r="11128" spans="1:2">
      <c r="A11128" t="s">
        <v>5176</v>
      </c>
      <c r="B11128">
        <v>24571</v>
      </c>
    </row>
    <row r="11129" spans="1:2">
      <c r="A11129" t="s">
        <v>5178</v>
      </c>
      <c r="B11129">
        <v>23775</v>
      </c>
    </row>
    <row r="11130" spans="1:2">
      <c r="A11130" t="s">
        <v>5179</v>
      </c>
      <c r="B11130">
        <v>23711</v>
      </c>
    </row>
    <row r="11131" spans="1:2">
      <c r="A11131" t="s">
        <v>5179</v>
      </c>
      <c r="B11131">
        <v>23712</v>
      </c>
    </row>
    <row r="11132" spans="1:2">
      <c r="A11132" t="s">
        <v>5179</v>
      </c>
      <c r="B11132">
        <v>23713</v>
      </c>
    </row>
    <row r="11133" spans="1:2">
      <c r="A11133" t="s">
        <v>5179</v>
      </c>
      <c r="B11133">
        <v>23714</v>
      </c>
    </row>
    <row r="11134" spans="1:2">
      <c r="A11134" t="s">
        <v>5179</v>
      </c>
      <c r="B11134">
        <v>23715</v>
      </c>
    </row>
    <row r="11135" spans="1:2">
      <c r="A11135" t="s">
        <v>5179</v>
      </c>
      <c r="B11135">
        <v>23716</v>
      </c>
    </row>
    <row r="11136" spans="1:2">
      <c r="A11136" t="s">
        <v>5179</v>
      </c>
      <c r="B11136">
        <v>23717</v>
      </c>
    </row>
    <row r="11137" spans="1:2">
      <c r="A11137" t="s">
        <v>5179</v>
      </c>
      <c r="B11137">
        <v>23718</v>
      </c>
    </row>
    <row r="11138" spans="1:2">
      <c r="A11138" t="s">
        <v>5179</v>
      </c>
      <c r="B11138">
        <v>23719</v>
      </c>
    </row>
    <row r="11139" spans="1:2">
      <c r="A11139" t="s">
        <v>5180</v>
      </c>
      <c r="B11139">
        <v>23778</v>
      </c>
    </row>
    <row r="11140" spans="1:2">
      <c r="A11140" t="s">
        <v>5181</v>
      </c>
      <c r="B11140">
        <v>23779</v>
      </c>
    </row>
    <row r="11141" spans="1:2">
      <c r="A11141" t="s">
        <v>5182</v>
      </c>
      <c r="B11141">
        <v>23758</v>
      </c>
    </row>
    <row r="11142" spans="1:2">
      <c r="A11142" t="s">
        <v>5183</v>
      </c>
      <c r="B11142">
        <v>23754</v>
      </c>
    </row>
    <row r="11143" spans="1:2">
      <c r="A11143" t="s">
        <v>5184</v>
      </c>
      <c r="B11143">
        <v>23756</v>
      </c>
    </row>
    <row r="11144" spans="1:2">
      <c r="A11144" t="s">
        <v>5185</v>
      </c>
      <c r="B11144">
        <v>23774</v>
      </c>
    </row>
    <row r="11145" spans="1:2">
      <c r="A11145" t="s">
        <v>5186</v>
      </c>
      <c r="B11145">
        <v>23772</v>
      </c>
    </row>
    <row r="11146" spans="1:2">
      <c r="A11146" t="s">
        <v>5187</v>
      </c>
      <c r="B11146">
        <v>23753</v>
      </c>
    </row>
    <row r="11147" spans="1:2">
      <c r="A11147" t="s">
        <v>5188</v>
      </c>
      <c r="B11147">
        <v>23777</v>
      </c>
    </row>
    <row r="11148" spans="1:2">
      <c r="A11148" t="s">
        <v>5189</v>
      </c>
      <c r="B11148">
        <v>23755</v>
      </c>
    </row>
    <row r="11149" spans="1:2">
      <c r="A11149" t="s">
        <v>5190</v>
      </c>
      <c r="B11149">
        <v>23773</v>
      </c>
    </row>
    <row r="11150" spans="1:2">
      <c r="A11150" t="s">
        <v>5191</v>
      </c>
      <c r="B11150">
        <v>23752</v>
      </c>
    </row>
    <row r="11151" spans="1:2">
      <c r="A11151" t="s">
        <v>455</v>
      </c>
      <c r="B11151">
        <v>23761</v>
      </c>
    </row>
    <row r="11152" spans="1:2">
      <c r="A11152" t="s">
        <v>5192</v>
      </c>
      <c r="B11152">
        <v>23771</v>
      </c>
    </row>
    <row r="11153" spans="1:2">
      <c r="A11153" t="s">
        <v>5193</v>
      </c>
      <c r="B11153">
        <v>23776</v>
      </c>
    </row>
    <row r="11154" spans="1:2">
      <c r="A11154" t="s">
        <v>5194</v>
      </c>
      <c r="B11154">
        <v>23757</v>
      </c>
    </row>
    <row r="11155" spans="1:2">
      <c r="A11155" t="s">
        <v>5196</v>
      </c>
      <c r="B11155">
        <v>24371</v>
      </c>
    </row>
    <row r="11156" spans="1:2">
      <c r="A11156" t="s">
        <v>5197</v>
      </c>
      <c r="B11156">
        <v>24383</v>
      </c>
    </row>
    <row r="11157" spans="1:2">
      <c r="A11157" t="s">
        <v>5198</v>
      </c>
      <c r="B11157">
        <v>24387</v>
      </c>
    </row>
    <row r="11158" spans="1:2">
      <c r="A11158" t="s">
        <v>5199</v>
      </c>
      <c r="B11158">
        <v>24391</v>
      </c>
    </row>
    <row r="11159" spans="1:2">
      <c r="A11159" t="s">
        <v>5200</v>
      </c>
      <c r="B11159">
        <v>24361</v>
      </c>
    </row>
    <row r="11160" spans="1:2">
      <c r="A11160" t="s">
        <v>5201</v>
      </c>
      <c r="B11160">
        <v>24392</v>
      </c>
    </row>
    <row r="11161" spans="1:2">
      <c r="A11161" t="s">
        <v>5202</v>
      </c>
      <c r="B11161">
        <v>24362</v>
      </c>
    </row>
    <row r="11162" spans="1:2">
      <c r="A11162" t="s">
        <v>5203</v>
      </c>
      <c r="B11162">
        <v>24389</v>
      </c>
    </row>
    <row r="11163" spans="1:2">
      <c r="A11163" t="s">
        <v>5204</v>
      </c>
      <c r="B11163">
        <v>24394</v>
      </c>
    </row>
    <row r="11164" spans="1:2">
      <c r="A11164" t="s">
        <v>5187</v>
      </c>
      <c r="B11164">
        <v>24377</v>
      </c>
    </row>
    <row r="11165" spans="1:2">
      <c r="A11165" t="s">
        <v>5205</v>
      </c>
      <c r="B11165">
        <v>24396</v>
      </c>
    </row>
    <row r="11166" spans="1:2">
      <c r="A11166" t="s">
        <v>5206</v>
      </c>
      <c r="B11166">
        <v>24355</v>
      </c>
    </row>
    <row r="11167" spans="1:2">
      <c r="A11167" t="s">
        <v>5207</v>
      </c>
      <c r="B11167">
        <v>24382</v>
      </c>
    </row>
    <row r="11168" spans="1:2">
      <c r="A11168" t="s">
        <v>5208</v>
      </c>
      <c r="B11168">
        <v>24373</v>
      </c>
    </row>
    <row r="11169" spans="1:2">
      <c r="A11169" t="s">
        <v>5209</v>
      </c>
      <c r="B11169">
        <v>24372</v>
      </c>
    </row>
    <row r="11170" spans="1:2">
      <c r="A11170" t="s">
        <v>5210</v>
      </c>
      <c r="B11170">
        <v>24376</v>
      </c>
    </row>
    <row r="11171" spans="1:2">
      <c r="A11171" t="s">
        <v>5211</v>
      </c>
      <c r="B11171">
        <v>24388</v>
      </c>
    </row>
    <row r="11172" spans="1:2">
      <c r="A11172" t="s">
        <v>5212</v>
      </c>
      <c r="B11172">
        <v>24385</v>
      </c>
    </row>
    <row r="11173" spans="1:2">
      <c r="A11173" t="s">
        <v>5213</v>
      </c>
      <c r="B11173">
        <v>24393</v>
      </c>
    </row>
    <row r="11174" spans="1:2">
      <c r="A11174" t="s">
        <v>5214</v>
      </c>
      <c r="B11174">
        <v>24386</v>
      </c>
    </row>
    <row r="11175" spans="1:2">
      <c r="A11175" t="s">
        <v>5215</v>
      </c>
      <c r="B11175">
        <v>24379</v>
      </c>
    </row>
    <row r="11176" spans="1:2">
      <c r="A11176" t="s">
        <v>5216</v>
      </c>
      <c r="B11176">
        <v>24395</v>
      </c>
    </row>
    <row r="11177" spans="1:2">
      <c r="A11177" t="s">
        <v>5217</v>
      </c>
      <c r="B11177">
        <v>24397</v>
      </c>
    </row>
    <row r="11178" spans="1:2">
      <c r="A11178" t="s">
        <v>5218</v>
      </c>
      <c r="B11178">
        <v>24374</v>
      </c>
    </row>
    <row r="11179" spans="1:2">
      <c r="A11179" t="s">
        <v>5219</v>
      </c>
      <c r="B11179">
        <v>24354</v>
      </c>
    </row>
    <row r="11180" spans="1:2">
      <c r="A11180" t="s">
        <v>5220</v>
      </c>
      <c r="B11180">
        <v>24381</v>
      </c>
    </row>
    <row r="11181" spans="1:2">
      <c r="A11181" t="s">
        <v>4958</v>
      </c>
      <c r="B11181">
        <v>24313</v>
      </c>
    </row>
    <row r="11182" spans="1:2">
      <c r="A11182" t="s">
        <v>5221</v>
      </c>
      <c r="B11182">
        <v>24378</v>
      </c>
    </row>
    <row r="11183" spans="1:2">
      <c r="A11183" t="s">
        <v>3752</v>
      </c>
      <c r="B11183">
        <v>24259</v>
      </c>
    </row>
    <row r="11184" spans="1:2">
      <c r="A11184" t="s">
        <v>3752</v>
      </c>
      <c r="B11184">
        <v>24357</v>
      </c>
    </row>
    <row r="11185" spans="1:2">
      <c r="A11185" t="s">
        <v>5223</v>
      </c>
      <c r="B11185">
        <v>24264</v>
      </c>
    </row>
    <row r="11186" spans="1:2">
      <c r="A11186" t="s">
        <v>5224</v>
      </c>
      <c r="B11186">
        <v>24255</v>
      </c>
    </row>
    <row r="11187" spans="1:2">
      <c r="A11187" t="s">
        <v>3752</v>
      </c>
      <c r="B11187">
        <v>24357</v>
      </c>
    </row>
    <row r="11188" spans="1:2">
      <c r="A11188" t="s">
        <v>5031</v>
      </c>
      <c r="B11188">
        <v>24251</v>
      </c>
    </row>
    <row r="11189" spans="1:2">
      <c r="A11189" t="s">
        <v>5031</v>
      </c>
      <c r="B11189">
        <v>24269</v>
      </c>
    </row>
    <row r="11190" spans="1:2">
      <c r="A11190" t="s">
        <v>5031</v>
      </c>
      <c r="B11190">
        <v>24251</v>
      </c>
    </row>
    <row r="11191" spans="1:2">
      <c r="A11191" t="s">
        <v>5225</v>
      </c>
      <c r="B11191">
        <v>24265</v>
      </c>
    </row>
    <row r="11192" spans="1:2">
      <c r="A11192" t="s">
        <v>5031</v>
      </c>
      <c r="B11192">
        <v>24251</v>
      </c>
    </row>
    <row r="11193" spans="1:2">
      <c r="A11193" t="s">
        <v>5226</v>
      </c>
      <c r="B11193">
        <v>24257</v>
      </c>
    </row>
    <row r="11194" spans="1:2">
      <c r="A11194" t="s">
        <v>5227</v>
      </c>
      <c r="B11194">
        <v>24254</v>
      </c>
    </row>
    <row r="11195" spans="1:2">
      <c r="A11195" t="s">
        <v>5228</v>
      </c>
      <c r="B11195">
        <v>24258</v>
      </c>
    </row>
    <row r="11196" spans="1:2">
      <c r="A11196" t="s">
        <v>5229</v>
      </c>
      <c r="B11196">
        <v>24263</v>
      </c>
    </row>
    <row r="11197" spans="1:2">
      <c r="A11197" t="s">
        <v>5230</v>
      </c>
      <c r="B11197">
        <v>24266</v>
      </c>
    </row>
    <row r="11198" spans="1:2">
      <c r="A11198" t="s">
        <v>5229</v>
      </c>
      <c r="B11198">
        <v>24263</v>
      </c>
    </row>
    <row r="11199" spans="1:2">
      <c r="A11199" t="s">
        <v>5231</v>
      </c>
      <c r="B11199">
        <v>24267</v>
      </c>
    </row>
    <row r="11200" spans="1:2">
      <c r="A11200" t="s">
        <v>5232</v>
      </c>
      <c r="B11200">
        <v>24262</v>
      </c>
    </row>
    <row r="11201" spans="1:2">
      <c r="A11201" t="s">
        <v>5233</v>
      </c>
      <c r="B11201">
        <v>24253</v>
      </c>
    </row>
    <row r="11202" spans="1:2">
      <c r="A11202" t="s">
        <v>5234</v>
      </c>
      <c r="B11202">
        <v>24256</v>
      </c>
    </row>
    <row r="11203" spans="1:2">
      <c r="A11203" t="s">
        <v>5234</v>
      </c>
      <c r="B11203">
        <v>24356</v>
      </c>
    </row>
    <row r="11204" spans="1:2">
      <c r="A11204" t="s">
        <v>5031</v>
      </c>
      <c r="B11204">
        <v>24251</v>
      </c>
    </row>
    <row r="11205" spans="1:2">
      <c r="A11205" t="s">
        <v>5235</v>
      </c>
      <c r="B11205">
        <v>24252</v>
      </c>
    </row>
    <row r="11206" spans="1:2">
      <c r="A11206" t="s">
        <v>5236</v>
      </c>
      <c r="B11206">
        <v>24211</v>
      </c>
    </row>
    <row r="11207" spans="1:2">
      <c r="A11207" t="s">
        <v>5236</v>
      </c>
      <c r="B11207">
        <v>24219</v>
      </c>
    </row>
    <row r="11208" spans="1:2">
      <c r="A11208" t="s">
        <v>5031</v>
      </c>
      <c r="B11208">
        <v>24251</v>
      </c>
    </row>
    <row r="11209" spans="1:2">
      <c r="A11209" t="s">
        <v>5237</v>
      </c>
      <c r="B11209">
        <v>24261</v>
      </c>
    </row>
    <row r="11210" spans="1:2">
      <c r="A11210" t="s">
        <v>4523</v>
      </c>
      <c r="B11210">
        <v>23511</v>
      </c>
    </row>
    <row r="11211" spans="1:2">
      <c r="A11211" t="s">
        <v>4523</v>
      </c>
      <c r="B11211">
        <v>23512</v>
      </c>
    </row>
    <row r="11212" spans="1:2">
      <c r="A11212" t="s">
        <v>4523</v>
      </c>
      <c r="B11212">
        <v>23513</v>
      </c>
    </row>
    <row r="11213" spans="1:2">
      <c r="A11213" t="s">
        <v>4523</v>
      </c>
      <c r="B11213">
        <v>23514</v>
      </c>
    </row>
    <row r="11214" spans="1:2">
      <c r="A11214" t="s">
        <v>4523</v>
      </c>
      <c r="B11214">
        <v>23515</v>
      </c>
    </row>
    <row r="11215" spans="1:2">
      <c r="A11215" t="s">
        <v>4523</v>
      </c>
      <c r="B11215">
        <v>23516</v>
      </c>
    </row>
    <row r="11216" spans="1:2">
      <c r="A11216" t="s">
        <v>4523</v>
      </c>
      <c r="B11216">
        <v>23517</v>
      </c>
    </row>
    <row r="11217" spans="1:2">
      <c r="A11217" t="s">
        <v>4523</v>
      </c>
      <c r="B11217">
        <v>23518</v>
      </c>
    </row>
    <row r="11218" spans="1:2">
      <c r="A11218" t="s">
        <v>4323</v>
      </c>
      <c r="B11218">
        <v>23521</v>
      </c>
    </row>
    <row r="11219" spans="1:2">
      <c r="A11219" t="s">
        <v>4323</v>
      </c>
      <c r="B11219">
        <v>23522</v>
      </c>
    </row>
    <row r="11220" spans="1:2">
      <c r="A11220" t="s">
        <v>4323</v>
      </c>
      <c r="B11220">
        <v>23523</v>
      </c>
    </row>
    <row r="11221" spans="1:2">
      <c r="A11221" t="s">
        <v>4323</v>
      </c>
      <c r="B11221">
        <v>23524</v>
      </c>
    </row>
    <row r="11222" spans="1:2">
      <c r="A11222" t="s">
        <v>4323</v>
      </c>
      <c r="B11222">
        <v>23525</v>
      </c>
    </row>
    <row r="11223" spans="1:2">
      <c r="A11223" t="s">
        <v>4323</v>
      </c>
      <c r="B11223">
        <v>23526</v>
      </c>
    </row>
    <row r="11224" spans="1:2">
      <c r="A11224" t="s">
        <v>4323</v>
      </c>
      <c r="B11224">
        <v>23527</v>
      </c>
    </row>
    <row r="11225" spans="1:2">
      <c r="A11225" t="s">
        <v>4323</v>
      </c>
      <c r="B11225">
        <v>23528</v>
      </c>
    </row>
    <row r="11226" spans="1:2">
      <c r="A11226" t="s">
        <v>4323</v>
      </c>
      <c r="B11226">
        <v>23529</v>
      </c>
    </row>
    <row r="11227" spans="1:2">
      <c r="A11227" t="s">
        <v>5240</v>
      </c>
      <c r="B11227">
        <v>24677</v>
      </c>
    </row>
    <row r="11228" spans="1:2">
      <c r="A11228" t="s">
        <v>5241</v>
      </c>
      <c r="B11228">
        <v>24661</v>
      </c>
    </row>
    <row r="11229" spans="1:2">
      <c r="A11229" t="s">
        <v>5242</v>
      </c>
      <c r="B11229">
        <v>24651</v>
      </c>
    </row>
    <row r="11230" spans="1:2">
      <c r="A11230" t="s">
        <v>5242</v>
      </c>
      <c r="B11230">
        <v>24678</v>
      </c>
    </row>
    <row r="11231" spans="1:2">
      <c r="A11231" t="s">
        <v>5031</v>
      </c>
      <c r="B11231">
        <v>24251</v>
      </c>
    </row>
    <row r="11232" spans="1:2">
      <c r="A11232" t="s">
        <v>5243</v>
      </c>
      <c r="B11232">
        <v>24652</v>
      </c>
    </row>
    <row r="11233" spans="1:2">
      <c r="A11233" t="s">
        <v>5244</v>
      </c>
      <c r="B11233">
        <v>24676</v>
      </c>
    </row>
    <row r="11234" spans="1:2">
      <c r="A11234" t="s">
        <v>5245</v>
      </c>
      <c r="B11234">
        <v>24679</v>
      </c>
    </row>
    <row r="11235" spans="1:2">
      <c r="A11235" t="s">
        <v>5246</v>
      </c>
      <c r="B11235">
        <v>24611</v>
      </c>
    </row>
    <row r="11236" spans="1:2">
      <c r="A11236" t="s">
        <v>5246</v>
      </c>
      <c r="B11236">
        <v>24619</v>
      </c>
    </row>
    <row r="11237" spans="1:2">
      <c r="A11237" t="s">
        <v>5247</v>
      </c>
      <c r="B11237">
        <v>24674</v>
      </c>
    </row>
    <row r="11238" spans="1:2">
      <c r="A11238" t="s">
        <v>5248</v>
      </c>
      <c r="B11238">
        <v>24664</v>
      </c>
    </row>
    <row r="11239" spans="1:2">
      <c r="A11239" t="s">
        <v>5249</v>
      </c>
      <c r="B11239">
        <v>24665</v>
      </c>
    </row>
    <row r="11240" spans="1:2">
      <c r="A11240" t="s">
        <v>5250</v>
      </c>
      <c r="B11240">
        <v>24673</v>
      </c>
    </row>
    <row r="11241" spans="1:2">
      <c r="A11241" t="s">
        <v>5251</v>
      </c>
      <c r="B11241">
        <v>24671</v>
      </c>
    </row>
    <row r="11242" spans="1:2">
      <c r="A11242" t="s">
        <v>5252</v>
      </c>
      <c r="B11242">
        <v>24663</v>
      </c>
    </row>
    <row r="11243" spans="1:2">
      <c r="A11243" t="s">
        <v>5253</v>
      </c>
      <c r="B11243">
        <v>24675</v>
      </c>
    </row>
    <row r="11244" spans="1:2">
      <c r="A11244" t="s">
        <v>5254</v>
      </c>
      <c r="B11244">
        <v>24672</v>
      </c>
    </row>
    <row r="11245" spans="1:2">
      <c r="A11245" t="s">
        <v>5241</v>
      </c>
      <c r="B11245">
        <v>24661</v>
      </c>
    </row>
    <row r="11246" spans="1:2">
      <c r="A11246" t="s">
        <v>5255</v>
      </c>
      <c r="B11246">
        <v>24662</v>
      </c>
    </row>
    <row r="11247" spans="1:2">
      <c r="A11247" t="s">
        <v>5258</v>
      </c>
      <c r="B11247">
        <v>91312</v>
      </c>
    </row>
    <row r="11248" spans="1:2">
      <c r="A11248" t="s">
        <v>5258</v>
      </c>
      <c r="B11248">
        <v>91359</v>
      </c>
    </row>
    <row r="11249" spans="1:2">
      <c r="A11249" t="s">
        <v>5259</v>
      </c>
      <c r="B11249">
        <v>91342</v>
      </c>
    </row>
    <row r="11250" spans="1:2">
      <c r="A11250" t="s">
        <v>5260</v>
      </c>
      <c r="B11250">
        <v>91353</v>
      </c>
    </row>
    <row r="11251" spans="1:2">
      <c r="A11251" t="s">
        <v>5261</v>
      </c>
      <c r="B11251">
        <v>91352</v>
      </c>
    </row>
    <row r="11252" spans="1:2">
      <c r="A11252" t="s">
        <v>5262</v>
      </c>
      <c r="B11252">
        <v>91354</v>
      </c>
    </row>
    <row r="11253" spans="1:2">
      <c r="A11253" t="s">
        <v>5263</v>
      </c>
      <c r="B11253">
        <v>91345</v>
      </c>
    </row>
    <row r="11254" spans="1:2">
      <c r="A11254" t="s">
        <v>5264</v>
      </c>
      <c r="B11254">
        <v>91358</v>
      </c>
    </row>
    <row r="11255" spans="1:2">
      <c r="A11255" t="s">
        <v>5265</v>
      </c>
      <c r="B11255">
        <v>91355</v>
      </c>
    </row>
    <row r="11256" spans="1:2">
      <c r="A11256" t="s">
        <v>5266</v>
      </c>
      <c r="B11256">
        <v>91341</v>
      </c>
    </row>
    <row r="11257" spans="1:2">
      <c r="A11257" t="s">
        <v>5258</v>
      </c>
      <c r="B11257">
        <v>91312</v>
      </c>
    </row>
    <row r="11258" spans="1:2">
      <c r="A11258" t="s">
        <v>1708</v>
      </c>
      <c r="B11258">
        <v>91351</v>
      </c>
    </row>
    <row r="11259" spans="1:2">
      <c r="A11259" t="s">
        <v>5267</v>
      </c>
      <c r="B11259">
        <v>91344</v>
      </c>
    </row>
    <row r="11260" spans="1:2">
      <c r="A11260" t="s">
        <v>5268</v>
      </c>
      <c r="B11260">
        <v>91357</v>
      </c>
    </row>
    <row r="11261" spans="1:2">
      <c r="A11261" t="s">
        <v>5269</v>
      </c>
      <c r="B11261">
        <v>91356</v>
      </c>
    </row>
    <row r="11262" spans="1:2">
      <c r="A11262" t="s">
        <v>5269</v>
      </c>
      <c r="B11262">
        <v>96365</v>
      </c>
    </row>
    <row r="11263" spans="1:2">
      <c r="A11263" t="s">
        <v>5270</v>
      </c>
      <c r="B11263">
        <v>91343</v>
      </c>
    </row>
    <row r="11264" spans="1:2">
      <c r="A11264" t="s">
        <v>5271</v>
      </c>
      <c r="B11264">
        <v>91311</v>
      </c>
    </row>
    <row r="11265" spans="1:2">
      <c r="A11265" t="s">
        <v>5271</v>
      </c>
      <c r="B11265">
        <v>91313</v>
      </c>
    </row>
    <row r="11266" spans="1:2">
      <c r="A11266" t="s">
        <v>5271</v>
      </c>
      <c r="B11266">
        <v>91314</v>
      </c>
    </row>
    <row r="11267" spans="1:2">
      <c r="A11267" t="s">
        <v>5271</v>
      </c>
      <c r="B11267">
        <v>91315</v>
      </c>
    </row>
    <row r="11268" spans="1:2">
      <c r="A11268" t="s">
        <v>5271</v>
      </c>
      <c r="B11268">
        <v>91319</v>
      </c>
    </row>
    <row r="11269" spans="1:2">
      <c r="A11269" t="s">
        <v>5265</v>
      </c>
      <c r="B11269">
        <v>91355</v>
      </c>
    </row>
    <row r="11270" spans="1:2">
      <c r="A11270" t="s">
        <v>5272</v>
      </c>
      <c r="B11270">
        <v>91346</v>
      </c>
    </row>
    <row r="11271" spans="1:2">
      <c r="A11271" t="s">
        <v>5274</v>
      </c>
      <c r="B11271">
        <v>91541</v>
      </c>
    </row>
    <row r="11272" spans="1:2">
      <c r="A11272" t="s">
        <v>5274</v>
      </c>
      <c r="B11272">
        <v>91561</v>
      </c>
    </row>
    <row r="11273" spans="1:2">
      <c r="A11273" t="s">
        <v>5275</v>
      </c>
      <c r="B11273">
        <v>91554</v>
      </c>
    </row>
    <row r="11274" spans="1:2">
      <c r="A11274" t="s">
        <v>5276</v>
      </c>
      <c r="B11274">
        <v>91552</v>
      </c>
    </row>
    <row r="11275" spans="1:2">
      <c r="A11275" t="s">
        <v>5276</v>
      </c>
      <c r="B11275">
        <v>91562</v>
      </c>
    </row>
    <row r="11276" spans="1:2">
      <c r="A11276" t="s">
        <v>5276</v>
      </c>
      <c r="B11276">
        <v>91563</v>
      </c>
    </row>
    <row r="11277" spans="1:2">
      <c r="A11277" t="s">
        <v>5277</v>
      </c>
      <c r="B11277">
        <v>91545</v>
      </c>
    </row>
    <row r="11278" spans="1:2">
      <c r="A11278" t="s">
        <v>5274</v>
      </c>
      <c r="B11278">
        <v>91561</v>
      </c>
    </row>
    <row r="11279" spans="1:2">
      <c r="A11279" t="s">
        <v>5276</v>
      </c>
      <c r="B11279">
        <v>91562</v>
      </c>
    </row>
    <row r="11280" spans="1:2">
      <c r="A11280" t="s">
        <v>5278</v>
      </c>
      <c r="B11280">
        <v>91546</v>
      </c>
    </row>
    <row r="11281" spans="1:2">
      <c r="A11281" t="s">
        <v>5275</v>
      </c>
      <c r="B11281">
        <v>91554</v>
      </c>
    </row>
    <row r="11282" spans="1:2">
      <c r="A11282" t="s">
        <v>5276</v>
      </c>
      <c r="B11282">
        <v>91562</v>
      </c>
    </row>
    <row r="11283" spans="1:2">
      <c r="A11283" t="s">
        <v>5279</v>
      </c>
      <c r="B11283">
        <v>91553</v>
      </c>
    </row>
    <row r="11284" spans="1:2">
      <c r="A11284" t="s">
        <v>5280</v>
      </c>
      <c r="B11284">
        <v>91542</v>
      </c>
    </row>
    <row r="11285" spans="1:2">
      <c r="A11285" t="s">
        <v>5281</v>
      </c>
      <c r="B11285">
        <v>91544</v>
      </c>
    </row>
    <row r="11286" spans="1:2">
      <c r="A11286" t="s">
        <v>5276</v>
      </c>
      <c r="B11286">
        <v>91562</v>
      </c>
    </row>
    <row r="11287" spans="1:2">
      <c r="A11287" t="s">
        <v>5282</v>
      </c>
      <c r="B11287">
        <v>91511</v>
      </c>
    </row>
    <row r="11288" spans="1:2">
      <c r="A11288" t="s">
        <v>5282</v>
      </c>
      <c r="B11288">
        <v>91512</v>
      </c>
    </row>
    <row r="11289" spans="1:2">
      <c r="A11289" t="s">
        <v>5282</v>
      </c>
      <c r="B11289">
        <v>91514</v>
      </c>
    </row>
    <row r="11290" spans="1:2">
      <c r="A11290" t="s">
        <v>5282</v>
      </c>
      <c r="B11290">
        <v>91515</v>
      </c>
    </row>
    <row r="11291" spans="1:2">
      <c r="A11291" t="s">
        <v>5282</v>
      </c>
      <c r="B11291">
        <v>91519</v>
      </c>
    </row>
    <row r="11292" spans="1:2">
      <c r="A11292" t="s">
        <v>5283</v>
      </c>
      <c r="B11292">
        <v>91543</v>
      </c>
    </row>
    <row r="11293" spans="1:2">
      <c r="A11293" t="s">
        <v>5284</v>
      </c>
      <c r="B11293">
        <v>91513</v>
      </c>
    </row>
    <row r="11294" spans="1:2">
      <c r="A11294" t="s">
        <v>5284</v>
      </c>
      <c r="B11294">
        <v>91521</v>
      </c>
    </row>
    <row r="11295" spans="1:2">
      <c r="A11295" t="s">
        <v>5284</v>
      </c>
      <c r="B11295">
        <v>91522</v>
      </c>
    </row>
    <row r="11296" spans="1:2">
      <c r="A11296" t="s">
        <v>5284</v>
      </c>
      <c r="B11296">
        <v>91523</v>
      </c>
    </row>
    <row r="11297" spans="1:2">
      <c r="A11297" t="s">
        <v>5284</v>
      </c>
      <c r="B11297">
        <v>91524</v>
      </c>
    </row>
    <row r="11298" spans="1:2">
      <c r="A11298" t="s">
        <v>5284</v>
      </c>
      <c r="B11298">
        <v>91525</v>
      </c>
    </row>
    <row r="11299" spans="1:2">
      <c r="A11299" t="s">
        <v>5284</v>
      </c>
      <c r="B11299">
        <v>91526</v>
      </c>
    </row>
    <row r="11300" spans="1:2">
      <c r="A11300" t="s">
        <v>5284</v>
      </c>
      <c r="B11300">
        <v>91527</v>
      </c>
    </row>
    <row r="11301" spans="1:2">
      <c r="A11301" t="s">
        <v>5284</v>
      </c>
      <c r="B11301">
        <v>91528</v>
      </c>
    </row>
    <row r="11302" spans="1:2">
      <c r="A11302" t="s">
        <v>5286</v>
      </c>
      <c r="B11302">
        <v>91574</v>
      </c>
    </row>
    <row r="11303" spans="1:2">
      <c r="A11303" t="s">
        <v>5287</v>
      </c>
      <c r="B11303">
        <v>91577</v>
      </c>
    </row>
    <row r="11304" spans="1:2">
      <c r="A11304" t="s">
        <v>5269</v>
      </c>
      <c r="B11304">
        <v>91356</v>
      </c>
    </row>
    <row r="11305" spans="1:2">
      <c r="A11305" t="s">
        <v>5288</v>
      </c>
      <c r="B11305">
        <v>91576</v>
      </c>
    </row>
    <row r="11306" spans="1:2">
      <c r="A11306" t="s">
        <v>5289</v>
      </c>
      <c r="B11306">
        <v>91571</v>
      </c>
    </row>
    <row r="11307" spans="1:2">
      <c r="A11307" t="s">
        <v>5290</v>
      </c>
      <c r="B11307">
        <v>91572</v>
      </c>
    </row>
    <row r="11308" spans="1:2">
      <c r="A11308" t="s">
        <v>5291</v>
      </c>
      <c r="B11308">
        <v>91578</v>
      </c>
    </row>
    <row r="11309" spans="1:2">
      <c r="A11309" t="s">
        <v>5292</v>
      </c>
      <c r="B11309">
        <v>91581</v>
      </c>
    </row>
    <row r="11310" spans="1:2">
      <c r="A11310" t="s">
        <v>5293</v>
      </c>
      <c r="B11310">
        <v>91579</v>
      </c>
    </row>
    <row r="11311" spans="1:2">
      <c r="A11311" t="s">
        <v>5294</v>
      </c>
      <c r="B11311">
        <v>91582</v>
      </c>
    </row>
    <row r="11312" spans="1:2">
      <c r="A11312" t="s">
        <v>5295</v>
      </c>
      <c r="B11312">
        <v>91583</v>
      </c>
    </row>
    <row r="11313" spans="1:2">
      <c r="A11313" t="s">
        <v>5296</v>
      </c>
      <c r="B11313">
        <v>91575</v>
      </c>
    </row>
    <row r="11314" spans="1:2">
      <c r="A11314" t="s">
        <v>5297</v>
      </c>
      <c r="B11314">
        <v>91573</v>
      </c>
    </row>
    <row r="11315" spans="1:2">
      <c r="A11315" t="s">
        <v>5299</v>
      </c>
      <c r="B11315">
        <v>91367</v>
      </c>
    </row>
    <row r="11316" spans="1:2">
      <c r="A11316" t="s">
        <v>5300</v>
      </c>
      <c r="B11316">
        <v>91376</v>
      </c>
    </row>
    <row r="11317" spans="1:2">
      <c r="A11317" t="s">
        <v>3928</v>
      </c>
      <c r="B11317">
        <v>91364</v>
      </c>
    </row>
    <row r="11318" spans="1:2">
      <c r="A11318" t="s">
        <v>5301</v>
      </c>
      <c r="B11318">
        <v>91375</v>
      </c>
    </row>
    <row r="11319" spans="1:2">
      <c r="A11319" t="s">
        <v>5302</v>
      </c>
      <c r="B11319">
        <v>91368</v>
      </c>
    </row>
    <row r="11320" spans="1:2">
      <c r="A11320" t="s">
        <v>5303</v>
      </c>
      <c r="B11320">
        <v>91371</v>
      </c>
    </row>
    <row r="11321" spans="1:2">
      <c r="A11321" t="s">
        <v>5304</v>
      </c>
      <c r="B11321">
        <v>91378</v>
      </c>
    </row>
    <row r="11322" spans="1:2">
      <c r="A11322" t="s">
        <v>5305</v>
      </c>
      <c r="B11322">
        <v>91374</v>
      </c>
    </row>
    <row r="11323" spans="1:2">
      <c r="A11323" t="s">
        <v>5306</v>
      </c>
      <c r="B11323">
        <v>91366</v>
      </c>
    </row>
    <row r="11324" spans="1:2">
      <c r="A11324" t="s">
        <v>5307</v>
      </c>
      <c r="B11324">
        <v>91363</v>
      </c>
    </row>
    <row r="11325" spans="1:2">
      <c r="A11325" t="s">
        <v>5308</v>
      </c>
      <c r="B11325">
        <v>91361</v>
      </c>
    </row>
    <row r="11326" spans="1:2">
      <c r="A11326" t="s">
        <v>5309</v>
      </c>
      <c r="B11326">
        <v>91365</v>
      </c>
    </row>
    <row r="11327" spans="1:2">
      <c r="A11327" t="s">
        <v>5310</v>
      </c>
      <c r="B11327">
        <v>91373</v>
      </c>
    </row>
    <row r="11328" spans="1:2">
      <c r="A11328" t="s">
        <v>5311</v>
      </c>
      <c r="B11328">
        <v>91362</v>
      </c>
    </row>
    <row r="11329" spans="1:2">
      <c r="A11329" t="s">
        <v>5312</v>
      </c>
      <c r="B11329">
        <v>91377</v>
      </c>
    </row>
    <row r="11330" spans="1:2">
      <c r="A11330" t="s">
        <v>5313</v>
      </c>
      <c r="B11330">
        <v>91372</v>
      </c>
    </row>
    <row r="11331" spans="1:2">
      <c r="A11331" t="s">
        <v>5309</v>
      </c>
      <c r="B11331">
        <v>91365</v>
      </c>
    </row>
    <row r="11332" spans="1:2">
      <c r="A11332" t="s">
        <v>5314</v>
      </c>
      <c r="B11332">
        <v>91369</v>
      </c>
    </row>
    <row r="11333" spans="1:2">
      <c r="A11333" t="s">
        <v>5316</v>
      </c>
      <c r="B11333">
        <v>91567</v>
      </c>
    </row>
    <row r="11334" spans="1:2">
      <c r="A11334" t="s">
        <v>5317</v>
      </c>
      <c r="B11334">
        <v>91564</v>
      </c>
    </row>
    <row r="11335" spans="1:2">
      <c r="A11335" t="s">
        <v>5276</v>
      </c>
      <c r="B11335">
        <v>91562</v>
      </c>
    </row>
    <row r="11336" spans="1:2">
      <c r="A11336" t="s">
        <v>5276</v>
      </c>
      <c r="B11336">
        <v>91563</v>
      </c>
    </row>
    <row r="11337" spans="1:2">
      <c r="A11337" t="s">
        <v>5276</v>
      </c>
      <c r="B11337">
        <v>91562</v>
      </c>
    </row>
    <row r="11338" spans="1:2">
      <c r="A11338" t="s">
        <v>5319</v>
      </c>
      <c r="B11338">
        <v>91565</v>
      </c>
    </row>
    <row r="11339" spans="1:2">
      <c r="A11339" t="s">
        <v>5320</v>
      </c>
      <c r="B11339">
        <v>91566</v>
      </c>
    </row>
    <row r="11340" spans="1:2">
      <c r="A11340" t="s">
        <v>5322</v>
      </c>
      <c r="B11340">
        <v>91451</v>
      </c>
    </row>
    <row r="11341" spans="1:2">
      <c r="A11341" t="s">
        <v>5322</v>
      </c>
      <c r="B11341">
        <v>91455</v>
      </c>
    </row>
    <row r="11342" spans="1:2">
      <c r="A11342" t="s">
        <v>5323</v>
      </c>
      <c r="B11342">
        <v>91454</v>
      </c>
    </row>
    <row r="11343" spans="1:2">
      <c r="A11343" t="s">
        <v>5324</v>
      </c>
      <c r="B11343">
        <v>91412</v>
      </c>
    </row>
    <row r="11344" spans="1:2">
      <c r="A11344" t="s">
        <v>5324</v>
      </c>
      <c r="B11344">
        <v>91413</v>
      </c>
    </row>
    <row r="11345" spans="1:2">
      <c r="A11345" t="s">
        <v>5324</v>
      </c>
      <c r="B11345">
        <v>91414</v>
      </c>
    </row>
    <row r="11346" spans="1:2">
      <c r="A11346" t="s">
        <v>5325</v>
      </c>
      <c r="B11346">
        <v>91452</v>
      </c>
    </row>
    <row r="11347" spans="1:2">
      <c r="A11347" t="s">
        <v>5322</v>
      </c>
      <c r="B11347">
        <v>91455</v>
      </c>
    </row>
    <row r="11348" spans="1:2">
      <c r="A11348" t="s">
        <v>5326</v>
      </c>
      <c r="B11348">
        <v>91411</v>
      </c>
    </row>
    <row r="11349" spans="1:2">
      <c r="A11349" t="s">
        <v>5326</v>
      </c>
      <c r="B11349">
        <v>91415</v>
      </c>
    </row>
    <row r="11350" spans="1:2">
      <c r="A11350" t="s">
        <v>5310</v>
      </c>
      <c r="B11350">
        <v>91373</v>
      </c>
    </row>
    <row r="11351" spans="1:2">
      <c r="A11351" t="s">
        <v>5325</v>
      </c>
      <c r="B11351">
        <v>91452</v>
      </c>
    </row>
    <row r="11352" spans="1:2">
      <c r="A11352" t="s">
        <v>5327</v>
      </c>
      <c r="B11352">
        <v>91456</v>
      </c>
    </row>
    <row r="11353" spans="1:2">
      <c r="A11353" t="s">
        <v>5328</v>
      </c>
      <c r="B11353">
        <v>91453</v>
      </c>
    </row>
    <row r="11354" spans="1:2">
      <c r="A11354" t="s">
        <v>5325</v>
      </c>
      <c r="B11354">
        <v>91452</v>
      </c>
    </row>
    <row r="11355" spans="1:2">
      <c r="A11355" t="s">
        <v>5331</v>
      </c>
      <c r="B11355">
        <v>95872</v>
      </c>
    </row>
    <row r="11356" spans="1:2">
      <c r="A11356" t="s">
        <v>5331</v>
      </c>
      <c r="B11356">
        <v>95873</v>
      </c>
    </row>
    <row r="11357" spans="1:2">
      <c r="A11357" t="s">
        <v>5332</v>
      </c>
      <c r="B11357">
        <v>95884</v>
      </c>
    </row>
    <row r="11358" spans="1:2">
      <c r="A11358" t="s">
        <v>5333</v>
      </c>
      <c r="B11358">
        <v>95875</v>
      </c>
    </row>
    <row r="11359" spans="1:2">
      <c r="A11359" t="s">
        <v>5334</v>
      </c>
      <c r="B11359">
        <v>95882</v>
      </c>
    </row>
    <row r="11360" spans="1:2">
      <c r="A11360" t="s">
        <v>5334</v>
      </c>
      <c r="B11360">
        <v>95882</v>
      </c>
    </row>
    <row r="11361" spans="1:2">
      <c r="A11361" t="s">
        <v>5336</v>
      </c>
      <c r="B11361">
        <v>95881</v>
      </c>
    </row>
    <row r="11362" spans="1:2">
      <c r="A11362" t="s">
        <v>5337</v>
      </c>
      <c r="B11362">
        <v>95762</v>
      </c>
    </row>
    <row r="11363" spans="1:2">
      <c r="A11363" t="s">
        <v>5337</v>
      </c>
      <c r="B11363">
        <v>95885</v>
      </c>
    </row>
    <row r="11364" spans="1:2">
      <c r="A11364" t="s">
        <v>5338</v>
      </c>
      <c r="B11364">
        <v>95874</v>
      </c>
    </row>
    <row r="11365" spans="1:2">
      <c r="A11365" t="s">
        <v>5339</v>
      </c>
      <c r="B11365">
        <v>95886</v>
      </c>
    </row>
    <row r="11366" spans="1:2">
      <c r="A11366" t="s">
        <v>5334</v>
      </c>
      <c r="B11366">
        <v>95882</v>
      </c>
    </row>
    <row r="11367" spans="1:2">
      <c r="A11367" t="s">
        <v>5341</v>
      </c>
      <c r="B11367">
        <v>95883</v>
      </c>
    </row>
    <row r="11368" spans="1:2">
      <c r="A11368" t="s">
        <v>5336</v>
      </c>
      <c r="B11368">
        <v>95881</v>
      </c>
    </row>
    <row r="11369" spans="1:2">
      <c r="A11369" t="s">
        <v>5337</v>
      </c>
      <c r="B11369">
        <v>95885</v>
      </c>
    </row>
    <row r="11370" spans="1:2">
      <c r="A11370" t="s">
        <v>5331</v>
      </c>
      <c r="B11370">
        <v>95872</v>
      </c>
    </row>
    <row r="11371" spans="1:2">
      <c r="A11371" t="s">
        <v>5332</v>
      </c>
      <c r="B11371">
        <v>95884</v>
      </c>
    </row>
    <row r="11372" spans="1:2">
      <c r="A11372" t="s">
        <v>5346</v>
      </c>
      <c r="B11372">
        <v>95871</v>
      </c>
    </row>
    <row r="11373" spans="1:2">
      <c r="A11373" t="s">
        <v>5341</v>
      </c>
      <c r="B11373">
        <v>95883</v>
      </c>
    </row>
    <row r="11374" spans="1:2">
      <c r="A11374" t="s">
        <v>5348</v>
      </c>
      <c r="B11374">
        <v>95876</v>
      </c>
    </row>
    <row r="11375" spans="1:2">
      <c r="A11375" t="s">
        <v>5331</v>
      </c>
      <c r="B11375">
        <v>95873</v>
      </c>
    </row>
    <row r="11376" spans="1:2">
      <c r="A11376" t="s">
        <v>5336</v>
      </c>
      <c r="B11376">
        <v>95881</v>
      </c>
    </row>
    <row r="11377" spans="1:2">
      <c r="A11377" t="s">
        <v>5351</v>
      </c>
      <c r="B11377">
        <v>95861</v>
      </c>
    </row>
    <row r="11378" spans="1:2">
      <c r="A11378" t="s">
        <v>5351</v>
      </c>
      <c r="B11378">
        <v>95892</v>
      </c>
    </row>
    <row r="11379" spans="1:2">
      <c r="A11379" t="s">
        <v>5351</v>
      </c>
      <c r="B11379">
        <v>95861</v>
      </c>
    </row>
    <row r="11380" spans="1:2">
      <c r="A11380" t="s">
        <v>5352</v>
      </c>
      <c r="B11380">
        <v>95867</v>
      </c>
    </row>
    <row r="11381" spans="1:2">
      <c r="A11381" t="s">
        <v>5352</v>
      </c>
      <c r="B11381">
        <v>95894</v>
      </c>
    </row>
    <row r="11382" spans="1:2">
      <c r="A11382" t="s">
        <v>5353</v>
      </c>
      <c r="B11382">
        <v>95863</v>
      </c>
    </row>
    <row r="11383" spans="1:2">
      <c r="A11383" t="s">
        <v>5351</v>
      </c>
      <c r="B11383">
        <v>95892</v>
      </c>
    </row>
    <row r="11384" spans="1:2">
      <c r="A11384" t="s">
        <v>5353</v>
      </c>
      <c r="B11384">
        <v>95863</v>
      </c>
    </row>
    <row r="11385" spans="1:2">
      <c r="A11385" t="s">
        <v>5354</v>
      </c>
      <c r="B11385">
        <v>95893</v>
      </c>
    </row>
    <row r="11386" spans="1:2">
      <c r="A11386" t="s">
        <v>5351</v>
      </c>
      <c r="B11386">
        <v>95861</v>
      </c>
    </row>
    <row r="11387" spans="1:2">
      <c r="A11387" t="s">
        <v>5355</v>
      </c>
      <c r="B11387">
        <v>95862</v>
      </c>
    </row>
    <row r="11388" spans="1:2">
      <c r="A11388" t="s">
        <v>5355</v>
      </c>
      <c r="B11388">
        <v>95866</v>
      </c>
    </row>
    <row r="11389" spans="1:2">
      <c r="A11389" t="s">
        <v>5355</v>
      </c>
      <c r="B11389">
        <v>95862</v>
      </c>
    </row>
    <row r="11390" spans="1:2">
      <c r="A11390" t="s">
        <v>5356</v>
      </c>
      <c r="B11390">
        <v>95865</v>
      </c>
    </row>
    <row r="11391" spans="1:2">
      <c r="A11391" t="s">
        <v>5357</v>
      </c>
      <c r="B11391">
        <v>95864</v>
      </c>
    </row>
    <row r="11392" spans="1:2">
      <c r="A11392" t="s">
        <v>5357</v>
      </c>
      <c r="B11392">
        <v>95891</v>
      </c>
    </row>
    <row r="11393" spans="1:2">
      <c r="A11393" t="s">
        <v>5358</v>
      </c>
      <c r="B11393">
        <v>95713</v>
      </c>
    </row>
    <row r="11394" spans="1:2">
      <c r="A11394" t="s">
        <v>5355</v>
      </c>
      <c r="B11394">
        <v>95862</v>
      </c>
    </row>
    <row r="11395" spans="1:2">
      <c r="A11395" t="s">
        <v>5357</v>
      </c>
      <c r="B11395">
        <v>95864</v>
      </c>
    </row>
    <row r="11396" spans="1:2">
      <c r="A11396" t="s">
        <v>5352</v>
      </c>
      <c r="B11396">
        <v>95867</v>
      </c>
    </row>
    <row r="11397" spans="1:2">
      <c r="A11397" t="s">
        <v>5351</v>
      </c>
      <c r="B11397">
        <v>95861</v>
      </c>
    </row>
    <row r="11398" spans="1:2">
      <c r="A11398" t="s">
        <v>5356</v>
      </c>
      <c r="B11398">
        <v>95865</v>
      </c>
    </row>
    <row r="11399" spans="1:2">
      <c r="A11399" t="s">
        <v>5354</v>
      </c>
      <c r="B11399">
        <v>95893</v>
      </c>
    </row>
    <row r="11400" spans="1:2">
      <c r="A11400" t="s">
        <v>5353</v>
      </c>
      <c r="B11400">
        <v>95863</v>
      </c>
    </row>
    <row r="11401" spans="1:2">
      <c r="A11401" t="s">
        <v>5352</v>
      </c>
      <c r="B11401">
        <v>95894</v>
      </c>
    </row>
    <row r="11402" spans="1:2">
      <c r="A11402" t="s">
        <v>5362</v>
      </c>
      <c r="B11402">
        <v>95715</v>
      </c>
    </row>
    <row r="11403" spans="1:2">
      <c r="A11403" t="s">
        <v>5362</v>
      </c>
      <c r="B11403">
        <v>95711</v>
      </c>
    </row>
    <row r="11404" spans="1:2">
      <c r="A11404" t="s">
        <v>5362</v>
      </c>
      <c r="B11404">
        <v>95716</v>
      </c>
    </row>
    <row r="11405" spans="1:2">
      <c r="A11405" t="s">
        <v>5363</v>
      </c>
      <c r="B11405">
        <v>95712</v>
      </c>
    </row>
    <row r="11406" spans="1:2">
      <c r="A11406" t="s">
        <v>5362</v>
      </c>
      <c r="B11406">
        <v>95716</v>
      </c>
    </row>
    <row r="11407" spans="1:2">
      <c r="A11407" t="s">
        <v>5363</v>
      </c>
      <c r="B11407">
        <v>95718</v>
      </c>
    </row>
    <row r="11408" spans="1:2">
      <c r="A11408" t="s">
        <v>5363</v>
      </c>
      <c r="B11408">
        <v>95719</v>
      </c>
    </row>
    <row r="11409" spans="1:2">
      <c r="A11409" t="s">
        <v>5364</v>
      </c>
      <c r="B11409">
        <v>95717</v>
      </c>
    </row>
    <row r="11410" spans="1:2">
      <c r="A11410" t="s">
        <v>5362</v>
      </c>
      <c r="B11410">
        <v>95715</v>
      </c>
    </row>
    <row r="11411" spans="1:2">
      <c r="A11411" t="s">
        <v>5358</v>
      </c>
      <c r="B11411">
        <v>95713</v>
      </c>
    </row>
    <row r="11412" spans="1:2">
      <c r="A11412" t="s">
        <v>5365</v>
      </c>
      <c r="B11412">
        <v>95714</v>
      </c>
    </row>
    <row r="11413" spans="1:2">
      <c r="A11413" t="s">
        <v>5363</v>
      </c>
      <c r="B11413">
        <v>95719</v>
      </c>
    </row>
    <row r="11414" spans="1:2">
      <c r="A11414" t="s">
        <v>5367</v>
      </c>
      <c r="B11414">
        <v>95785</v>
      </c>
    </row>
    <row r="11415" spans="1:2">
      <c r="A11415" t="s">
        <v>5368</v>
      </c>
      <c r="B11415">
        <v>95764</v>
      </c>
    </row>
    <row r="11416" spans="1:2">
      <c r="A11416" t="s">
        <v>5368</v>
      </c>
      <c r="B11416">
        <v>95772</v>
      </c>
    </row>
    <row r="11417" spans="1:2">
      <c r="A11417" t="s">
        <v>5368</v>
      </c>
      <c r="B11417">
        <v>95784</v>
      </c>
    </row>
    <row r="11418" spans="1:2">
      <c r="A11418" t="s">
        <v>5369</v>
      </c>
      <c r="B11418">
        <v>95761</v>
      </c>
    </row>
    <row r="11419" spans="1:2">
      <c r="A11419" t="s">
        <v>5369</v>
      </c>
      <c r="B11419">
        <v>95781</v>
      </c>
    </row>
    <row r="11420" spans="1:2">
      <c r="A11420" t="s">
        <v>5370</v>
      </c>
      <c r="B11420">
        <v>95767</v>
      </c>
    </row>
    <row r="11421" spans="1:2">
      <c r="A11421" t="s">
        <v>5370</v>
      </c>
      <c r="B11421">
        <v>95783</v>
      </c>
    </row>
    <row r="11422" spans="1:2">
      <c r="A11422" t="s">
        <v>5371</v>
      </c>
      <c r="B11422">
        <v>95782</v>
      </c>
    </row>
    <row r="11423" spans="1:2">
      <c r="A11423" t="s">
        <v>5373</v>
      </c>
      <c r="B11423">
        <v>95661</v>
      </c>
    </row>
    <row r="11424" spans="1:2">
      <c r="A11424" t="s">
        <v>5374</v>
      </c>
      <c r="B11424">
        <v>95681</v>
      </c>
    </row>
    <row r="11425" spans="1:2">
      <c r="A11425" t="s">
        <v>5375</v>
      </c>
      <c r="B11425">
        <v>95692</v>
      </c>
    </row>
    <row r="11426" spans="1:2">
      <c r="A11426" t="s">
        <v>5375</v>
      </c>
      <c r="B11426">
        <v>95692</v>
      </c>
    </row>
    <row r="11427" spans="1:2">
      <c r="A11427" t="s">
        <v>5377</v>
      </c>
      <c r="B11427">
        <v>95616</v>
      </c>
    </row>
    <row r="11428" spans="1:2">
      <c r="A11428" t="s">
        <v>5377</v>
      </c>
      <c r="B11428">
        <v>95617</v>
      </c>
    </row>
    <row r="11429" spans="1:2">
      <c r="A11429" t="s">
        <v>5378</v>
      </c>
      <c r="B11429">
        <v>95691</v>
      </c>
    </row>
    <row r="11430" spans="1:2">
      <c r="A11430" t="s">
        <v>5379</v>
      </c>
      <c r="B11430">
        <v>95644</v>
      </c>
    </row>
    <row r="11431" spans="1:2">
      <c r="A11431" t="s">
        <v>5379</v>
      </c>
      <c r="B11431">
        <v>95694</v>
      </c>
    </row>
    <row r="11432" spans="1:2">
      <c r="A11432" t="s">
        <v>5380</v>
      </c>
      <c r="B11432">
        <v>95693</v>
      </c>
    </row>
    <row r="11433" spans="1:2">
      <c r="A11433" t="s">
        <v>5381</v>
      </c>
      <c r="B11433">
        <v>95682</v>
      </c>
    </row>
    <row r="11434" spans="1:2">
      <c r="A11434" t="s">
        <v>5381</v>
      </c>
      <c r="B11434">
        <v>95682</v>
      </c>
    </row>
    <row r="11435" spans="1:2">
      <c r="A11435" t="s">
        <v>5379</v>
      </c>
      <c r="B11435">
        <v>95694</v>
      </c>
    </row>
    <row r="11436" spans="1:2">
      <c r="A11436" t="s">
        <v>5383</v>
      </c>
      <c r="B11436">
        <v>95641</v>
      </c>
    </row>
    <row r="11437" spans="1:2">
      <c r="A11437" t="s">
        <v>5379</v>
      </c>
      <c r="B11437">
        <v>95694</v>
      </c>
    </row>
    <row r="11438" spans="1:2">
      <c r="A11438" t="s">
        <v>5384</v>
      </c>
      <c r="B11438">
        <v>95618</v>
      </c>
    </row>
    <row r="11439" spans="1:2">
      <c r="A11439" t="s">
        <v>5384</v>
      </c>
      <c r="B11439">
        <v>95619</v>
      </c>
    </row>
    <row r="11440" spans="1:2">
      <c r="A11440" t="s">
        <v>5385</v>
      </c>
      <c r="B11440">
        <v>95684</v>
      </c>
    </row>
    <row r="11441" spans="1:2">
      <c r="A11441" t="s">
        <v>5386</v>
      </c>
      <c r="B11441">
        <v>95643</v>
      </c>
    </row>
    <row r="11442" spans="1:2">
      <c r="A11442" t="s">
        <v>5379</v>
      </c>
      <c r="B11442">
        <v>95694</v>
      </c>
    </row>
    <row r="11443" spans="1:2">
      <c r="A11443" t="s">
        <v>5387</v>
      </c>
      <c r="B11443">
        <v>95685</v>
      </c>
    </row>
    <row r="11444" spans="1:2">
      <c r="A11444" t="s">
        <v>5379</v>
      </c>
      <c r="B11444">
        <v>95694</v>
      </c>
    </row>
    <row r="11445" spans="1:2">
      <c r="A11445" t="s">
        <v>5373</v>
      </c>
      <c r="B11445">
        <v>95661</v>
      </c>
    </row>
    <row r="11446" spans="1:2">
      <c r="A11446" t="s">
        <v>5380</v>
      </c>
      <c r="B11446">
        <v>95693</v>
      </c>
    </row>
    <row r="11447" spans="1:2">
      <c r="A11447" t="s">
        <v>5390</v>
      </c>
      <c r="B11447">
        <v>95651</v>
      </c>
    </row>
    <row r="11448" spans="1:2">
      <c r="A11448" t="s">
        <v>5391</v>
      </c>
      <c r="B11448">
        <v>95683</v>
      </c>
    </row>
    <row r="11449" spans="1:2">
      <c r="A11449" t="s">
        <v>5375</v>
      </c>
      <c r="B11449">
        <v>95692</v>
      </c>
    </row>
    <row r="11450" spans="1:2">
      <c r="A11450" t="s">
        <v>5393</v>
      </c>
      <c r="B11450">
        <v>95642</v>
      </c>
    </row>
    <row r="11451" spans="1:2">
      <c r="A11451" t="s">
        <v>5379</v>
      </c>
      <c r="B11451">
        <v>95694</v>
      </c>
    </row>
    <row r="11452" spans="1:2">
      <c r="A11452" t="s">
        <v>5394</v>
      </c>
      <c r="B11452">
        <v>95662</v>
      </c>
    </row>
    <row r="11453" spans="1:2">
      <c r="A11453" t="s">
        <v>5395</v>
      </c>
      <c r="B11453">
        <v>95371</v>
      </c>
    </row>
    <row r="11454" spans="1:2">
      <c r="A11454" t="s">
        <v>5395</v>
      </c>
      <c r="B11454">
        <v>95614</v>
      </c>
    </row>
    <row r="11455" spans="1:2">
      <c r="A11455" t="s">
        <v>5395</v>
      </c>
      <c r="B11455">
        <v>95615</v>
      </c>
    </row>
    <row r="11456" spans="1:2">
      <c r="A11456" t="s">
        <v>5396</v>
      </c>
      <c r="B11456">
        <v>95611</v>
      </c>
    </row>
    <row r="11457" spans="1:2">
      <c r="A11457" t="s">
        <v>5396</v>
      </c>
      <c r="B11457">
        <v>95612</v>
      </c>
    </row>
    <row r="11458" spans="1:2">
      <c r="A11458" t="s">
        <v>5396</v>
      </c>
      <c r="B11458">
        <v>95613</v>
      </c>
    </row>
    <row r="11459" spans="1:2">
      <c r="A11459" t="s">
        <v>5390</v>
      </c>
      <c r="B11459">
        <v>95651</v>
      </c>
    </row>
    <row r="11460" spans="1:2">
      <c r="A11460" t="s">
        <v>5399</v>
      </c>
      <c r="B11460">
        <v>95911</v>
      </c>
    </row>
    <row r="11461" spans="1:2">
      <c r="A11461" t="s">
        <v>5399</v>
      </c>
      <c r="B11461">
        <v>95912</v>
      </c>
    </row>
    <row r="11462" spans="1:2">
      <c r="A11462" t="s">
        <v>5399</v>
      </c>
      <c r="B11462">
        <v>95913</v>
      </c>
    </row>
    <row r="11463" spans="1:2">
      <c r="A11463" t="s">
        <v>5399</v>
      </c>
      <c r="B11463">
        <v>95914</v>
      </c>
    </row>
    <row r="11464" spans="1:2">
      <c r="A11464" t="s">
        <v>5399</v>
      </c>
      <c r="B11464">
        <v>95915</v>
      </c>
    </row>
    <row r="11465" spans="1:2">
      <c r="A11465" t="s">
        <v>5399</v>
      </c>
      <c r="B11465">
        <v>95916</v>
      </c>
    </row>
    <row r="11466" spans="1:2">
      <c r="A11466" t="s">
        <v>5399</v>
      </c>
      <c r="B11466">
        <v>95917</v>
      </c>
    </row>
    <row r="11467" spans="1:2">
      <c r="A11467" t="s">
        <v>5399</v>
      </c>
      <c r="B11467">
        <v>95954</v>
      </c>
    </row>
    <row r="11468" spans="1:2">
      <c r="A11468" t="s">
        <v>5400</v>
      </c>
      <c r="B11468">
        <v>95355</v>
      </c>
    </row>
    <row r="11469" spans="1:2">
      <c r="A11469" t="s">
        <v>5400</v>
      </c>
      <c r="B11469">
        <v>95955</v>
      </c>
    </row>
    <row r="11470" spans="1:2">
      <c r="A11470" t="s">
        <v>5401</v>
      </c>
      <c r="B11470">
        <v>95352</v>
      </c>
    </row>
    <row r="11471" spans="1:2">
      <c r="A11471" t="s">
        <v>5401</v>
      </c>
      <c r="B11471">
        <v>95921</v>
      </c>
    </row>
    <row r="11472" spans="1:2">
      <c r="A11472" t="s">
        <v>5401</v>
      </c>
      <c r="B11472">
        <v>95922</v>
      </c>
    </row>
    <row r="11473" spans="1:2">
      <c r="A11473" t="s">
        <v>5401</v>
      </c>
      <c r="B11473">
        <v>95923</v>
      </c>
    </row>
    <row r="11474" spans="1:2">
      <c r="A11474" t="s">
        <v>5401</v>
      </c>
      <c r="B11474">
        <v>95924</v>
      </c>
    </row>
    <row r="11475" spans="1:2">
      <c r="A11475" t="s">
        <v>5401</v>
      </c>
      <c r="B11475">
        <v>95925</v>
      </c>
    </row>
    <row r="11476" spans="1:2">
      <c r="A11476" t="s">
        <v>5401</v>
      </c>
      <c r="B11476">
        <v>95926</v>
      </c>
    </row>
    <row r="11477" spans="1:2">
      <c r="A11477" t="s">
        <v>5401</v>
      </c>
      <c r="B11477">
        <v>95927</v>
      </c>
    </row>
    <row r="11478" spans="1:2">
      <c r="A11478" t="s">
        <v>5401</v>
      </c>
      <c r="B11478">
        <v>95928</v>
      </c>
    </row>
    <row r="11479" spans="1:2">
      <c r="A11479" t="s">
        <v>5401</v>
      </c>
      <c r="B11479">
        <v>95929</v>
      </c>
    </row>
    <row r="11480" spans="1:2">
      <c r="A11480" t="s">
        <v>5402</v>
      </c>
      <c r="B11480">
        <v>95959</v>
      </c>
    </row>
    <row r="11481" spans="1:2">
      <c r="A11481" t="s">
        <v>5401</v>
      </c>
      <c r="B11481">
        <v>95352</v>
      </c>
    </row>
    <row r="11482" spans="1:2">
      <c r="A11482" t="s">
        <v>5403</v>
      </c>
      <c r="B11482">
        <v>95962</v>
      </c>
    </row>
    <row r="11483" spans="1:2">
      <c r="A11483" t="s">
        <v>5404</v>
      </c>
      <c r="B11483">
        <v>95357</v>
      </c>
    </row>
    <row r="11484" spans="1:2">
      <c r="A11484" t="s">
        <v>5404</v>
      </c>
      <c r="B11484">
        <v>95964</v>
      </c>
    </row>
    <row r="11485" spans="1:2">
      <c r="A11485" t="s">
        <v>5401</v>
      </c>
      <c r="B11485">
        <v>95352</v>
      </c>
    </row>
    <row r="11486" spans="1:2">
      <c r="A11486" t="s">
        <v>5405</v>
      </c>
      <c r="B11486">
        <v>95951</v>
      </c>
    </row>
    <row r="11487" spans="1:2">
      <c r="A11487" t="s">
        <v>5375</v>
      </c>
      <c r="B11487">
        <v>95692</v>
      </c>
    </row>
    <row r="11488" spans="1:2">
      <c r="A11488" t="s">
        <v>5407</v>
      </c>
      <c r="B11488">
        <v>95966</v>
      </c>
    </row>
    <row r="11489" spans="1:2">
      <c r="A11489" t="s">
        <v>5408</v>
      </c>
      <c r="B11489">
        <v>95963</v>
      </c>
    </row>
    <row r="11490" spans="1:2">
      <c r="A11490" t="s">
        <v>5399</v>
      </c>
      <c r="B11490">
        <v>95954</v>
      </c>
    </row>
    <row r="11491" spans="1:2">
      <c r="A11491" t="s">
        <v>5409</v>
      </c>
      <c r="B11491">
        <v>95958</v>
      </c>
    </row>
    <row r="11492" spans="1:2">
      <c r="A11492" t="s">
        <v>5410</v>
      </c>
      <c r="B11492">
        <v>95953</v>
      </c>
    </row>
    <row r="11493" spans="1:2">
      <c r="A11493" t="s">
        <v>5401</v>
      </c>
      <c r="B11493">
        <v>95352</v>
      </c>
    </row>
    <row r="11494" spans="1:2">
      <c r="A11494" t="s">
        <v>5404</v>
      </c>
      <c r="B11494">
        <v>95357</v>
      </c>
    </row>
    <row r="11495" spans="1:2">
      <c r="A11495" t="s">
        <v>5411</v>
      </c>
      <c r="B11495">
        <v>95952</v>
      </c>
    </row>
    <row r="11496" spans="1:2">
      <c r="A11496" t="s">
        <v>5412</v>
      </c>
      <c r="B11496">
        <v>95931</v>
      </c>
    </row>
    <row r="11497" spans="1:2">
      <c r="A11497" t="s">
        <v>5412</v>
      </c>
      <c r="B11497">
        <v>95932</v>
      </c>
    </row>
    <row r="11498" spans="1:2">
      <c r="A11498" t="s">
        <v>5412</v>
      </c>
      <c r="B11498">
        <v>95933</v>
      </c>
    </row>
    <row r="11499" spans="1:2">
      <c r="A11499" t="s">
        <v>5412</v>
      </c>
      <c r="B11499">
        <v>95934</v>
      </c>
    </row>
    <row r="11500" spans="1:2">
      <c r="A11500" t="s">
        <v>5412</v>
      </c>
      <c r="B11500">
        <v>95935</v>
      </c>
    </row>
    <row r="11501" spans="1:2">
      <c r="A11501" t="s">
        <v>5412</v>
      </c>
      <c r="B11501">
        <v>95936</v>
      </c>
    </row>
    <row r="11502" spans="1:2">
      <c r="A11502" t="s">
        <v>5412</v>
      </c>
      <c r="B11502">
        <v>95937</v>
      </c>
    </row>
    <row r="11503" spans="1:2">
      <c r="A11503" t="s">
        <v>5412</v>
      </c>
      <c r="B11503">
        <v>95938</v>
      </c>
    </row>
    <row r="11504" spans="1:2">
      <c r="A11504" t="s">
        <v>5399</v>
      </c>
      <c r="B11504">
        <v>95954</v>
      </c>
    </row>
    <row r="11505" spans="1:2">
      <c r="A11505" t="s">
        <v>5400</v>
      </c>
      <c r="B11505">
        <v>95355</v>
      </c>
    </row>
    <row r="11506" spans="1:2">
      <c r="A11506" t="s">
        <v>5404</v>
      </c>
      <c r="B11506">
        <v>95357</v>
      </c>
    </row>
    <row r="11507" spans="1:2">
      <c r="A11507" t="s">
        <v>5413</v>
      </c>
      <c r="B11507">
        <v>95957</v>
      </c>
    </row>
    <row r="11508" spans="1:2">
      <c r="A11508" t="s">
        <v>5414</v>
      </c>
      <c r="B11508">
        <v>95956</v>
      </c>
    </row>
    <row r="11509" spans="1:2">
      <c r="A11509" t="s">
        <v>5404</v>
      </c>
      <c r="B11509">
        <v>95357</v>
      </c>
    </row>
    <row r="11510" spans="1:2">
      <c r="A11510" t="s">
        <v>5415</v>
      </c>
      <c r="B11510">
        <v>95967</v>
      </c>
    </row>
    <row r="11511" spans="1:2">
      <c r="A11511" t="s">
        <v>5416</v>
      </c>
      <c r="B11511">
        <v>95961</v>
      </c>
    </row>
    <row r="11512" spans="1:2">
      <c r="A11512" t="s">
        <v>5418</v>
      </c>
      <c r="B11512">
        <v>95987</v>
      </c>
    </row>
    <row r="11513" spans="1:2">
      <c r="A11513" t="s">
        <v>5419</v>
      </c>
      <c r="B11513">
        <v>95983</v>
      </c>
    </row>
    <row r="11514" spans="1:2">
      <c r="A11514" t="s">
        <v>5420</v>
      </c>
      <c r="B11514">
        <v>95986</v>
      </c>
    </row>
    <row r="11515" spans="1:2">
      <c r="A11515" t="s">
        <v>5421</v>
      </c>
      <c r="B11515">
        <v>95998</v>
      </c>
    </row>
    <row r="11516" spans="1:2">
      <c r="A11516" t="s">
        <v>5422</v>
      </c>
      <c r="B11516">
        <v>95984</v>
      </c>
    </row>
    <row r="11517" spans="1:2">
      <c r="A11517" t="s">
        <v>5399</v>
      </c>
      <c r="B11517">
        <v>95954</v>
      </c>
    </row>
    <row r="11518" spans="1:2">
      <c r="A11518" t="s">
        <v>5423</v>
      </c>
      <c r="B11518">
        <v>95995</v>
      </c>
    </row>
    <row r="11519" spans="1:2">
      <c r="A11519" t="s">
        <v>5424</v>
      </c>
      <c r="B11519">
        <v>95997</v>
      </c>
    </row>
    <row r="11520" spans="1:2">
      <c r="A11520" t="s">
        <v>5425</v>
      </c>
      <c r="B11520">
        <v>95982</v>
      </c>
    </row>
    <row r="11521" spans="1:2">
      <c r="A11521" t="s">
        <v>5426</v>
      </c>
      <c r="B11521">
        <v>95999</v>
      </c>
    </row>
    <row r="11522" spans="1:2">
      <c r="A11522" t="s">
        <v>5427</v>
      </c>
      <c r="B11522">
        <v>95985</v>
      </c>
    </row>
    <row r="11523" spans="1:2">
      <c r="A11523" t="s">
        <v>5428</v>
      </c>
      <c r="B11523">
        <v>95981</v>
      </c>
    </row>
    <row r="11524" spans="1:2">
      <c r="A11524" t="s">
        <v>5429</v>
      </c>
      <c r="B11524">
        <v>95996</v>
      </c>
    </row>
    <row r="11525" spans="1:2">
      <c r="A11525" t="s">
        <v>5431</v>
      </c>
      <c r="B11525">
        <v>95513</v>
      </c>
    </row>
    <row r="11526" spans="1:2">
      <c r="A11526" t="s">
        <v>5431</v>
      </c>
      <c r="B11526">
        <v>95514</v>
      </c>
    </row>
    <row r="11527" spans="1:2">
      <c r="A11527" t="s">
        <v>5431</v>
      </c>
      <c r="B11527">
        <v>95515</v>
      </c>
    </row>
    <row r="11528" spans="1:2">
      <c r="A11528" t="s">
        <v>5431</v>
      </c>
      <c r="B11528">
        <v>95516</v>
      </c>
    </row>
    <row r="11529" spans="1:2">
      <c r="A11529" t="s">
        <v>5431</v>
      </c>
      <c r="B11529">
        <v>95517</v>
      </c>
    </row>
    <row r="11530" spans="1:2">
      <c r="A11530" t="s">
        <v>5431</v>
      </c>
      <c r="B11530">
        <v>95531</v>
      </c>
    </row>
    <row r="11531" spans="1:2">
      <c r="A11531" t="s">
        <v>5432</v>
      </c>
      <c r="B11531">
        <v>95539</v>
      </c>
    </row>
    <row r="11532" spans="1:2">
      <c r="A11532" t="s">
        <v>5432</v>
      </c>
      <c r="B11532">
        <v>95545</v>
      </c>
    </row>
    <row r="11533" spans="1:2">
      <c r="A11533" t="s">
        <v>5432</v>
      </c>
      <c r="B11533">
        <v>95546</v>
      </c>
    </row>
    <row r="11534" spans="1:2">
      <c r="A11534" t="s">
        <v>5432</v>
      </c>
      <c r="B11534">
        <v>95547</v>
      </c>
    </row>
    <row r="11535" spans="1:2">
      <c r="A11535" t="s">
        <v>5433</v>
      </c>
      <c r="B11535">
        <v>95551</v>
      </c>
    </row>
    <row r="11536" spans="1:2">
      <c r="A11536" t="s">
        <v>5433</v>
      </c>
      <c r="B11536">
        <v>95552</v>
      </c>
    </row>
    <row r="11537" spans="1:2">
      <c r="A11537" t="s">
        <v>5433</v>
      </c>
      <c r="B11537">
        <v>95553</v>
      </c>
    </row>
    <row r="11538" spans="1:2">
      <c r="A11538" t="s">
        <v>5433</v>
      </c>
      <c r="B11538">
        <v>95554</v>
      </c>
    </row>
    <row r="11539" spans="1:2">
      <c r="A11539" t="s">
        <v>5433</v>
      </c>
      <c r="B11539">
        <v>95556</v>
      </c>
    </row>
    <row r="11540" spans="1:2">
      <c r="A11540" t="s">
        <v>5433</v>
      </c>
      <c r="B11540">
        <v>95557</v>
      </c>
    </row>
    <row r="11541" spans="1:2">
      <c r="A11541" t="s">
        <v>5433</v>
      </c>
      <c r="B11541">
        <v>95558</v>
      </c>
    </row>
    <row r="11542" spans="1:2">
      <c r="A11542" t="s">
        <v>5434</v>
      </c>
      <c r="B11542">
        <v>95511</v>
      </c>
    </row>
    <row r="11543" spans="1:2">
      <c r="A11543" t="s">
        <v>5434</v>
      </c>
      <c r="B11543">
        <v>95512</v>
      </c>
    </row>
    <row r="11544" spans="1:2">
      <c r="A11544" t="s">
        <v>5431</v>
      </c>
      <c r="B11544">
        <v>95513</v>
      </c>
    </row>
    <row r="11545" spans="1:2">
      <c r="A11545" t="s">
        <v>5435</v>
      </c>
      <c r="B11545">
        <v>95541</v>
      </c>
    </row>
    <row r="11546" spans="1:2">
      <c r="A11546" t="s">
        <v>5435</v>
      </c>
      <c r="B11546">
        <v>95542</v>
      </c>
    </row>
    <row r="11547" spans="1:2">
      <c r="A11547" t="s">
        <v>5435</v>
      </c>
      <c r="B11547">
        <v>95543</v>
      </c>
    </row>
    <row r="11548" spans="1:2">
      <c r="A11548" t="s">
        <v>5435</v>
      </c>
      <c r="B11548">
        <v>95544</v>
      </c>
    </row>
    <row r="11549" spans="1:2">
      <c r="A11549" t="s">
        <v>5432</v>
      </c>
      <c r="B11549">
        <v>95545</v>
      </c>
    </row>
    <row r="11550" spans="1:2">
      <c r="A11550" t="s">
        <v>5436</v>
      </c>
      <c r="B11550">
        <v>95555</v>
      </c>
    </row>
    <row r="11551" spans="1:2">
      <c r="A11551" t="s">
        <v>5436</v>
      </c>
      <c r="B11551">
        <v>95559</v>
      </c>
    </row>
    <row r="11552" spans="1:2">
      <c r="A11552" t="s">
        <v>5436</v>
      </c>
      <c r="B11552">
        <v>95561</v>
      </c>
    </row>
    <row r="11553" spans="1:2">
      <c r="A11553" t="s">
        <v>5436</v>
      </c>
      <c r="B11553">
        <v>95562</v>
      </c>
    </row>
    <row r="11554" spans="1:2">
      <c r="A11554" t="s">
        <v>5436</v>
      </c>
      <c r="B11554">
        <v>95563</v>
      </c>
    </row>
    <row r="11555" spans="1:2">
      <c r="A11555" t="s">
        <v>5436</v>
      </c>
      <c r="B11555">
        <v>95564</v>
      </c>
    </row>
    <row r="11556" spans="1:2">
      <c r="A11556" t="s">
        <v>5436</v>
      </c>
      <c r="B11556">
        <v>95565</v>
      </c>
    </row>
    <row r="11557" spans="1:2">
      <c r="A11557" t="s">
        <v>5436</v>
      </c>
      <c r="B11557">
        <v>95566</v>
      </c>
    </row>
    <row r="11558" spans="1:2">
      <c r="A11558" t="s">
        <v>5436</v>
      </c>
      <c r="B11558">
        <v>95567</v>
      </c>
    </row>
    <row r="11559" spans="1:2">
      <c r="A11559" t="s">
        <v>5436</v>
      </c>
      <c r="B11559">
        <v>95568</v>
      </c>
    </row>
    <row r="11560" spans="1:2">
      <c r="A11560" t="s">
        <v>5436</v>
      </c>
      <c r="B11560">
        <v>95569</v>
      </c>
    </row>
    <row r="11561" spans="1:2">
      <c r="A11561" t="s">
        <v>5431</v>
      </c>
      <c r="B11561">
        <v>95531</v>
      </c>
    </row>
    <row r="11562" spans="1:2">
      <c r="A11562" t="s">
        <v>5437</v>
      </c>
      <c r="B11562">
        <v>95532</v>
      </c>
    </row>
    <row r="11563" spans="1:2">
      <c r="A11563" t="s">
        <v>5437</v>
      </c>
      <c r="B11563">
        <v>95533</v>
      </c>
    </row>
    <row r="11564" spans="1:2">
      <c r="A11564" t="s">
        <v>5437</v>
      </c>
      <c r="B11564">
        <v>95534</v>
      </c>
    </row>
    <row r="11565" spans="1:2">
      <c r="A11565" t="s">
        <v>5437</v>
      </c>
      <c r="B11565">
        <v>95535</v>
      </c>
    </row>
    <row r="11566" spans="1:2">
      <c r="A11566" t="s">
        <v>5437</v>
      </c>
      <c r="B11566">
        <v>95536</v>
      </c>
    </row>
    <row r="11567" spans="1:2">
      <c r="A11567" t="s">
        <v>5437</v>
      </c>
      <c r="B11567">
        <v>95537</v>
      </c>
    </row>
    <row r="11568" spans="1:2">
      <c r="A11568" t="s">
        <v>5437</v>
      </c>
      <c r="B11568">
        <v>95538</v>
      </c>
    </row>
    <row r="11569" spans="1:2">
      <c r="A11569" t="s">
        <v>5434</v>
      </c>
      <c r="B11569">
        <v>95511</v>
      </c>
    </row>
    <row r="11570" spans="1:2">
      <c r="A11570" t="s">
        <v>5434</v>
      </c>
      <c r="B11570">
        <v>95512</v>
      </c>
    </row>
    <row r="11571" spans="1:2">
      <c r="A11571" t="s">
        <v>5438</v>
      </c>
      <c r="B11571">
        <v>95521</v>
      </c>
    </row>
    <row r="11572" spans="1:2">
      <c r="A11572" t="s">
        <v>5438</v>
      </c>
      <c r="B11572">
        <v>95522</v>
      </c>
    </row>
    <row r="11573" spans="1:2">
      <c r="A11573" t="s">
        <v>5438</v>
      </c>
      <c r="B11573">
        <v>95523</v>
      </c>
    </row>
    <row r="11574" spans="1:2">
      <c r="A11574" t="s">
        <v>5438</v>
      </c>
      <c r="B11574">
        <v>95521</v>
      </c>
    </row>
    <row r="11575" spans="1:2">
      <c r="A11575" t="s">
        <v>5439</v>
      </c>
      <c r="B11575">
        <v>95524</v>
      </c>
    </row>
    <row r="11576" spans="1:2">
      <c r="A11576" t="s">
        <v>5439</v>
      </c>
      <c r="B11576">
        <v>95525</v>
      </c>
    </row>
    <row r="11577" spans="1:2">
      <c r="A11577" t="s">
        <v>5439</v>
      </c>
      <c r="B11577">
        <v>95526</v>
      </c>
    </row>
    <row r="11578" spans="1:2">
      <c r="A11578" t="s">
        <v>5439</v>
      </c>
      <c r="B11578">
        <v>95527</v>
      </c>
    </row>
    <row r="11579" spans="1:2">
      <c r="A11579" t="s">
        <v>5439</v>
      </c>
      <c r="B11579">
        <v>95528</v>
      </c>
    </row>
    <row r="11580" spans="1:2">
      <c r="A11580" t="s">
        <v>5439</v>
      </c>
      <c r="B11580">
        <v>95529</v>
      </c>
    </row>
    <row r="11581" spans="1:2">
      <c r="A11581" t="s">
        <v>5368</v>
      </c>
      <c r="B11581">
        <v>95764</v>
      </c>
    </row>
    <row r="11582" spans="1:2">
      <c r="A11582" t="s">
        <v>5370</v>
      </c>
      <c r="B11582">
        <v>95767</v>
      </c>
    </row>
    <row r="11583" spans="1:2">
      <c r="A11583" t="s">
        <v>5442</v>
      </c>
      <c r="B11583">
        <v>95765</v>
      </c>
    </row>
    <row r="11584" spans="1:2">
      <c r="A11584" t="s">
        <v>5337</v>
      </c>
      <c r="B11584">
        <v>95762</v>
      </c>
    </row>
    <row r="11585" spans="1:2">
      <c r="A11585" t="s">
        <v>5443</v>
      </c>
      <c r="B11585">
        <v>95768</v>
      </c>
    </row>
    <row r="11586" spans="1:2">
      <c r="A11586" t="s">
        <v>5442</v>
      </c>
      <c r="B11586">
        <v>95765</v>
      </c>
    </row>
    <row r="11587" spans="1:2">
      <c r="A11587" t="s">
        <v>5445</v>
      </c>
      <c r="B11587">
        <v>95763</v>
      </c>
    </row>
    <row r="11588" spans="1:2">
      <c r="A11588" t="s">
        <v>5446</v>
      </c>
      <c r="B11588">
        <v>95766</v>
      </c>
    </row>
    <row r="11589" spans="1:2">
      <c r="A11589" t="s">
        <v>5368</v>
      </c>
      <c r="B11589">
        <v>95764</v>
      </c>
    </row>
    <row r="11590" spans="1:2">
      <c r="A11590" t="s">
        <v>5449</v>
      </c>
      <c r="B11590">
        <v>95114</v>
      </c>
    </row>
    <row r="11591" spans="1:2">
      <c r="A11591" t="s">
        <v>5449</v>
      </c>
      <c r="B11591">
        <v>95235</v>
      </c>
    </row>
    <row r="11592" spans="1:2">
      <c r="A11592" t="s">
        <v>5450</v>
      </c>
      <c r="B11592">
        <v>95241</v>
      </c>
    </row>
    <row r="11593" spans="1:2">
      <c r="A11593" t="s">
        <v>5450</v>
      </c>
      <c r="B11593">
        <v>95242</v>
      </c>
    </row>
    <row r="11594" spans="1:2">
      <c r="A11594" t="s">
        <v>5450</v>
      </c>
      <c r="B11594">
        <v>95243</v>
      </c>
    </row>
    <row r="11595" spans="1:2">
      <c r="A11595" t="s">
        <v>5450</v>
      </c>
      <c r="B11595">
        <v>95244</v>
      </c>
    </row>
    <row r="11596" spans="1:2">
      <c r="A11596" t="s">
        <v>5450</v>
      </c>
      <c r="B11596">
        <v>95249</v>
      </c>
    </row>
    <row r="11597" spans="1:2">
      <c r="A11597" t="s">
        <v>5451</v>
      </c>
      <c r="B11597">
        <v>95111</v>
      </c>
    </row>
    <row r="11598" spans="1:2">
      <c r="A11598" t="s">
        <v>5451</v>
      </c>
      <c r="B11598">
        <v>95112</v>
      </c>
    </row>
    <row r="11599" spans="1:2">
      <c r="A11599" t="s">
        <v>5451</v>
      </c>
      <c r="B11599">
        <v>95113</v>
      </c>
    </row>
    <row r="11600" spans="1:2">
      <c r="A11600" t="s">
        <v>5451</v>
      </c>
      <c r="B11600">
        <v>95121</v>
      </c>
    </row>
    <row r="11601" spans="1:2">
      <c r="A11601" t="s">
        <v>5451</v>
      </c>
      <c r="B11601">
        <v>95122</v>
      </c>
    </row>
    <row r="11602" spans="1:2">
      <c r="A11602" t="s">
        <v>5451</v>
      </c>
      <c r="B11602">
        <v>95123</v>
      </c>
    </row>
    <row r="11603" spans="1:2">
      <c r="A11603" t="s">
        <v>5452</v>
      </c>
      <c r="B11603">
        <v>95127</v>
      </c>
    </row>
    <row r="11604" spans="1:2">
      <c r="A11604" t="s">
        <v>5452</v>
      </c>
      <c r="B11604">
        <v>95128</v>
      </c>
    </row>
    <row r="11605" spans="1:2">
      <c r="A11605" t="s">
        <v>5452</v>
      </c>
      <c r="B11605">
        <v>95129</v>
      </c>
    </row>
    <row r="11606" spans="1:2">
      <c r="A11606" t="s">
        <v>5453</v>
      </c>
      <c r="B11606">
        <v>95115</v>
      </c>
    </row>
    <row r="11607" spans="1:2">
      <c r="A11607" t="s">
        <v>5453</v>
      </c>
      <c r="B11607">
        <v>95251</v>
      </c>
    </row>
    <row r="11608" spans="1:2">
      <c r="A11608" t="s">
        <v>5453</v>
      </c>
      <c r="B11608">
        <v>95252</v>
      </c>
    </row>
    <row r="11609" spans="1:2">
      <c r="A11609" t="s">
        <v>5453</v>
      </c>
      <c r="B11609">
        <v>95253</v>
      </c>
    </row>
    <row r="11610" spans="1:2">
      <c r="A11610" t="s">
        <v>5453</v>
      </c>
      <c r="B11610">
        <v>95254</v>
      </c>
    </row>
    <row r="11611" spans="1:2">
      <c r="A11611" t="s">
        <v>5453</v>
      </c>
      <c r="B11611">
        <v>95256</v>
      </c>
    </row>
    <row r="11612" spans="1:2">
      <c r="A11612" t="s">
        <v>5453</v>
      </c>
      <c r="B11612">
        <v>95257</v>
      </c>
    </row>
    <row r="11613" spans="1:2">
      <c r="A11613" t="s">
        <v>5453</v>
      </c>
      <c r="B11613">
        <v>95258</v>
      </c>
    </row>
    <row r="11614" spans="1:2">
      <c r="A11614" t="s">
        <v>5453</v>
      </c>
      <c r="B11614">
        <v>95259</v>
      </c>
    </row>
    <row r="11615" spans="1:2">
      <c r="A11615" t="s">
        <v>5454</v>
      </c>
      <c r="B11615">
        <v>95245</v>
      </c>
    </row>
    <row r="11616" spans="1:2">
      <c r="A11616" t="s">
        <v>5454</v>
      </c>
      <c r="B11616">
        <v>95246</v>
      </c>
    </row>
    <row r="11617" spans="1:2">
      <c r="A11617" t="s">
        <v>5454</v>
      </c>
      <c r="B11617">
        <v>95247</v>
      </c>
    </row>
    <row r="11618" spans="1:2">
      <c r="A11618" t="s">
        <v>5454</v>
      </c>
      <c r="B11618">
        <v>95248</v>
      </c>
    </row>
    <row r="11619" spans="1:2">
      <c r="A11619" t="s">
        <v>761</v>
      </c>
      <c r="B11619">
        <v>95124</v>
      </c>
    </row>
    <row r="11620" spans="1:2">
      <c r="A11620" t="s">
        <v>761</v>
      </c>
      <c r="B11620">
        <v>95125</v>
      </c>
    </row>
    <row r="11621" spans="1:2">
      <c r="A11621" t="s">
        <v>761</v>
      </c>
      <c r="B11621">
        <v>95126</v>
      </c>
    </row>
    <row r="11622" spans="1:2">
      <c r="A11622" t="s">
        <v>5455</v>
      </c>
      <c r="B11622">
        <v>95116</v>
      </c>
    </row>
    <row r="11623" spans="1:2">
      <c r="A11623" t="s">
        <v>5455</v>
      </c>
      <c r="B11623">
        <v>95117</v>
      </c>
    </row>
    <row r="11624" spans="1:2">
      <c r="A11624" t="s">
        <v>5455</v>
      </c>
      <c r="B11624">
        <v>95118</v>
      </c>
    </row>
    <row r="11625" spans="1:2">
      <c r="A11625" t="s">
        <v>5455</v>
      </c>
      <c r="B11625">
        <v>95119</v>
      </c>
    </row>
    <row r="11626" spans="1:2">
      <c r="A11626" t="s">
        <v>5449</v>
      </c>
      <c r="B11626">
        <v>95235</v>
      </c>
    </row>
    <row r="11627" spans="1:2">
      <c r="A11627" t="s">
        <v>5456</v>
      </c>
      <c r="B11627">
        <v>95236</v>
      </c>
    </row>
    <row r="11628" spans="1:2">
      <c r="A11628" t="s">
        <v>5456</v>
      </c>
      <c r="B11628">
        <v>95237</v>
      </c>
    </row>
    <row r="11629" spans="1:2">
      <c r="A11629" t="s">
        <v>5456</v>
      </c>
      <c r="B11629">
        <v>95238</v>
      </c>
    </row>
    <row r="11630" spans="1:2">
      <c r="A11630" t="s">
        <v>5456</v>
      </c>
      <c r="B11630">
        <v>95239</v>
      </c>
    </row>
    <row r="11631" spans="1:2">
      <c r="A11631" t="s">
        <v>5453</v>
      </c>
      <c r="B11631">
        <v>95115</v>
      </c>
    </row>
    <row r="11632" spans="1:2">
      <c r="A11632" t="s">
        <v>5457</v>
      </c>
      <c r="B11632">
        <v>95161</v>
      </c>
    </row>
    <row r="11633" spans="1:2">
      <c r="A11633" t="s">
        <v>5457</v>
      </c>
      <c r="B11633">
        <v>95162</v>
      </c>
    </row>
    <row r="11634" spans="1:2">
      <c r="A11634" t="s">
        <v>5457</v>
      </c>
      <c r="B11634">
        <v>95163</v>
      </c>
    </row>
    <row r="11635" spans="1:2">
      <c r="A11635" t="s">
        <v>5457</v>
      </c>
      <c r="B11635">
        <v>95164</v>
      </c>
    </row>
    <row r="11636" spans="1:2">
      <c r="A11636" t="s">
        <v>5457</v>
      </c>
      <c r="B11636">
        <v>95165</v>
      </c>
    </row>
    <row r="11637" spans="1:2">
      <c r="A11637" t="s">
        <v>5457</v>
      </c>
      <c r="B11637">
        <v>95166</v>
      </c>
    </row>
    <row r="11638" spans="1:2">
      <c r="A11638" t="s">
        <v>5120</v>
      </c>
      <c r="B11638">
        <v>95231</v>
      </c>
    </row>
    <row r="11639" spans="1:2">
      <c r="A11639" t="s">
        <v>5120</v>
      </c>
      <c r="B11639">
        <v>95232</v>
      </c>
    </row>
    <row r="11640" spans="1:2">
      <c r="A11640" t="s">
        <v>5120</v>
      </c>
      <c r="B11640">
        <v>95233</v>
      </c>
    </row>
    <row r="11641" spans="1:2">
      <c r="A11641" t="s">
        <v>5120</v>
      </c>
      <c r="B11641">
        <v>95234</v>
      </c>
    </row>
    <row r="11642" spans="1:2">
      <c r="A11642" t="s">
        <v>5459</v>
      </c>
      <c r="B11642">
        <v>95372</v>
      </c>
    </row>
    <row r="11643" spans="1:2">
      <c r="A11643" t="s">
        <v>5460</v>
      </c>
      <c r="B11643">
        <v>95382</v>
      </c>
    </row>
    <row r="11644" spans="1:2">
      <c r="A11644" t="s">
        <v>5461</v>
      </c>
      <c r="B11644">
        <v>95378</v>
      </c>
    </row>
    <row r="11645" spans="1:2">
      <c r="A11645" t="s">
        <v>5395</v>
      </c>
      <c r="B11645">
        <v>95371</v>
      </c>
    </row>
    <row r="11646" spans="1:2">
      <c r="A11646" t="s">
        <v>5462</v>
      </c>
      <c r="B11646">
        <v>95373</v>
      </c>
    </row>
    <row r="11647" spans="1:2">
      <c r="A11647" t="s">
        <v>5463</v>
      </c>
      <c r="B11647">
        <v>95379</v>
      </c>
    </row>
    <row r="11648" spans="1:2">
      <c r="A11648" t="s">
        <v>5464</v>
      </c>
      <c r="B11648">
        <v>95377</v>
      </c>
    </row>
    <row r="11649" spans="1:2">
      <c r="A11649" t="s">
        <v>5465</v>
      </c>
      <c r="B11649">
        <v>95375</v>
      </c>
    </row>
    <row r="11650" spans="1:2">
      <c r="A11650" t="s">
        <v>5439</v>
      </c>
      <c r="B11650">
        <v>95524</v>
      </c>
    </row>
    <row r="11651" spans="1:2">
      <c r="A11651" t="s">
        <v>5466</v>
      </c>
      <c r="B11651">
        <v>95376</v>
      </c>
    </row>
    <row r="11652" spans="1:2">
      <c r="A11652" t="s">
        <v>5433</v>
      </c>
      <c r="B11652">
        <v>95551</v>
      </c>
    </row>
    <row r="11653" spans="1:2">
      <c r="A11653" t="s">
        <v>5467</v>
      </c>
      <c r="B11653">
        <v>95311</v>
      </c>
    </row>
    <row r="11654" spans="1:2">
      <c r="A11654" t="s">
        <v>5467</v>
      </c>
      <c r="B11654">
        <v>95312</v>
      </c>
    </row>
    <row r="11655" spans="1:2">
      <c r="A11655" t="s">
        <v>5467</v>
      </c>
      <c r="B11655">
        <v>95313</v>
      </c>
    </row>
    <row r="11656" spans="1:2">
      <c r="A11656" t="s">
        <v>5467</v>
      </c>
      <c r="B11656">
        <v>95314</v>
      </c>
    </row>
    <row r="11657" spans="1:2">
      <c r="A11657" t="s">
        <v>5467</v>
      </c>
      <c r="B11657">
        <v>95315</v>
      </c>
    </row>
    <row r="11658" spans="1:2">
      <c r="A11658" t="s">
        <v>5467</v>
      </c>
      <c r="B11658">
        <v>95316</v>
      </c>
    </row>
    <row r="11659" spans="1:2">
      <c r="A11659" t="s">
        <v>5467</v>
      </c>
      <c r="B11659">
        <v>95317</v>
      </c>
    </row>
    <row r="11660" spans="1:2">
      <c r="A11660" t="s">
        <v>5467</v>
      </c>
      <c r="B11660">
        <v>95318</v>
      </c>
    </row>
    <row r="11661" spans="1:2">
      <c r="A11661" t="s">
        <v>5467</v>
      </c>
      <c r="B11661">
        <v>95319</v>
      </c>
    </row>
    <row r="11662" spans="1:2">
      <c r="A11662" t="s">
        <v>5395</v>
      </c>
      <c r="B11662">
        <v>95371</v>
      </c>
    </row>
    <row r="11663" spans="1:2">
      <c r="A11663" t="s">
        <v>5468</v>
      </c>
      <c r="B11663">
        <v>95381</v>
      </c>
    </row>
    <row r="11664" spans="1:2">
      <c r="A11664" t="s">
        <v>5470</v>
      </c>
      <c r="B11664">
        <v>95431</v>
      </c>
    </row>
    <row r="11665" spans="1:2">
      <c r="A11665" t="s">
        <v>5470</v>
      </c>
      <c r="B11665">
        <v>95432</v>
      </c>
    </row>
    <row r="11666" spans="1:2">
      <c r="A11666" t="s">
        <v>5470</v>
      </c>
      <c r="B11666">
        <v>95433</v>
      </c>
    </row>
    <row r="11667" spans="1:2">
      <c r="A11667" t="s">
        <v>5470</v>
      </c>
      <c r="B11667">
        <v>95434</v>
      </c>
    </row>
    <row r="11668" spans="1:2">
      <c r="A11668" t="s">
        <v>5470</v>
      </c>
      <c r="B11668">
        <v>95435</v>
      </c>
    </row>
    <row r="11669" spans="1:2">
      <c r="A11669" t="s">
        <v>5470</v>
      </c>
      <c r="B11669">
        <v>95436</v>
      </c>
    </row>
    <row r="11670" spans="1:2">
      <c r="A11670" t="s">
        <v>5470</v>
      </c>
      <c r="B11670">
        <v>95437</v>
      </c>
    </row>
    <row r="11671" spans="1:2">
      <c r="A11671" t="s">
        <v>5470</v>
      </c>
      <c r="B11671">
        <v>95438</v>
      </c>
    </row>
    <row r="11672" spans="1:2">
      <c r="A11672" t="s">
        <v>5470</v>
      </c>
      <c r="B11672">
        <v>95439</v>
      </c>
    </row>
    <row r="11673" spans="1:2">
      <c r="A11673" t="s">
        <v>5471</v>
      </c>
      <c r="B11673">
        <v>95421</v>
      </c>
    </row>
    <row r="11674" spans="1:2">
      <c r="A11674" t="s">
        <v>5471</v>
      </c>
      <c r="B11674">
        <v>95422</v>
      </c>
    </row>
    <row r="11675" spans="1:2">
      <c r="A11675" t="s">
        <v>5471</v>
      </c>
      <c r="B11675">
        <v>95423</v>
      </c>
    </row>
    <row r="11676" spans="1:2">
      <c r="A11676" t="s">
        <v>5471</v>
      </c>
      <c r="B11676">
        <v>95424</v>
      </c>
    </row>
    <row r="11677" spans="1:2">
      <c r="A11677" t="s">
        <v>5471</v>
      </c>
      <c r="B11677">
        <v>95425</v>
      </c>
    </row>
    <row r="11678" spans="1:2">
      <c r="A11678" t="s">
        <v>5472</v>
      </c>
      <c r="B11678">
        <v>95411</v>
      </c>
    </row>
    <row r="11679" spans="1:2">
      <c r="A11679" t="s">
        <v>5472</v>
      </c>
      <c r="B11679">
        <v>95412</v>
      </c>
    </row>
    <row r="11680" spans="1:2">
      <c r="A11680" t="s">
        <v>5472</v>
      </c>
      <c r="B11680">
        <v>95413</v>
      </c>
    </row>
    <row r="11681" spans="1:2">
      <c r="A11681" t="s">
        <v>5472</v>
      </c>
      <c r="B11681">
        <v>95414</v>
      </c>
    </row>
    <row r="11682" spans="1:2">
      <c r="A11682" t="s">
        <v>5472</v>
      </c>
      <c r="B11682">
        <v>95415</v>
      </c>
    </row>
    <row r="11683" spans="1:2">
      <c r="A11683" t="s">
        <v>5472</v>
      </c>
      <c r="B11683">
        <v>95416</v>
      </c>
    </row>
    <row r="11684" spans="1:2">
      <c r="A11684" t="s">
        <v>5472</v>
      </c>
      <c r="B11684">
        <v>95417</v>
      </c>
    </row>
    <row r="11685" spans="1:2">
      <c r="A11685" t="s">
        <v>5472</v>
      </c>
      <c r="B11685">
        <v>95418</v>
      </c>
    </row>
    <row r="11686" spans="1:2">
      <c r="A11686" t="s">
        <v>5472</v>
      </c>
      <c r="B11686">
        <v>95419</v>
      </c>
    </row>
    <row r="11687" spans="1:2">
      <c r="A11687" t="s">
        <v>5473</v>
      </c>
      <c r="B11687">
        <v>95441</v>
      </c>
    </row>
    <row r="11688" spans="1:2">
      <c r="A11688" t="s">
        <v>5473</v>
      </c>
      <c r="B11688">
        <v>95442</v>
      </c>
    </row>
    <row r="11689" spans="1:2">
      <c r="A11689" t="s">
        <v>5473</v>
      </c>
      <c r="B11689">
        <v>95443</v>
      </c>
    </row>
    <row r="11690" spans="1:2">
      <c r="A11690" t="s">
        <v>5473</v>
      </c>
      <c r="B11690">
        <v>95444</v>
      </c>
    </row>
    <row r="11691" spans="1:2">
      <c r="A11691" t="s">
        <v>5473</v>
      </c>
      <c r="B11691">
        <v>95445</v>
      </c>
    </row>
    <row r="11692" spans="1:2">
      <c r="A11692" t="s">
        <v>5474</v>
      </c>
      <c r="B11692">
        <v>95446</v>
      </c>
    </row>
    <row r="11693" spans="1:2">
      <c r="A11693" t="s">
        <v>5474</v>
      </c>
      <c r="B11693">
        <v>95447</v>
      </c>
    </row>
    <row r="11694" spans="1:2">
      <c r="A11694" t="s">
        <v>5474</v>
      </c>
      <c r="B11694">
        <v>95448</v>
      </c>
    </row>
    <row r="11695" spans="1:2">
      <c r="A11695" t="s">
        <v>5474</v>
      </c>
      <c r="B11695">
        <v>95449</v>
      </c>
    </row>
    <row r="11696" spans="1:2">
      <c r="A11696" t="s">
        <v>5476</v>
      </c>
      <c r="B11696">
        <v>95841</v>
      </c>
    </row>
    <row r="11697" spans="1:2">
      <c r="A11697" t="s">
        <v>5477</v>
      </c>
      <c r="B11697">
        <v>95858</v>
      </c>
    </row>
    <row r="11698" spans="1:2">
      <c r="A11698" t="s">
        <v>5478</v>
      </c>
      <c r="B11698">
        <v>95857</v>
      </c>
    </row>
    <row r="11699" spans="1:2">
      <c r="A11699" t="s">
        <v>5479</v>
      </c>
      <c r="B11699">
        <v>95842</v>
      </c>
    </row>
    <row r="11700" spans="1:2">
      <c r="A11700" t="s">
        <v>5480</v>
      </c>
      <c r="B11700">
        <v>95856</v>
      </c>
    </row>
    <row r="11701" spans="1:2">
      <c r="A11701" t="s">
        <v>5481</v>
      </c>
      <c r="B11701">
        <v>95853</v>
      </c>
    </row>
    <row r="11702" spans="1:2">
      <c r="A11702" t="s">
        <v>5368</v>
      </c>
      <c r="B11702">
        <v>95772</v>
      </c>
    </row>
    <row r="11703" spans="1:2">
      <c r="A11703" t="s">
        <v>5482</v>
      </c>
      <c r="B11703">
        <v>95811</v>
      </c>
    </row>
    <row r="11704" spans="1:2">
      <c r="A11704" t="s">
        <v>5482</v>
      </c>
      <c r="B11704">
        <v>95812</v>
      </c>
    </row>
    <row r="11705" spans="1:2">
      <c r="A11705" t="s">
        <v>5482</v>
      </c>
      <c r="B11705">
        <v>95813</v>
      </c>
    </row>
    <row r="11706" spans="1:2">
      <c r="A11706" t="s">
        <v>5482</v>
      </c>
      <c r="B11706">
        <v>95817</v>
      </c>
    </row>
    <row r="11707" spans="1:2">
      <c r="A11707" t="s">
        <v>5482</v>
      </c>
      <c r="B11707">
        <v>95819</v>
      </c>
    </row>
    <row r="11708" spans="1:2">
      <c r="A11708" t="s">
        <v>5483</v>
      </c>
      <c r="B11708">
        <v>95814</v>
      </c>
    </row>
    <row r="11709" spans="1:2">
      <c r="A11709" t="s">
        <v>5483</v>
      </c>
      <c r="B11709">
        <v>95815</v>
      </c>
    </row>
    <row r="11710" spans="1:2">
      <c r="A11710" t="s">
        <v>5483</v>
      </c>
      <c r="B11710">
        <v>95816</v>
      </c>
    </row>
    <row r="11711" spans="1:2">
      <c r="A11711" t="s">
        <v>5483</v>
      </c>
      <c r="B11711">
        <v>95818</v>
      </c>
    </row>
    <row r="11712" spans="1:2">
      <c r="A11712" t="s">
        <v>5483</v>
      </c>
      <c r="B11712">
        <v>95859</v>
      </c>
    </row>
    <row r="11713" spans="1:2">
      <c r="A11713" t="s">
        <v>5357</v>
      </c>
      <c r="B11713">
        <v>95891</v>
      </c>
    </row>
    <row r="11714" spans="1:2">
      <c r="A11714" t="s">
        <v>5484</v>
      </c>
      <c r="B11714">
        <v>95852</v>
      </c>
    </row>
    <row r="11715" spans="1:2">
      <c r="A11715" t="s">
        <v>5485</v>
      </c>
      <c r="B11715">
        <v>95835</v>
      </c>
    </row>
    <row r="11716" spans="1:2">
      <c r="A11716" t="s">
        <v>5483</v>
      </c>
      <c r="B11716">
        <v>95814</v>
      </c>
    </row>
    <row r="11717" spans="1:2">
      <c r="A11717" t="s">
        <v>5480</v>
      </c>
      <c r="B11717">
        <v>95856</v>
      </c>
    </row>
    <row r="11718" spans="1:2">
      <c r="A11718" t="s">
        <v>5487</v>
      </c>
      <c r="B11718">
        <v>95831</v>
      </c>
    </row>
    <row r="11719" spans="1:2">
      <c r="A11719" t="s">
        <v>5355</v>
      </c>
      <c r="B11719">
        <v>95866</v>
      </c>
    </row>
    <row r="11720" spans="1:2">
      <c r="A11720" t="s">
        <v>5483</v>
      </c>
      <c r="B11720">
        <v>95815</v>
      </c>
    </row>
    <row r="11721" spans="1:2">
      <c r="A11721" t="s">
        <v>5483</v>
      </c>
      <c r="B11721">
        <v>95818</v>
      </c>
    </row>
    <row r="11722" spans="1:2">
      <c r="A11722" t="s">
        <v>5488</v>
      </c>
      <c r="B11722">
        <v>95851</v>
      </c>
    </row>
    <row r="11723" spans="1:2">
      <c r="A11723" t="s">
        <v>5489</v>
      </c>
      <c r="B11723">
        <v>95855</v>
      </c>
    </row>
    <row r="11724" spans="1:2">
      <c r="A11724" t="s">
        <v>5355</v>
      </c>
      <c r="B11724">
        <v>95862</v>
      </c>
    </row>
    <row r="11725" spans="1:2">
      <c r="A11725" t="s">
        <v>5490</v>
      </c>
      <c r="B11725">
        <v>95854</v>
      </c>
    </row>
    <row r="11726" spans="1:2">
      <c r="A11726" t="s">
        <v>5492</v>
      </c>
      <c r="B11726">
        <v>95775</v>
      </c>
    </row>
    <row r="11727" spans="1:2">
      <c r="A11727" t="s">
        <v>5493</v>
      </c>
      <c r="B11727">
        <v>95776</v>
      </c>
    </row>
    <row r="11728" spans="1:2">
      <c r="A11728" t="s">
        <v>5494</v>
      </c>
      <c r="B11728">
        <v>95774</v>
      </c>
    </row>
    <row r="11729" spans="1:2">
      <c r="A11729" t="s">
        <v>5495</v>
      </c>
      <c r="B11729">
        <v>95777</v>
      </c>
    </row>
    <row r="11730" spans="1:2">
      <c r="A11730" t="s">
        <v>5496</v>
      </c>
      <c r="B11730">
        <v>95778</v>
      </c>
    </row>
    <row r="11731" spans="1:2">
      <c r="A11731" t="s">
        <v>5498</v>
      </c>
      <c r="B11731">
        <v>95756</v>
      </c>
    </row>
    <row r="11732" spans="1:2">
      <c r="A11732" t="s">
        <v>5498</v>
      </c>
      <c r="B11732">
        <v>95757</v>
      </c>
    </row>
    <row r="11733" spans="1:2">
      <c r="A11733" t="s">
        <v>5499</v>
      </c>
      <c r="B11733">
        <v>95744</v>
      </c>
    </row>
    <row r="11734" spans="1:2">
      <c r="A11734" t="s">
        <v>5499</v>
      </c>
      <c r="B11734">
        <v>95755</v>
      </c>
    </row>
    <row r="11735" spans="1:2">
      <c r="A11735" t="s">
        <v>5368</v>
      </c>
      <c r="B11735">
        <v>95772</v>
      </c>
    </row>
    <row r="11736" spans="1:2">
      <c r="A11736" t="s">
        <v>5499</v>
      </c>
      <c r="B11736">
        <v>95773</v>
      </c>
    </row>
    <row r="11737" spans="1:2">
      <c r="A11737" t="s">
        <v>5500</v>
      </c>
      <c r="B11737">
        <v>95742</v>
      </c>
    </row>
    <row r="11738" spans="1:2">
      <c r="A11738" t="s">
        <v>1300</v>
      </c>
      <c r="B11738">
        <v>95751</v>
      </c>
    </row>
    <row r="11739" spans="1:2">
      <c r="A11739" t="s">
        <v>5501</v>
      </c>
      <c r="B11739">
        <v>95741</v>
      </c>
    </row>
    <row r="11740" spans="1:2">
      <c r="A11740" t="s">
        <v>5501</v>
      </c>
      <c r="B11740">
        <v>95753</v>
      </c>
    </row>
    <row r="11741" spans="1:2">
      <c r="A11741" t="s">
        <v>5501</v>
      </c>
      <c r="B11741">
        <v>95771</v>
      </c>
    </row>
    <row r="11742" spans="1:2">
      <c r="A11742" t="s">
        <v>5502</v>
      </c>
      <c r="B11742">
        <v>95758</v>
      </c>
    </row>
    <row r="11743" spans="1:2">
      <c r="A11743" t="s">
        <v>5501</v>
      </c>
      <c r="B11743">
        <v>95753</v>
      </c>
    </row>
    <row r="11744" spans="1:2">
      <c r="A11744" t="s">
        <v>5504</v>
      </c>
      <c r="B11744">
        <v>95745</v>
      </c>
    </row>
    <row r="11745" spans="1:2">
      <c r="A11745" t="s">
        <v>5504</v>
      </c>
      <c r="B11745">
        <v>95747</v>
      </c>
    </row>
    <row r="11746" spans="1:2">
      <c r="A11746" t="s">
        <v>5368</v>
      </c>
      <c r="B11746">
        <v>95772</v>
      </c>
    </row>
    <row r="11747" spans="1:2">
      <c r="A11747" t="s">
        <v>5499</v>
      </c>
      <c r="B11747">
        <v>95773</v>
      </c>
    </row>
    <row r="11748" spans="1:2">
      <c r="A11748" t="s">
        <v>5505</v>
      </c>
      <c r="B11748">
        <v>95746</v>
      </c>
    </row>
    <row r="11749" spans="1:2">
      <c r="A11749" t="s">
        <v>1297</v>
      </c>
      <c r="B11749">
        <v>95752</v>
      </c>
    </row>
    <row r="11750" spans="1:2">
      <c r="A11750" t="s">
        <v>5498</v>
      </c>
      <c r="B11750">
        <v>95756</v>
      </c>
    </row>
    <row r="11751" spans="1:2">
      <c r="A11751" t="s">
        <v>5337</v>
      </c>
      <c r="B11751">
        <v>95762</v>
      </c>
    </row>
    <row r="11752" spans="1:2">
      <c r="A11752" t="s">
        <v>5500</v>
      </c>
      <c r="B11752">
        <v>95742</v>
      </c>
    </row>
    <row r="11753" spans="1:2">
      <c r="A11753" t="s">
        <v>5499</v>
      </c>
      <c r="B11753">
        <v>95744</v>
      </c>
    </row>
    <row r="11754" spans="1:2">
      <c r="A11754" t="s">
        <v>5368</v>
      </c>
      <c r="B11754">
        <v>95772</v>
      </c>
    </row>
    <row r="11755" spans="1:2">
      <c r="A11755" t="s">
        <v>5504</v>
      </c>
      <c r="B11755">
        <v>95747</v>
      </c>
    </row>
    <row r="11756" spans="1:2">
      <c r="A11756" t="s">
        <v>5498</v>
      </c>
      <c r="B11756">
        <v>95757</v>
      </c>
    </row>
    <row r="11757" spans="1:2">
      <c r="A11757" t="s">
        <v>5368</v>
      </c>
      <c r="B11757">
        <v>95772</v>
      </c>
    </row>
    <row r="11758" spans="1:2">
      <c r="A11758" t="s">
        <v>5499</v>
      </c>
      <c r="B11758">
        <v>95755</v>
      </c>
    </row>
    <row r="11759" spans="1:2">
      <c r="A11759" t="s">
        <v>5502</v>
      </c>
      <c r="B11759">
        <v>95758</v>
      </c>
    </row>
    <row r="11760" spans="1:2">
      <c r="A11760" t="s">
        <v>5369</v>
      </c>
      <c r="B11760">
        <v>95761</v>
      </c>
    </row>
    <row r="11761" spans="1:2">
      <c r="A11761" t="s">
        <v>5501</v>
      </c>
      <c r="B11761">
        <v>95771</v>
      </c>
    </row>
    <row r="11762" spans="1:2">
      <c r="A11762" t="s">
        <v>5510</v>
      </c>
      <c r="B11762">
        <v>95743</v>
      </c>
    </row>
    <row r="11763" spans="1:2">
      <c r="A11763" t="s">
        <v>5505</v>
      </c>
      <c r="B11763">
        <v>95746</v>
      </c>
    </row>
    <row r="11764" spans="1:2">
      <c r="A11764" t="s">
        <v>5337</v>
      </c>
      <c r="B11764">
        <v>95762</v>
      </c>
    </row>
    <row r="11765" spans="1:2">
      <c r="A11765" t="s">
        <v>5499</v>
      </c>
      <c r="B11765">
        <v>95773</v>
      </c>
    </row>
    <row r="11766" spans="1:2">
      <c r="A11766" t="s">
        <v>5504</v>
      </c>
      <c r="B11766">
        <v>95745</v>
      </c>
    </row>
    <row r="11767" spans="1:2">
      <c r="A11767" t="s">
        <v>1302</v>
      </c>
      <c r="B11767">
        <v>95754</v>
      </c>
    </row>
    <row r="11768" spans="1:2">
      <c r="A11768" t="s">
        <v>5501</v>
      </c>
      <c r="B11768">
        <v>95741</v>
      </c>
    </row>
    <row r="11769" spans="1:2">
      <c r="A11769" t="s">
        <v>5510</v>
      </c>
      <c r="B11769">
        <v>95743</v>
      </c>
    </row>
    <row r="11770" spans="1:2">
      <c r="A11770" t="s">
        <v>5368</v>
      </c>
      <c r="B11770">
        <v>95772</v>
      </c>
    </row>
    <row r="11771" spans="1:2">
      <c r="A11771" t="s">
        <v>5499</v>
      </c>
      <c r="B11771">
        <v>95773</v>
      </c>
    </row>
    <row r="11772" spans="1:2">
      <c r="A11772" t="s">
        <v>5515</v>
      </c>
      <c r="B11772">
        <v>29875</v>
      </c>
    </row>
    <row r="11773" spans="1:2">
      <c r="A11773" t="s">
        <v>5516</v>
      </c>
      <c r="B11773">
        <v>29871</v>
      </c>
    </row>
    <row r="11774" spans="1:2">
      <c r="A11774" t="s">
        <v>5516</v>
      </c>
      <c r="B11774">
        <v>29873</v>
      </c>
    </row>
    <row r="11775" spans="1:2">
      <c r="A11775" t="s">
        <v>5517</v>
      </c>
      <c r="B11775">
        <v>29872</v>
      </c>
    </row>
    <row r="11776" spans="1:2">
      <c r="A11776" t="s">
        <v>5517</v>
      </c>
      <c r="B11776">
        <v>29876</v>
      </c>
    </row>
    <row r="11777" spans="1:2">
      <c r="A11777" t="s">
        <v>5518</v>
      </c>
      <c r="B11777">
        <v>29852</v>
      </c>
    </row>
    <row r="11778" spans="1:2">
      <c r="A11778" t="s">
        <v>5517</v>
      </c>
      <c r="B11778">
        <v>29872</v>
      </c>
    </row>
    <row r="11779" spans="1:2">
      <c r="A11779" t="s">
        <v>5519</v>
      </c>
      <c r="B11779">
        <v>29863</v>
      </c>
    </row>
    <row r="11780" spans="1:2">
      <c r="A11780" t="s">
        <v>5516</v>
      </c>
      <c r="B11780">
        <v>29873</v>
      </c>
    </row>
    <row r="11781" spans="1:2">
      <c r="A11781" t="s">
        <v>5519</v>
      </c>
      <c r="B11781">
        <v>29874</v>
      </c>
    </row>
    <row r="11782" spans="1:2">
      <c r="A11782" t="s">
        <v>5520</v>
      </c>
      <c r="B11782">
        <v>29856</v>
      </c>
    </row>
    <row r="11783" spans="1:2">
      <c r="A11783" t="s">
        <v>5517</v>
      </c>
      <c r="B11783">
        <v>29872</v>
      </c>
    </row>
    <row r="11784" spans="1:2">
      <c r="A11784" t="s">
        <v>5521</v>
      </c>
      <c r="B11784">
        <v>29438</v>
      </c>
    </row>
    <row r="11785" spans="1:2">
      <c r="A11785" t="s">
        <v>5521</v>
      </c>
      <c r="B11785">
        <v>29811</v>
      </c>
    </row>
    <row r="11786" spans="1:2">
      <c r="A11786" t="s">
        <v>5521</v>
      </c>
      <c r="B11786">
        <v>29812</v>
      </c>
    </row>
    <row r="11787" spans="1:2">
      <c r="A11787" t="s">
        <v>5521</v>
      </c>
      <c r="B11787">
        <v>29813</v>
      </c>
    </row>
    <row r="11788" spans="1:2">
      <c r="A11788" t="s">
        <v>5521</v>
      </c>
      <c r="B11788">
        <v>29814</v>
      </c>
    </row>
    <row r="11789" spans="1:2">
      <c r="A11789" t="s">
        <v>5521</v>
      </c>
      <c r="B11789">
        <v>29815</v>
      </c>
    </row>
    <row r="11790" spans="1:2">
      <c r="A11790" t="s">
        <v>5521</v>
      </c>
      <c r="B11790">
        <v>29819</v>
      </c>
    </row>
    <row r="11791" spans="1:2">
      <c r="A11791" t="s">
        <v>5517</v>
      </c>
      <c r="B11791">
        <v>29872</v>
      </c>
    </row>
    <row r="11792" spans="1:2">
      <c r="A11792" t="s">
        <v>5522</v>
      </c>
      <c r="B11792">
        <v>29854</v>
      </c>
    </row>
    <row r="11793" spans="1:2">
      <c r="A11793" t="s">
        <v>5517</v>
      </c>
      <c r="B11793">
        <v>29872</v>
      </c>
    </row>
    <row r="11794" spans="1:2">
      <c r="A11794" t="s">
        <v>5519</v>
      </c>
      <c r="B11794">
        <v>29874</v>
      </c>
    </row>
    <row r="11795" spans="1:2">
      <c r="A11795" t="s">
        <v>5524</v>
      </c>
      <c r="B11795">
        <v>29122</v>
      </c>
    </row>
    <row r="11796" spans="1:2">
      <c r="A11796" t="s">
        <v>5524</v>
      </c>
      <c r="B11796">
        <v>29124</v>
      </c>
    </row>
    <row r="11797" spans="1:2">
      <c r="A11797" t="s">
        <v>5524</v>
      </c>
      <c r="B11797">
        <v>29124</v>
      </c>
    </row>
    <row r="11798" spans="1:2">
      <c r="A11798" t="s">
        <v>5526</v>
      </c>
      <c r="B11798">
        <v>29111</v>
      </c>
    </row>
    <row r="11799" spans="1:2">
      <c r="A11799" t="s">
        <v>5526</v>
      </c>
      <c r="B11799">
        <v>29114</v>
      </c>
    </row>
    <row r="11800" spans="1:2">
      <c r="A11800" t="s">
        <v>5526</v>
      </c>
      <c r="B11800">
        <v>29115</v>
      </c>
    </row>
    <row r="11801" spans="1:2">
      <c r="A11801" t="s">
        <v>5526</v>
      </c>
      <c r="B11801">
        <v>29114</v>
      </c>
    </row>
    <row r="11802" spans="1:2">
      <c r="A11802" t="s">
        <v>5528</v>
      </c>
      <c r="B11802">
        <v>29123</v>
      </c>
    </row>
    <row r="11803" spans="1:2">
      <c r="A11803" t="s">
        <v>5528</v>
      </c>
      <c r="B11803">
        <v>29125</v>
      </c>
    </row>
    <row r="11804" spans="1:2">
      <c r="A11804" t="s">
        <v>5528</v>
      </c>
      <c r="B11804">
        <v>29141</v>
      </c>
    </row>
    <row r="11805" spans="1:2">
      <c r="A11805" t="s">
        <v>5528</v>
      </c>
      <c r="B11805">
        <v>29142</v>
      </c>
    </row>
    <row r="11806" spans="1:2">
      <c r="A11806" t="s">
        <v>5528</v>
      </c>
      <c r="B11806">
        <v>29143</v>
      </c>
    </row>
    <row r="11807" spans="1:2">
      <c r="A11807" t="s">
        <v>5528</v>
      </c>
      <c r="B11807">
        <v>29144</v>
      </c>
    </row>
    <row r="11808" spans="1:2">
      <c r="A11808" t="s">
        <v>5528</v>
      </c>
      <c r="B11808">
        <v>29145</v>
      </c>
    </row>
    <row r="11809" spans="1:2">
      <c r="A11809" t="s">
        <v>5529</v>
      </c>
      <c r="B11809">
        <v>29112</v>
      </c>
    </row>
    <row r="11810" spans="1:2">
      <c r="A11810" t="s">
        <v>5529</v>
      </c>
      <c r="B11810">
        <v>29113</v>
      </c>
    </row>
    <row r="11811" spans="1:2">
      <c r="A11811" t="s">
        <v>5529</v>
      </c>
      <c r="B11811">
        <v>29116</v>
      </c>
    </row>
    <row r="11812" spans="1:2">
      <c r="A11812" t="s">
        <v>5529</v>
      </c>
      <c r="B11812">
        <v>29117</v>
      </c>
    </row>
    <row r="11813" spans="1:2">
      <c r="A11813" t="s">
        <v>5529</v>
      </c>
      <c r="B11813">
        <v>29118</v>
      </c>
    </row>
    <row r="11814" spans="1:2">
      <c r="A11814" t="s">
        <v>5529</v>
      </c>
      <c r="B11814">
        <v>29119</v>
      </c>
    </row>
    <row r="11815" spans="1:2">
      <c r="A11815" t="s">
        <v>5526</v>
      </c>
      <c r="B11815">
        <v>29115</v>
      </c>
    </row>
    <row r="11816" spans="1:2">
      <c r="A11816" t="s">
        <v>5532</v>
      </c>
      <c r="B11816">
        <v>29611</v>
      </c>
    </row>
    <row r="11817" spans="1:2">
      <c r="A11817" t="s">
        <v>5532</v>
      </c>
      <c r="B11817">
        <v>29612</v>
      </c>
    </row>
    <row r="11818" spans="1:2">
      <c r="A11818" t="s">
        <v>5532</v>
      </c>
      <c r="B11818">
        <v>29613</v>
      </c>
    </row>
    <row r="11819" spans="1:2">
      <c r="A11819" t="s">
        <v>5532</v>
      </c>
      <c r="B11819">
        <v>29614</v>
      </c>
    </row>
    <row r="11820" spans="1:2">
      <c r="A11820" t="s">
        <v>5532</v>
      </c>
      <c r="B11820">
        <v>29615</v>
      </c>
    </row>
    <row r="11821" spans="1:2">
      <c r="A11821" t="s">
        <v>5532</v>
      </c>
      <c r="B11821">
        <v>29616</v>
      </c>
    </row>
    <row r="11822" spans="1:2">
      <c r="A11822" t="s">
        <v>5532</v>
      </c>
      <c r="B11822">
        <v>29661</v>
      </c>
    </row>
    <row r="11823" spans="1:2">
      <c r="A11823" t="s">
        <v>5532</v>
      </c>
      <c r="B11823">
        <v>29664</v>
      </c>
    </row>
    <row r="11824" spans="1:2">
      <c r="A11824" t="s">
        <v>5533</v>
      </c>
      <c r="B11824">
        <v>29672</v>
      </c>
    </row>
    <row r="11825" spans="1:2">
      <c r="A11825" t="s">
        <v>5534</v>
      </c>
      <c r="B11825">
        <v>29622</v>
      </c>
    </row>
    <row r="11826" spans="1:2">
      <c r="A11826" t="s">
        <v>5534</v>
      </c>
      <c r="B11826">
        <v>29634</v>
      </c>
    </row>
    <row r="11827" spans="1:2">
      <c r="A11827" t="s">
        <v>5534</v>
      </c>
      <c r="B11827">
        <v>29635</v>
      </c>
    </row>
    <row r="11828" spans="1:2">
      <c r="A11828" t="s">
        <v>5532</v>
      </c>
      <c r="B11828">
        <v>29664</v>
      </c>
    </row>
    <row r="11829" spans="1:2">
      <c r="A11829" t="s">
        <v>5532</v>
      </c>
      <c r="B11829">
        <v>29661</v>
      </c>
    </row>
    <row r="11830" spans="1:2">
      <c r="A11830" t="s">
        <v>5535</v>
      </c>
      <c r="B11830">
        <v>29662</v>
      </c>
    </row>
    <row r="11831" spans="1:2">
      <c r="A11831" t="s">
        <v>5532</v>
      </c>
      <c r="B11831">
        <v>29664</v>
      </c>
    </row>
    <row r="11832" spans="1:2">
      <c r="A11832" t="s">
        <v>5536</v>
      </c>
      <c r="B11832">
        <v>29673</v>
      </c>
    </row>
    <row r="11833" spans="1:2">
      <c r="A11833" t="s">
        <v>5535</v>
      </c>
      <c r="B11833">
        <v>29662</v>
      </c>
    </row>
    <row r="11834" spans="1:2">
      <c r="A11834" t="s">
        <v>5532</v>
      </c>
      <c r="B11834">
        <v>29664</v>
      </c>
    </row>
    <row r="11835" spans="1:2">
      <c r="A11835" t="s">
        <v>5538</v>
      </c>
      <c r="B11835">
        <v>29621</v>
      </c>
    </row>
    <row r="11836" spans="1:2">
      <c r="A11836" t="s">
        <v>5538</v>
      </c>
      <c r="B11836">
        <v>29623</v>
      </c>
    </row>
    <row r="11837" spans="1:2">
      <c r="A11837" t="s">
        <v>5538</v>
      </c>
      <c r="B11837">
        <v>29624</v>
      </c>
    </row>
    <row r="11838" spans="1:2">
      <c r="A11838" t="s">
        <v>5538</v>
      </c>
      <c r="B11838">
        <v>29625</v>
      </c>
    </row>
    <row r="11839" spans="1:2">
      <c r="A11839" t="s">
        <v>5538</v>
      </c>
      <c r="B11839">
        <v>29626</v>
      </c>
    </row>
    <row r="11840" spans="1:2">
      <c r="A11840" t="s">
        <v>5538</v>
      </c>
      <c r="B11840">
        <v>29627</v>
      </c>
    </row>
    <row r="11841" spans="1:2">
      <c r="A11841" t="s">
        <v>5539</v>
      </c>
      <c r="B11841">
        <v>29671</v>
      </c>
    </row>
    <row r="11842" spans="1:2">
      <c r="A11842" t="s">
        <v>5532</v>
      </c>
      <c r="B11842">
        <v>29664</v>
      </c>
    </row>
    <row r="11843" spans="1:2">
      <c r="A11843" t="s">
        <v>5533</v>
      </c>
      <c r="B11843">
        <v>29672</v>
      </c>
    </row>
    <row r="11844" spans="1:2">
      <c r="A11844" t="s">
        <v>5541</v>
      </c>
      <c r="B11844">
        <v>29663</v>
      </c>
    </row>
    <row r="11845" spans="1:2">
      <c r="A11845" t="s">
        <v>5532</v>
      </c>
      <c r="B11845">
        <v>29664</v>
      </c>
    </row>
    <row r="11846" spans="1:2">
      <c r="A11846" t="s">
        <v>5542</v>
      </c>
      <c r="B11846">
        <v>29666</v>
      </c>
    </row>
    <row r="11847" spans="1:2">
      <c r="A11847" t="s">
        <v>5532</v>
      </c>
      <c r="B11847">
        <v>29664</v>
      </c>
    </row>
    <row r="11848" spans="1:2">
      <c r="A11848" t="s">
        <v>5542</v>
      </c>
      <c r="B11848">
        <v>29666</v>
      </c>
    </row>
    <row r="11849" spans="1:2">
      <c r="A11849" t="s">
        <v>5544</v>
      </c>
      <c r="B11849">
        <v>29631</v>
      </c>
    </row>
    <row r="11850" spans="1:2">
      <c r="A11850" t="s">
        <v>5544</v>
      </c>
      <c r="B11850">
        <v>29632</v>
      </c>
    </row>
    <row r="11851" spans="1:2">
      <c r="A11851" t="s">
        <v>5544</v>
      </c>
      <c r="B11851">
        <v>29633</v>
      </c>
    </row>
    <row r="11852" spans="1:2">
      <c r="A11852" t="s">
        <v>5534</v>
      </c>
      <c r="B11852">
        <v>29635</v>
      </c>
    </row>
    <row r="11853" spans="1:2">
      <c r="A11853" t="s">
        <v>5532</v>
      </c>
      <c r="B11853">
        <v>29664</v>
      </c>
    </row>
    <row r="11854" spans="1:2">
      <c r="A11854" t="s">
        <v>5546</v>
      </c>
      <c r="B11854">
        <v>29711</v>
      </c>
    </row>
    <row r="11855" spans="1:2">
      <c r="A11855" t="s">
        <v>5546</v>
      </c>
      <c r="B11855">
        <v>29712</v>
      </c>
    </row>
    <row r="11856" spans="1:2">
      <c r="A11856" t="s">
        <v>5546</v>
      </c>
      <c r="B11856">
        <v>29713</v>
      </c>
    </row>
    <row r="11857" spans="1:2">
      <c r="A11857" t="s">
        <v>5546</v>
      </c>
      <c r="B11857">
        <v>29714</v>
      </c>
    </row>
    <row r="11858" spans="1:2">
      <c r="A11858" t="s">
        <v>5546</v>
      </c>
      <c r="B11858">
        <v>29715</v>
      </c>
    </row>
    <row r="11859" spans="1:2">
      <c r="A11859" t="s">
        <v>5546</v>
      </c>
      <c r="B11859">
        <v>29716</v>
      </c>
    </row>
    <row r="11860" spans="1:2">
      <c r="A11860" t="s">
        <v>5546</v>
      </c>
      <c r="B11860">
        <v>29782</v>
      </c>
    </row>
    <row r="11861" spans="1:2">
      <c r="A11861" t="s">
        <v>1659</v>
      </c>
      <c r="B11861">
        <v>29783</v>
      </c>
    </row>
    <row r="11862" spans="1:2">
      <c r="A11862" t="s">
        <v>5547</v>
      </c>
      <c r="B11862">
        <v>29761</v>
      </c>
    </row>
    <row r="11863" spans="1:2">
      <c r="A11863" t="s">
        <v>1659</v>
      </c>
      <c r="B11863">
        <v>29783</v>
      </c>
    </row>
    <row r="11864" spans="1:2">
      <c r="A11864" t="s">
        <v>5548</v>
      </c>
      <c r="B11864">
        <v>29764</v>
      </c>
    </row>
    <row r="11865" spans="1:2">
      <c r="A11865" t="s">
        <v>1659</v>
      </c>
      <c r="B11865">
        <v>29783</v>
      </c>
    </row>
    <row r="11866" spans="1:2">
      <c r="A11866" t="s">
        <v>5549</v>
      </c>
      <c r="B11866">
        <v>29762</v>
      </c>
    </row>
    <row r="11867" spans="1:2">
      <c r="A11867" t="s">
        <v>1659</v>
      </c>
      <c r="B11867">
        <v>29783</v>
      </c>
    </row>
    <row r="11868" spans="1:2">
      <c r="A11868" t="s">
        <v>5550</v>
      </c>
      <c r="B11868">
        <v>29754</v>
      </c>
    </row>
    <row r="11869" spans="1:2">
      <c r="A11869" t="s">
        <v>1659</v>
      </c>
      <c r="B11869">
        <v>29783</v>
      </c>
    </row>
    <row r="11870" spans="1:2">
      <c r="A11870" t="s">
        <v>5551</v>
      </c>
      <c r="B11870">
        <v>29753</v>
      </c>
    </row>
    <row r="11871" spans="1:2">
      <c r="A11871" t="s">
        <v>1659</v>
      </c>
      <c r="B11871">
        <v>29783</v>
      </c>
    </row>
    <row r="11872" spans="1:2">
      <c r="A11872" t="s">
        <v>5552</v>
      </c>
      <c r="B11872">
        <v>29781</v>
      </c>
    </row>
    <row r="11873" spans="1:2">
      <c r="A11873" t="s">
        <v>1659</v>
      </c>
      <c r="B11873">
        <v>29783</v>
      </c>
    </row>
    <row r="11874" spans="1:2">
      <c r="A11874" t="s">
        <v>5553</v>
      </c>
      <c r="B11874">
        <v>29752</v>
      </c>
    </row>
    <row r="11875" spans="1:2">
      <c r="A11875" t="s">
        <v>5546</v>
      </c>
      <c r="B11875">
        <v>29782</v>
      </c>
    </row>
    <row r="11876" spans="1:2">
      <c r="A11876" t="s">
        <v>1659</v>
      </c>
      <c r="B11876">
        <v>29783</v>
      </c>
    </row>
    <row r="11877" spans="1:2">
      <c r="A11877" t="s">
        <v>5554</v>
      </c>
      <c r="B11877">
        <v>29785</v>
      </c>
    </row>
    <row r="11878" spans="1:2">
      <c r="A11878" t="s">
        <v>5555</v>
      </c>
      <c r="B11878">
        <v>29784</v>
      </c>
    </row>
    <row r="11879" spans="1:2">
      <c r="A11879" t="s">
        <v>5555</v>
      </c>
      <c r="B11879">
        <v>29792</v>
      </c>
    </row>
    <row r="11880" spans="1:2">
      <c r="A11880" t="s">
        <v>5556</v>
      </c>
      <c r="B11880">
        <v>29786</v>
      </c>
    </row>
    <row r="11881" spans="1:2">
      <c r="A11881" t="s">
        <v>5556</v>
      </c>
      <c r="B11881">
        <v>29791</v>
      </c>
    </row>
    <row r="11882" spans="1:2">
      <c r="A11882" t="s">
        <v>5557</v>
      </c>
      <c r="B11882">
        <v>29763</v>
      </c>
    </row>
    <row r="11883" spans="1:2">
      <c r="A11883" t="s">
        <v>1659</v>
      </c>
      <c r="B11883">
        <v>29783</v>
      </c>
    </row>
    <row r="11884" spans="1:2">
      <c r="A11884" t="s">
        <v>5555</v>
      </c>
      <c r="B11884">
        <v>29792</v>
      </c>
    </row>
    <row r="11885" spans="1:2">
      <c r="A11885" t="s">
        <v>5559</v>
      </c>
      <c r="B11885">
        <v>29993</v>
      </c>
    </row>
    <row r="11886" spans="1:2">
      <c r="A11886" t="s">
        <v>5556</v>
      </c>
      <c r="B11886">
        <v>29791</v>
      </c>
    </row>
    <row r="11887" spans="1:2">
      <c r="A11887" t="s">
        <v>5560</v>
      </c>
      <c r="B11887">
        <v>29994</v>
      </c>
    </row>
    <row r="11888" spans="1:2">
      <c r="A11888" t="s">
        <v>1659</v>
      </c>
      <c r="B11888">
        <v>29783</v>
      </c>
    </row>
    <row r="11889" spans="1:2">
      <c r="A11889" t="s">
        <v>5561</v>
      </c>
      <c r="B11889">
        <v>29997</v>
      </c>
    </row>
    <row r="11890" spans="1:2">
      <c r="A11890" t="s">
        <v>5556</v>
      </c>
      <c r="B11890">
        <v>29791</v>
      </c>
    </row>
    <row r="11891" spans="1:2">
      <c r="A11891" t="s">
        <v>1513</v>
      </c>
      <c r="B11891">
        <v>29991</v>
      </c>
    </row>
    <row r="11892" spans="1:2">
      <c r="A11892" t="s">
        <v>1659</v>
      </c>
      <c r="B11892">
        <v>29783</v>
      </c>
    </row>
    <row r="11893" spans="1:2">
      <c r="A11893" t="s">
        <v>5562</v>
      </c>
      <c r="B11893">
        <v>29995</v>
      </c>
    </row>
    <row r="11894" spans="1:2">
      <c r="A11894" t="s">
        <v>1659</v>
      </c>
      <c r="B11894">
        <v>29783</v>
      </c>
    </row>
    <row r="11895" spans="1:2">
      <c r="A11895" t="s">
        <v>5555</v>
      </c>
      <c r="B11895">
        <v>29792</v>
      </c>
    </row>
    <row r="11896" spans="1:2">
      <c r="A11896" t="s">
        <v>5563</v>
      </c>
      <c r="B11896">
        <v>29992</v>
      </c>
    </row>
    <row r="11897" spans="1:2">
      <c r="A11897" t="s">
        <v>5556</v>
      </c>
      <c r="B11897">
        <v>29791</v>
      </c>
    </row>
    <row r="11898" spans="1:2">
      <c r="A11898" t="s">
        <v>5564</v>
      </c>
      <c r="B11898">
        <v>29996</v>
      </c>
    </row>
    <row r="11899" spans="1:2">
      <c r="A11899" t="s">
        <v>1586</v>
      </c>
      <c r="B11899">
        <v>29421</v>
      </c>
    </row>
    <row r="11900" spans="1:2">
      <c r="A11900" t="s">
        <v>1586</v>
      </c>
      <c r="B11900">
        <v>29422</v>
      </c>
    </row>
    <row r="11901" spans="1:2">
      <c r="A11901" t="s">
        <v>1586</v>
      </c>
      <c r="B11901">
        <v>29423</v>
      </c>
    </row>
    <row r="11902" spans="1:2">
      <c r="A11902" t="s">
        <v>1586</v>
      </c>
      <c r="B11902">
        <v>29424</v>
      </c>
    </row>
    <row r="11903" spans="1:2">
      <c r="A11903" t="s">
        <v>5566</v>
      </c>
      <c r="B11903">
        <v>29426</v>
      </c>
    </row>
    <row r="11904" spans="1:2">
      <c r="A11904" t="s">
        <v>5566</v>
      </c>
      <c r="B11904">
        <v>29427</v>
      </c>
    </row>
    <row r="11905" spans="1:2">
      <c r="A11905" t="s">
        <v>5566</v>
      </c>
      <c r="B11905">
        <v>29428</v>
      </c>
    </row>
    <row r="11906" spans="1:2">
      <c r="A11906" t="s">
        <v>5566</v>
      </c>
      <c r="B11906">
        <v>29429</v>
      </c>
    </row>
    <row r="11907" spans="1:2">
      <c r="A11907" t="s">
        <v>5566</v>
      </c>
      <c r="B11907">
        <v>29439</v>
      </c>
    </row>
    <row r="11908" spans="1:2">
      <c r="A11908" t="s">
        <v>5566</v>
      </c>
      <c r="B11908">
        <v>29458</v>
      </c>
    </row>
    <row r="11909" spans="1:2">
      <c r="A11909" t="s">
        <v>5567</v>
      </c>
      <c r="B11909">
        <v>29416</v>
      </c>
    </row>
    <row r="11910" spans="1:2">
      <c r="A11910" t="s">
        <v>5567</v>
      </c>
      <c r="B11910">
        <v>29417</v>
      </c>
    </row>
    <row r="11911" spans="1:2">
      <c r="A11911" t="s">
        <v>5567</v>
      </c>
      <c r="B11911">
        <v>29418</v>
      </c>
    </row>
    <row r="11912" spans="1:2">
      <c r="A11912" t="s">
        <v>5567</v>
      </c>
      <c r="B11912">
        <v>29419</v>
      </c>
    </row>
    <row r="11913" spans="1:2">
      <c r="A11913" t="s">
        <v>5567</v>
      </c>
      <c r="B11913">
        <v>29465</v>
      </c>
    </row>
    <row r="11914" spans="1:2">
      <c r="A11914" t="s">
        <v>5567</v>
      </c>
      <c r="B11914">
        <v>29467</v>
      </c>
    </row>
    <row r="11915" spans="1:2">
      <c r="A11915" t="s">
        <v>5567</v>
      </c>
      <c r="B11915">
        <v>29468</v>
      </c>
    </row>
    <row r="11916" spans="1:2">
      <c r="A11916" t="s">
        <v>5521</v>
      </c>
      <c r="B11916">
        <v>29438</v>
      </c>
    </row>
    <row r="11917" spans="1:2">
      <c r="A11917" t="s">
        <v>5568</v>
      </c>
      <c r="B11917">
        <v>29441</v>
      </c>
    </row>
    <row r="11918" spans="1:2">
      <c r="A11918" t="s">
        <v>5568</v>
      </c>
      <c r="B11918">
        <v>29442</v>
      </c>
    </row>
    <row r="11919" spans="1:2">
      <c r="A11919" t="s">
        <v>5568</v>
      </c>
      <c r="B11919">
        <v>29443</v>
      </c>
    </row>
    <row r="11920" spans="1:2">
      <c r="A11920" t="s">
        <v>5568</v>
      </c>
      <c r="B11920">
        <v>29444</v>
      </c>
    </row>
    <row r="11921" spans="1:2">
      <c r="A11921" t="s">
        <v>5566</v>
      </c>
      <c r="B11921">
        <v>29458</v>
      </c>
    </row>
    <row r="11922" spans="1:2">
      <c r="A11922" t="s">
        <v>260</v>
      </c>
      <c r="B11922">
        <v>29481</v>
      </c>
    </row>
    <row r="11923" spans="1:2">
      <c r="A11923" t="s">
        <v>260</v>
      </c>
      <c r="B11923">
        <v>29482</v>
      </c>
    </row>
    <row r="11924" spans="1:2">
      <c r="A11924" t="s">
        <v>260</v>
      </c>
      <c r="B11924">
        <v>29483</v>
      </c>
    </row>
    <row r="11925" spans="1:2">
      <c r="A11925" t="s">
        <v>260</v>
      </c>
      <c r="B11925">
        <v>29484</v>
      </c>
    </row>
    <row r="11926" spans="1:2">
      <c r="A11926" t="s">
        <v>260</v>
      </c>
      <c r="B11926">
        <v>29485</v>
      </c>
    </row>
    <row r="11927" spans="1:2">
      <c r="A11927" t="s">
        <v>260</v>
      </c>
      <c r="B11927">
        <v>29486</v>
      </c>
    </row>
    <row r="11928" spans="1:2">
      <c r="A11928" t="s">
        <v>260</v>
      </c>
      <c r="B11928">
        <v>29487</v>
      </c>
    </row>
    <row r="11929" spans="1:2">
      <c r="A11929" t="s">
        <v>260</v>
      </c>
      <c r="B11929">
        <v>29488</v>
      </c>
    </row>
    <row r="11930" spans="1:2">
      <c r="A11930" t="s">
        <v>5569</v>
      </c>
      <c r="B11930">
        <v>29431</v>
      </c>
    </row>
    <row r="11931" spans="1:2">
      <c r="A11931" t="s">
        <v>5569</v>
      </c>
      <c r="B11931">
        <v>29432</v>
      </c>
    </row>
    <row r="11932" spans="1:2">
      <c r="A11932" t="s">
        <v>5569</v>
      </c>
      <c r="B11932">
        <v>29433</v>
      </c>
    </row>
    <row r="11933" spans="1:2">
      <c r="A11933" t="s">
        <v>5569</v>
      </c>
      <c r="B11933">
        <v>29434</v>
      </c>
    </row>
    <row r="11934" spans="1:2">
      <c r="A11934" t="s">
        <v>5569</v>
      </c>
      <c r="B11934">
        <v>29435</v>
      </c>
    </row>
    <row r="11935" spans="1:2">
      <c r="A11935" t="s">
        <v>5569</v>
      </c>
      <c r="B11935">
        <v>29436</v>
      </c>
    </row>
    <row r="11936" spans="1:2">
      <c r="A11936" t="s">
        <v>5569</v>
      </c>
      <c r="B11936">
        <v>29433</v>
      </c>
    </row>
    <row r="11937" spans="1:2">
      <c r="A11937" t="s">
        <v>5570</v>
      </c>
      <c r="B11937">
        <v>29437</v>
      </c>
    </row>
    <row r="11938" spans="1:2">
      <c r="A11938" t="s">
        <v>5570</v>
      </c>
      <c r="B11938">
        <v>29461</v>
      </c>
    </row>
    <row r="11939" spans="1:2">
      <c r="A11939" t="s">
        <v>5570</v>
      </c>
      <c r="B11939">
        <v>29462</v>
      </c>
    </row>
    <row r="11940" spans="1:2">
      <c r="A11940" t="s">
        <v>5570</v>
      </c>
      <c r="B11940">
        <v>29463</v>
      </c>
    </row>
    <row r="11941" spans="1:2">
      <c r="A11941" t="s">
        <v>5570</v>
      </c>
      <c r="B11941">
        <v>29464</v>
      </c>
    </row>
    <row r="11942" spans="1:2">
      <c r="A11942" t="s">
        <v>5571</v>
      </c>
      <c r="B11942">
        <v>29425</v>
      </c>
    </row>
    <row r="11943" spans="1:2">
      <c r="A11943" t="s">
        <v>5571</v>
      </c>
      <c r="B11943">
        <v>29445</v>
      </c>
    </row>
    <row r="11944" spans="1:2">
      <c r="A11944" t="s">
        <v>5571</v>
      </c>
      <c r="B11944">
        <v>29446</v>
      </c>
    </row>
    <row r="11945" spans="1:2">
      <c r="A11945" t="s">
        <v>5571</v>
      </c>
      <c r="B11945">
        <v>29447</v>
      </c>
    </row>
    <row r="11946" spans="1:2">
      <c r="A11946" t="s">
        <v>5571</v>
      </c>
      <c r="B11946">
        <v>29448</v>
      </c>
    </row>
    <row r="11947" spans="1:2">
      <c r="A11947" t="s">
        <v>5571</v>
      </c>
      <c r="B11947">
        <v>29449</v>
      </c>
    </row>
    <row r="11948" spans="1:2">
      <c r="A11948" t="s">
        <v>5571</v>
      </c>
      <c r="B11948">
        <v>29466</v>
      </c>
    </row>
    <row r="11949" spans="1:2">
      <c r="A11949" t="s">
        <v>5572</v>
      </c>
      <c r="B11949">
        <v>29471</v>
      </c>
    </row>
    <row r="11950" spans="1:2">
      <c r="A11950" t="s">
        <v>5572</v>
      </c>
      <c r="B11950">
        <v>29472</v>
      </c>
    </row>
    <row r="11951" spans="1:2">
      <c r="A11951" t="s">
        <v>5572</v>
      </c>
      <c r="B11951">
        <v>29473</v>
      </c>
    </row>
    <row r="11952" spans="1:2">
      <c r="A11952" t="s">
        <v>5572</v>
      </c>
      <c r="B11952">
        <v>29474</v>
      </c>
    </row>
    <row r="11953" spans="1:2">
      <c r="A11953" t="s">
        <v>5572</v>
      </c>
      <c r="B11953">
        <v>29475</v>
      </c>
    </row>
    <row r="11954" spans="1:2">
      <c r="A11954" t="s">
        <v>5572</v>
      </c>
      <c r="B11954">
        <v>29476</v>
      </c>
    </row>
    <row r="11955" spans="1:2">
      <c r="A11955" t="s">
        <v>5573</v>
      </c>
      <c r="B11955">
        <v>29491</v>
      </c>
    </row>
    <row r="11956" spans="1:2">
      <c r="A11956" t="s">
        <v>5573</v>
      </c>
      <c r="B11956">
        <v>29492</v>
      </c>
    </row>
    <row r="11957" spans="1:2">
      <c r="A11957" t="s">
        <v>5573</v>
      </c>
      <c r="B11957">
        <v>29493</v>
      </c>
    </row>
    <row r="11958" spans="1:2">
      <c r="A11958" t="s">
        <v>5573</v>
      </c>
      <c r="B11958">
        <v>29494</v>
      </c>
    </row>
    <row r="11959" spans="1:2">
      <c r="A11959" t="s">
        <v>5573</v>
      </c>
      <c r="B11959">
        <v>29495</v>
      </c>
    </row>
    <row r="11960" spans="1:2">
      <c r="A11960" t="s">
        <v>5573</v>
      </c>
      <c r="B11960">
        <v>29496</v>
      </c>
    </row>
    <row r="11961" spans="1:2">
      <c r="A11961" t="s">
        <v>5574</v>
      </c>
      <c r="B11961">
        <v>29411</v>
      </c>
    </row>
    <row r="11962" spans="1:2">
      <c r="A11962" t="s">
        <v>5574</v>
      </c>
      <c r="B11962">
        <v>29412</v>
      </c>
    </row>
    <row r="11963" spans="1:2">
      <c r="A11963" t="s">
        <v>5574</v>
      </c>
      <c r="B11963">
        <v>29413</v>
      </c>
    </row>
    <row r="11964" spans="1:2">
      <c r="A11964" t="s">
        <v>5574</v>
      </c>
      <c r="B11964">
        <v>29414</v>
      </c>
    </row>
    <row r="11965" spans="1:2">
      <c r="A11965" t="s">
        <v>5574</v>
      </c>
      <c r="B11965">
        <v>29415</v>
      </c>
    </row>
    <row r="11966" spans="1:2">
      <c r="A11966" t="s">
        <v>5566</v>
      </c>
      <c r="B11966">
        <v>29439</v>
      </c>
    </row>
    <row r="11967" spans="1:2">
      <c r="A11967" t="s">
        <v>5575</v>
      </c>
      <c r="B11967">
        <v>29451</v>
      </c>
    </row>
    <row r="11968" spans="1:2">
      <c r="A11968" t="s">
        <v>5575</v>
      </c>
      <c r="B11968">
        <v>29452</v>
      </c>
    </row>
    <row r="11969" spans="1:2">
      <c r="A11969" t="s">
        <v>5575</v>
      </c>
      <c r="B11969">
        <v>29453</v>
      </c>
    </row>
    <row r="11970" spans="1:2">
      <c r="A11970" t="s">
        <v>5575</v>
      </c>
      <c r="B11970">
        <v>29454</v>
      </c>
    </row>
    <row r="11971" spans="1:2">
      <c r="A11971" t="s">
        <v>5575</v>
      </c>
      <c r="B11971">
        <v>29455</v>
      </c>
    </row>
    <row r="11972" spans="1:2">
      <c r="A11972" t="s">
        <v>5575</v>
      </c>
      <c r="B11972">
        <v>29456</v>
      </c>
    </row>
    <row r="11973" spans="1:2">
      <c r="A11973" t="s">
        <v>5577</v>
      </c>
      <c r="B11973">
        <v>29131</v>
      </c>
    </row>
    <row r="11974" spans="1:2">
      <c r="A11974" t="s">
        <v>5577</v>
      </c>
      <c r="B11974">
        <v>29132</v>
      </c>
    </row>
    <row r="11975" spans="1:2">
      <c r="A11975" t="s">
        <v>5577</v>
      </c>
      <c r="B11975">
        <v>29133</v>
      </c>
    </row>
    <row r="11976" spans="1:2">
      <c r="A11976" t="s">
        <v>5577</v>
      </c>
      <c r="B11976">
        <v>29134</v>
      </c>
    </row>
    <row r="11977" spans="1:2">
      <c r="A11977" t="s">
        <v>5577</v>
      </c>
      <c r="B11977">
        <v>29135</v>
      </c>
    </row>
    <row r="11978" spans="1:2">
      <c r="A11978" t="s">
        <v>5577</v>
      </c>
      <c r="B11978">
        <v>29136</v>
      </c>
    </row>
    <row r="11979" spans="1:2">
      <c r="A11979" t="s">
        <v>5577</v>
      </c>
      <c r="B11979">
        <v>29131</v>
      </c>
    </row>
    <row r="11980" spans="1:2">
      <c r="A11980" t="s">
        <v>5577</v>
      </c>
      <c r="B11980">
        <v>29132</v>
      </c>
    </row>
    <row r="11981" spans="1:2">
      <c r="A11981" t="s">
        <v>5577</v>
      </c>
      <c r="B11981">
        <v>29133</v>
      </c>
    </row>
    <row r="11982" spans="1:2">
      <c r="A11982" t="s">
        <v>5577</v>
      </c>
      <c r="B11982">
        <v>29134</v>
      </c>
    </row>
    <row r="11983" spans="1:2">
      <c r="A11983" t="s">
        <v>5577</v>
      </c>
      <c r="B11983">
        <v>29135</v>
      </c>
    </row>
    <row r="11984" spans="1:2">
      <c r="A11984" t="s">
        <v>5577</v>
      </c>
      <c r="B11984">
        <v>29136</v>
      </c>
    </row>
    <row r="11985" spans="1:2">
      <c r="A11985" t="s">
        <v>5579</v>
      </c>
      <c r="B11985">
        <v>29152</v>
      </c>
    </row>
    <row r="11986" spans="1:2">
      <c r="A11986" t="s">
        <v>5580</v>
      </c>
      <c r="B11986">
        <v>29156</v>
      </c>
    </row>
    <row r="11987" spans="1:2">
      <c r="A11987" t="s">
        <v>5581</v>
      </c>
      <c r="B11987">
        <v>29155</v>
      </c>
    </row>
    <row r="11988" spans="1:2">
      <c r="A11988" t="s">
        <v>5582</v>
      </c>
      <c r="B11988">
        <v>29193</v>
      </c>
    </row>
    <row r="11989" spans="1:2">
      <c r="A11989" t="s">
        <v>5583</v>
      </c>
      <c r="B11989">
        <v>29153</v>
      </c>
    </row>
    <row r="11990" spans="1:2">
      <c r="A11990" t="s">
        <v>5579</v>
      </c>
      <c r="B11990">
        <v>29152</v>
      </c>
    </row>
    <row r="11991" spans="1:2">
      <c r="A11991" t="s">
        <v>5584</v>
      </c>
      <c r="B11991">
        <v>29154</v>
      </c>
    </row>
    <row r="11992" spans="1:2">
      <c r="A11992" t="s">
        <v>5585</v>
      </c>
      <c r="B11992">
        <v>29194</v>
      </c>
    </row>
    <row r="11993" spans="1:2">
      <c r="A11993" t="s">
        <v>5586</v>
      </c>
      <c r="B11993">
        <v>29151</v>
      </c>
    </row>
    <row r="11994" spans="1:2">
      <c r="A11994" t="s">
        <v>5587</v>
      </c>
      <c r="B11994">
        <v>29195</v>
      </c>
    </row>
    <row r="11995" spans="1:2">
      <c r="A11995" t="s">
        <v>5579</v>
      </c>
      <c r="B11995">
        <v>29152</v>
      </c>
    </row>
    <row r="11996" spans="1:2">
      <c r="A11996" t="s">
        <v>5581</v>
      </c>
      <c r="B11996">
        <v>29155</v>
      </c>
    </row>
    <row r="11997" spans="1:2">
      <c r="A11997" t="s">
        <v>5591</v>
      </c>
      <c r="B11997">
        <v>38556</v>
      </c>
    </row>
    <row r="11998" spans="1:2">
      <c r="A11998" t="s">
        <v>5592</v>
      </c>
      <c r="B11998">
        <v>38551</v>
      </c>
    </row>
    <row r="11999" spans="1:2">
      <c r="A11999" t="s">
        <v>5593</v>
      </c>
      <c r="B11999">
        <v>38557</v>
      </c>
    </row>
    <row r="12000" spans="1:2">
      <c r="A12000" t="s">
        <v>5594</v>
      </c>
      <c r="B12000">
        <v>38511</v>
      </c>
    </row>
    <row r="12001" spans="1:2">
      <c r="A12001" t="s">
        <v>5594</v>
      </c>
      <c r="B12001">
        <v>38512</v>
      </c>
    </row>
    <row r="12002" spans="1:2">
      <c r="A12002" t="s">
        <v>5594</v>
      </c>
      <c r="B12002">
        <v>38513</v>
      </c>
    </row>
    <row r="12003" spans="1:2">
      <c r="A12003" t="s">
        <v>5594</v>
      </c>
      <c r="B12003">
        <v>38514</v>
      </c>
    </row>
    <row r="12004" spans="1:2">
      <c r="A12004" t="s">
        <v>5594</v>
      </c>
      <c r="B12004">
        <v>38515</v>
      </c>
    </row>
    <row r="12005" spans="1:2">
      <c r="A12005" t="s">
        <v>5594</v>
      </c>
      <c r="B12005">
        <v>38516</v>
      </c>
    </row>
    <row r="12006" spans="1:2">
      <c r="A12006" t="s">
        <v>5594</v>
      </c>
      <c r="B12006">
        <v>38517</v>
      </c>
    </row>
    <row r="12007" spans="1:2">
      <c r="A12007" t="s">
        <v>5594</v>
      </c>
      <c r="B12007">
        <v>38518</v>
      </c>
    </row>
    <row r="12008" spans="1:2">
      <c r="A12008" t="s">
        <v>5594</v>
      </c>
      <c r="B12008">
        <v>38519</v>
      </c>
    </row>
    <row r="12009" spans="1:2">
      <c r="A12009" t="s">
        <v>5595</v>
      </c>
      <c r="B12009">
        <v>38558</v>
      </c>
    </row>
    <row r="12010" spans="1:2">
      <c r="A12010" t="s">
        <v>5596</v>
      </c>
      <c r="B12010">
        <v>38553</v>
      </c>
    </row>
    <row r="12011" spans="1:2">
      <c r="A12011" t="s">
        <v>5597</v>
      </c>
      <c r="B12011">
        <v>38552</v>
      </c>
    </row>
    <row r="12012" spans="1:2">
      <c r="A12012" t="s">
        <v>5598</v>
      </c>
      <c r="B12012">
        <v>38579</v>
      </c>
    </row>
    <row r="12013" spans="1:2">
      <c r="A12013" t="s">
        <v>5599</v>
      </c>
      <c r="B12013">
        <v>38571</v>
      </c>
    </row>
    <row r="12014" spans="1:2">
      <c r="A12014" t="s">
        <v>5599</v>
      </c>
      <c r="B12014">
        <v>38572</v>
      </c>
    </row>
    <row r="12015" spans="1:2">
      <c r="A12015" t="s">
        <v>5599</v>
      </c>
      <c r="B12015">
        <v>38571</v>
      </c>
    </row>
    <row r="12016" spans="1:2">
      <c r="A12016" t="s">
        <v>5601</v>
      </c>
      <c r="B12016">
        <v>38521</v>
      </c>
    </row>
    <row r="12017" spans="1:2">
      <c r="A12017" t="s">
        <v>5601</v>
      </c>
      <c r="B12017">
        <v>38522</v>
      </c>
    </row>
    <row r="12018" spans="1:2">
      <c r="A12018" t="s">
        <v>5601</v>
      </c>
      <c r="B12018">
        <v>38523</v>
      </c>
    </row>
    <row r="12019" spans="1:2">
      <c r="A12019" t="s">
        <v>5601</v>
      </c>
      <c r="B12019">
        <v>38524</v>
      </c>
    </row>
    <row r="12020" spans="1:2">
      <c r="A12020" t="s">
        <v>5601</v>
      </c>
      <c r="B12020">
        <v>38525</v>
      </c>
    </row>
    <row r="12021" spans="1:2">
      <c r="A12021" t="s">
        <v>5601</v>
      </c>
      <c r="B12021">
        <v>38526</v>
      </c>
    </row>
    <row r="12022" spans="1:2">
      <c r="A12022" t="s">
        <v>5601</v>
      </c>
      <c r="B12022">
        <v>38527</v>
      </c>
    </row>
    <row r="12023" spans="1:2">
      <c r="A12023" t="s">
        <v>5601</v>
      </c>
      <c r="B12023">
        <v>38528</v>
      </c>
    </row>
    <row r="12024" spans="1:2">
      <c r="A12024" t="s">
        <v>5601</v>
      </c>
      <c r="B12024">
        <v>38529</v>
      </c>
    </row>
    <row r="12025" spans="1:2">
      <c r="A12025" t="s">
        <v>5603</v>
      </c>
      <c r="B12025">
        <v>38131</v>
      </c>
    </row>
    <row r="12026" spans="1:2">
      <c r="A12026" t="s">
        <v>5603</v>
      </c>
      <c r="B12026">
        <v>38132</v>
      </c>
    </row>
    <row r="12027" spans="1:2">
      <c r="A12027" t="s">
        <v>5603</v>
      </c>
      <c r="B12027">
        <v>38133</v>
      </c>
    </row>
    <row r="12028" spans="1:2">
      <c r="A12028" t="s">
        <v>5603</v>
      </c>
      <c r="B12028">
        <v>38134</v>
      </c>
    </row>
    <row r="12029" spans="1:2">
      <c r="A12029" t="s">
        <v>5603</v>
      </c>
      <c r="B12029">
        <v>38135</v>
      </c>
    </row>
    <row r="12030" spans="1:2">
      <c r="A12030" t="s">
        <v>5603</v>
      </c>
      <c r="B12030">
        <v>38136</v>
      </c>
    </row>
    <row r="12031" spans="1:2">
      <c r="A12031" t="s">
        <v>5603</v>
      </c>
      <c r="B12031">
        <v>38137</v>
      </c>
    </row>
    <row r="12032" spans="1:2">
      <c r="A12032" t="s">
        <v>5604</v>
      </c>
      <c r="B12032">
        <v>38211</v>
      </c>
    </row>
    <row r="12033" spans="1:2">
      <c r="A12033" t="s">
        <v>5604</v>
      </c>
      <c r="B12033">
        <v>38212</v>
      </c>
    </row>
    <row r="12034" spans="1:2">
      <c r="A12034" t="s">
        <v>5604</v>
      </c>
      <c r="B12034">
        <v>38213</v>
      </c>
    </row>
    <row r="12035" spans="1:2">
      <c r="A12035" t="s">
        <v>5604</v>
      </c>
      <c r="B12035">
        <v>38214</v>
      </c>
    </row>
    <row r="12036" spans="1:2">
      <c r="A12036" t="s">
        <v>5604</v>
      </c>
      <c r="B12036">
        <v>38216</v>
      </c>
    </row>
    <row r="12037" spans="1:2">
      <c r="A12037" t="s">
        <v>5604</v>
      </c>
      <c r="B12037">
        <v>38217</v>
      </c>
    </row>
    <row r="12038" spans="1:2">
      <c r="A12038" t="s">
        <v>5604</v>
      </c>
      <c r="B12038">
        <v>38218</v>
      </c>
    </row>
    <row r="12039" spans="1:2">
      <c r="A12039" t="s">
        <v>5604</v>
      </c>
      <c r="B12039">
        <v>38222</v>
      </c>
    </row>
    <row r="12040" spans="1:2">
      <c r="A12040" t="s">
        <v>5605</v>
      </c>
      <c r="B12040">
        <v>38121</v>
      </c>
    </row>
    <row r="12041" spans="1:2">
      <c r="A12041" t="s">
        <v>5605</v>
      </c>
      <c r="B12041">
        <v>38122</v>
      </c>
    </row>
    <row r="12042" spans="1:2">
      <c r="A12042" t="s">
        <v>5605</v>
      </c>
      <c r="B12042">
        <v>38125</v>
      </c>
    </row>
    <row r="12043" spans="1:2">
      <c r="A12043" t="s">
        <v>5605</v>
      </c>
      <c r="B12043">
        <v>38126</v>
      </c>
    </row>
    <row r="12044" spans="1:2">
      <c r="A12044" t="s">
        <v>5604</v>
      </c>
      <c r="B12044">
        <v>38216</v>
      </c>
    </row>
    <row r="12045" spans="1:2">
      <c r="A12045" t="s">
        <v>5606</v>
      </c>
      <c r="B12045">
        <v>38221</v>
      </c>
    </row>
    <row r="12046" spans="1:2">
      <c r="A12046" t="s">
        <v>5606</v>
      </c>
      <c r="B12046">
        <v>38225</v>
      </c>
    </row>
    <row r="12047" spans="1:2">
      <c r="A12047" t="s">
        <v>5606</v>
      </c>
      <c r="B12047">
        <v>38229</v>
      </c>
    </row>
    <row r="12048" spans="1:2">
      <c r="A12048" t="s">
        <v>5606</v>
      </c>
      <c r="B12048">
        <v>38221</v>
      </c>
    </row>
    <row r="12049" spans="1:2">
      <c r="A12049" t="s">
        <v>5604</v>
      </c>
      <c r="B12049">
        <v>38222</v>
      </c>
    </row>
    <row r="12050" spans="1:2">
      <c r="A12050" t="s">
        <v>5607</v>
      </c>
      <c r="B12050">
        <v>38223</v>
      </c>
    </row>
    <row r="12051" spans="1:2">
      <c r="A12051" t="s">
        <v>5607</v>
      </c>
      <c r="B12051">
        <v>38227</v>
      </c>
    </row>
    <row r="12052" spans="1:2">
      <c r="A12052" t="s">
        <v>5607</v>
      </c>
      <c r="B12052">
        <v>38231</v>
      </c>
    </row>
    <row r="12053" spans="1:2">
      <c r="A12053" t="s">
        <v>5607</v>
      </c>
      <c r="B12053">
        <v>38232</v>
      </c>
    </row>
    <row r="12054" spans="1:2">
      <c r="A12054" t="s">
        <v>5607</v>
      </c>
      <c r="B12054">
        <v>38233</v>
      </c>
    </row>
    <row r="12055" spans="1:2">
      <c r="A12055" t="s">
        <v>5607</v>
      </c>
      <c r="B12055">
        <v>38234</v>
      </c>
    </row>
    <row r="12056" spans="1:2">
      <c r="A12056" t="s">
        <v>5607</v>
      </c>
      <c r="B12056">
        <v>38235</v>
      </c>
    </row>
    <row r="12057" spans="1:2">
      <c r="A12057" t="s">
        <v>5607</v>
      </c>
      <c r="B12057">
        <v>38236</v>
      </c>
    </row>
    <row r="12058" spans="1:2">
      <c r="A12058" t="s">
        <v>5607</v>
      </c>
      <c r="B12058">
        <v>38237</v>
      </c>
    </row>
    <row r="12059" spans="1:2">
      <c r="A12059" t="s">
        <v>5607</v>
      </c>
      <c r="B12059">
        <v>38238</v>
      </c>
    </row>
    <row r="12060" spans="1:2">
      <c r="A12060" t="s">
        <v>5607</v>
      </c>
      <c r="B12060">
        <v>38239</v>
      </c>
    </row>
    <row r="12061" spans="1:2">
      <c r="A12061" t="s">
        <v>5606</v>
      </c>
      <c r="B12061">
        <v>38221</v>
      </c>
    </row>
    <row r="12062" spans="1:2">
      <c r="A12062" t="s">
        <v>5608</v>
      </c>
      <c r="B12062">
        <v>38224</v>
      </c>
    </row>
    <row r="12063" spans="1:2">
      <c r="A12063" t="s">
        <v>5608</v>
      </c>
      <c r="B12063">
        <v>38226</v>
      </c>
    </row>
    <row r="12064" spans="1:2">
      <c r="A12064" t="s">
        <v>5608</v>
      </c>
      <c r="B12064">
        <v>38251</v>
      </c>
    </row>
    <row r="12065" spans="1:2">
      <c r="A12065" t="s">
        <v>5608</v>
      </c>
      <c r="B12065">
        <v>38252</v>
      </c>
    </row>
    <row r="12066" spans="1:2">
      <c r="A12066" t="s">
        <v>5608</v>
      </c>
      <c r="B12066">
        <v>38253</v>
      </c>
    </row>
    <row r="12067" spans="1:2">
      <c r="A12067" t="s">
        <v>5608</v>
      </c>
      <c r="B12067">
        <v>38254</v>
      </c>
    </row>
    <row r="12068" spans="1:2">
      <c r="A12068" t="s">
        <v>5608</v>
      </c>
      <c r="B12068">
        <v>38255</v>
      </c>
    </row>
    <row r="12069" spans="1:2">
      <c r="A12069" t="s">
        <v>5608</v>
      </c>
      <c r="B12069">
        <v>38256</v>
      </c>
    </row>
    <row r="12070" spans="1:2">
      <c r="A12070" t="s">
        <v>5607</v>
      </c>
      <c r="B12070">
        <v>38223</v>
      </c>
    </row>
    <row r="12071" spans="1:2">
      <c r="A12071" t="s">
        <v>5608</v>
      </c>
      <c r="B12071">
        <v>38224</v>
      </c>
    </row>
    <row r="12072" spans="1:2">
      <c r="A12072" t="s">
        <v>5607</v>
      </c>
      <c r="B12072">
        <v>38227</v>
      </c>
    </row>
    <row r="12073" spans="1:2">
      <c r="A12073" t="s">
        <v>5609</v>
      </c>
      <c r="B12073">
        <v>38228</v>
      </c>
    </row>
    <row r="12074" spans="1:2">
      <c r="A12074" t="s">
        <v>5609</v>
      </c>
      <c r="B12074">
        <v>38241</v>
      </c>
    </row>
    <row r="12075" spans="1:2">
      <c r="A12075" t="s">
        <v>5609</v>
      </c>
      <c r="B12075">
        <v>38242</v>
      </c>
    </row>
    <row r="12076" spans="1:2">
      <c r="A12076" t="s">
        <v>5609</v>
      </c>
      <c r="B12076">
        <v>38243</v>
      </c>
    </row>
    <row r="12077" spans="1:2">
      <c r="A12077" t="s">
        <v>5609</v>
      </c>
      <c r="B12077">
        <v>38244</v>
      </c>
    </row>
    <row r="12078" spans="1:2">
      <c r="A12078" t="s">
        <v>5609</v>
      </c>
      <c r="B12078">
        <v>38245</v>
      </c>
    </row>
    <row r="12079" spans="1:2">
      <c r="A12079" t="s">
        <v>5609</v>
      </c>
      <c r="B12079">
        <v>38246</v>
      </c>
    </row>
    <row r="12080" spans="1:2">
      <c r="A12080" t="s">
        <v>5609</v>
      </c>
      <c r="B12080">
        <v>38247</v>
      </c>
    </row>
    <row r="12081" spans="1:2">
      <c r="A12081" t="s">
        <v>5609</v>
      </c>
      <c r="B12081">
        <v>38248</v>
      </c>
    </row>
    <row r="12082" spans="1:2">
      <c r="A12082" t="s">
        <v>5610</v>
      </c>
      <c r="B12082">
        <v>38215</v>
      </c>
    </row>
    <row r="12083" spans="1:2">
      <c r="A12083" t="s">
        <v>5606</v>
      </c>
      <c r="B12083">
        <v>38221</v>
      </c>
    </row>
    <row r="12084" spans="1:2">
      <c r="A12084" t="s">
        <v>5610</v>
      </c>
      <c r="B12084">
        <v>38261</v>
      </c>
    </row>
    <row r="12085" spans="1:2">
      <c r="A12085" t="s">
        <v>5610</v>
      </c>
      <c r="B12085">
        <v>38262</v>
      </c>
    </row>
    <row r="12086" spans="1:2">
      <c r="A12086" t="s">
        <v>5610</v>
      </c>
      <c r="B12086">
        <v>38263</v>
      </c>
    </row>
    <row r="12087" spans="1:2">
      <c r="A12087" t="s">
        <v>5610</v>
      </c>
      <c r="B12087">
        <v>38264</v>
      </c>
    </row>
    <row r="12088" spans="1:2">
      <c r="A12088" t="s">
        <v>5610</v>
      </c>
      <c r="B12088">
        <v>38265</v>
      </c>
    </row>
    <row r="12089" spans="1:2">
      <c r="A12089" t="s">
        <v>5610</v>
      </c>
      <c r="B12089">
        <v>38266</v>
      </c>
    </row>
    <row r="12090" spans="1:2">
      <c r="A12090" t="s">
        <v>5611</v>
      </c>
      <c r="B12090">
        <v>38113</v>
      </c>
    </row>
    <row r="12091" spans="1:2">
      <c r="A12091" t="s">
        <v>5611</v>
      </c>
      <c r="B12091">
        <v>38114</v>
      </c>
    </row>
    <row r="12092" spans="1:2">
      <c r="A12092" t="s">
        <v>5611</v>
      </c>
      <c r="B12092">
        <v>38115</v>
      </c>
    </row>
    <row r="12093" spans="1:2">
      <c r="A12093" t="s">
        <v>5611</v>
      </c>
      <c r="B12093">
        <v>38116</v>
      </c>
    </row>
    <row r="12094" spans="1:2">
      <c r="A12094" t="s">
        <v>5611</v>
      </c>
      <c r="B12094">
        <v>38117</v>
      </c>
    </row>
    <row r="12095" spans="1:2">
      <c r="A12095" t="s">
        <v>5611</v>
      </c>
      <c r="B12095">
        <v>38118</v>
      </c>
    </row>
    <row r="12096" spans="1:2">
      <c r="A12096" t="s">
        <v>5611</v>
      </c>
      <c r="B12096">
        <v>38119</v>
      </c>
    </row>
    <row r="12097" spans="1:2">
      <c r="A12097" t="s">
        <v>5613</v>
      </c>
      <c r="B12097">
        <v>38657</v>
      </c>
    </row>
    <row r="12098" spans="1:2">
      <c r="A12098" t="s">
        <v>5614</v>
      </c>
      <c r="B12098">
        <v>38361</v>
      </c>
    </row>
    <row r="12099" spans="1:2">
      <c r="A12099" t="s">
        <v>5614</v>
      </c>
      <c r="B12099">
        <v>38374</v>
      </c>
    </row>
    <row r="12100" spans="1:2">
      <c r="A12100" t="s">
        <v>5614</v>
      </c>
      <c r="B12100">
        <v>38661</v>
      </c>
    </row>
    <row r="12101" spans="1:2">
      <c r="A12101" t="s">
        <v>5615</v>
      </c>
      <c r="B12101">
        <v>38655</v>
      </c>
    </row>
    <row r="12102" spans="1:2">
      <c r="A12102" t="s">
        <v>5614</v>
      </c>
      <c r="B12102">
        <v>38374</v>
      </c>
    </row>
    <row r="12103" spans="1:2">
      <c r="A12103" t="s">
        <v>5616</v>
      </c>
      <c r="B12103">
        <v>38382</v>
      </c>
    </row>
    <row r="12104" spans="1:2">
      <c r="A12104" t="s">
        <v>5616</v>
      </c>
      <c r="B12104">
        <v>38674</v>
      </c>
    </row>
    <row r="12105" spans="1:2">
      <c r="A12105" t="s">
        <v>5614</v>
      </c>
      <c r="B12105">
        <v>38374</v>
      </c>
    </row>
    <row r="12106" spans="1:2">
      <c r="A12106" t="s">
        <v>5617</v>
      </c>
      <c r="B12106">
        <v>38676</v>
      </c>
    </row>
    <row r="12107" spans="1:2">
      <c r="A12107" t="s">
        <v>5618</v>
      </c>
      <c r="B12107">
        <v>38373</v>
      </c>
    </row>
    <row r="12108" spans="1:2">
      <c r="A12108" t="s">
        <v>5614</v>
      </c>
      <c r="B12108">
        <v>38374</v>
      </c>
    </row>
    <row r="12109" spans="1:2">
      <c r="A12109" t="s">
        <v>5618</v>
      </c>
      <c r="B12109">
        <v>38575</v>
      </c>
    </row>
    <row r="12110" spans="1:2">
      <c r="A12110" t="s">
        <v>5618</v>
      </c>
      <c r="B12110">
        <v>38576</v>
      </c>
    </row>
    <row r="12111" spans="1:2">
      <c r="A12111" t="s">
        <v>5618</v>
      </c>
      <c r="B12111">
        <v>38673</v>
      </c>
    </row>
    <row r="12112" spans="1:2">
      <c r="A12112" t="s">
        <v>5616</v>
      </c>
      <c r="B12112">
        <v>38674</v>
      </c>
    </row>
    <row r="12113" spans="1:2">
      <c r="A12113" t="s">
        <v>5618</v>
      </c>
      <c r="B12113">
        <v>38675</v>
      </c>
    </row>
    <row r="12114" spans="1:2">
      <c r="A12114" t="s">
        <v>5618</v>
      </c>
      <c r="B12114">
        <v>38373</v>
      </c>
    </row>
    <row r="12115" spans="1:2">
      <c r="A12115" t="s">
        <v>5618</v>
      </c>
      <c r="B12115">
        <v>38575</v>
      </c>
    </row>
    <row r="12116" spans="1:2">
      <c r="A12116" t="s">
        <v>5618</v>
      </c>
      <c r="B12116">
        <v>38673</v>
      </c>
    </row>
    <row r="12117" spans="1:2">
      <c r="A12117" t="s">
        <v>5618</v>
      </c>
      <c r="B12117">
        <v>38373</v>
      </c>
    </row>
    <row r="12118" spans="1:2">
      <c r="A12118" t="s">
        <v>5620</v>
      </c>
      <c r="B12118">
        <v>38387</v>
      </c>
    </row>
    <row r="12119" spans="1:2">
      <c r="A12119" t="s">
        <v>5620</v>
      </c>
      <c r="B12119">
        <v>38687</v>
      </c>
    </row>
    <row r="12120" spans="1:2">
      <c r="A12120" t="s">
        <v>5621</v>
      </c>
      <c r="B12120">
        <v>38326</v>
      </c>
    </row>
    <row r="12121" spans="1:2">
      <c r="A12121" t="s">
        <v>5621</v>
      </c>
      <c r="B12121">
        <v>38662</v>
      </c>
    </row>
    <row r="12122" spans="1:2">
      <c r="A12122" t="s">
        <v>5621</v>
      </c>
      <c r="B12122">
        <v>38326</v>
      </c>
    </row>
    <row r="12123" spans="1:2">
      <c r="A12123" t="s">
        <v>5622</v>
      </c>
      <c r="B12123">
        <v>38375</v>
      </c>
    </row>
    <row r="12124" spans="1:2">
      <c r="A12124" t="s">
        <v>5622</v>
      </c>
      <c r="B12124">
        <v>38611</v>
      </c>
    </row>
    <row r="12125" spans="1:2">
      <c r="A12125" t="s">
        <v>5622</v>
      </c>
      <c r="B12125">
        <v>38619</v>
      </c>
    </row>
    <row r="12126" spans="1:2">
      <c r="A12126" t="s">
        <v>5623</v>
      </c>
      <c r="B12126">
        <v>38663</v>
      </c>
    </row>
    <row r="12127" spans="1:2">
      <c r="A12127" t="s">
        <v>5624</v>
      </c>
      <c r="B12127">
        <v>38363</v>
      </c>
    </row>
    <row r="12128" spans="1:2">
      <c r="A12128" t="s">
        <v>5624</v>
      </c>
      <c r="B12128">
        <v>38364</v>
      </c>
    </row>
    <row r="12129" spans="1:2">
      <c r="A12129" t="s">
        <v>5614</v>
      </c>
      <c r="B12129">
        <v>38374</v>
      </c>
    </row>
    <row r="12130" spans="1:2">
      <c r="A12130" t="s">
        <v>5623</v>
      </c>
      <c r="B12130">
        <v>38663</v>
      </c>
    </row>
    <row r="12131" spans="1:2">
      <c r="A12131" t="s">
        <v>5621</v>
      </c>
      <c r="B12131">
        <v>38326</v>
      </c>
    </row>
    <row r="12132" spans="1:2">
      <c r="A12132" t="s">
        <v>5625</v>
      </c>
      <c r="B12132">
        <v>38652</v>
      </c>
    </row>
    <row r="12133" spans="1:2">
      <c r="A12133" t="s">
        <v>5626</v>
      </c>
      <c r="B12133">
        <v>38653</v>
      </c>
    </row>
    <row r="12134" spans="1:2">
      <c r="A12134" t="s">
        <v>5618</v>
      </c>
      <c r="B12134">
        <v>38575</v>
      </c>
    </row>
    <row r="12135" spans="1:2">
      <c r="A12135" t="s">
        <v>5618</v>
      </c>
      <c r="B12135">
        <v>38675</v>
      </c>
    </row>
    <row r="12136" spans="1:2">
      <c r="A12136" t="s">
        <v>5622</v>
      </c>
      <c r="B12136">
        <v>38611</v>
      </c>
    </row>
    <row r="12137" spans="1:2">
      <c r="A12137" t="s">
        <v>5628</v>
      </c>
      <c r="B12137">
        <v>38612</v>
      </c>
    </row>
    <row r="12138" spans="1:2">
      <c r="A12138" t="s">
        <v>5628</v>
      </c>
      <c r="B12138">
        <v>38613</v>
      </c>
    </row>
    <row r="12139" spans="1:2">
      <c r="A12139" t="s">
        <v>5628</v>
      </c>
      <c r="B12139">
        <v>38614</v>
      </c>
    </row>
    <row r="12140" spans="1:2">
      <c r="A12140" t="s">
        <v>5628</v>
      </c>
      <c r="B12140">
        <v>38617</v>
      </c>
    </row>
    <row r="12141" spans="1:2">
      <c r="A12141" t="s">
        <v>5628</v>
      </c>
      <c r="B12141">
        <v>38618</v>
      </c>
    </row>
    <row r="12142" spans="1:2">
      <c r="A12142" t="s">
        <v>5622</v>
      </c>
      <c r="B12142">
        <v>38619</v>
      </c>
    </row>
    <row r="12143" spans="1:2">
      <c r="A12143" t="s">
        <v>5629</v>
      </c>
      <c r="B12143">
        <v>38656</v>
      </c>
    </row>
    <row r="12144" spans="1:2">
      <c r="A12144" t="s">
        <v>5631</v>
      </c>
      <c r="B12144">
        <v>38386</v>
      </c>
    </row>
    <row r="12145" spans="1:2">
      <c r="A12145" t="s">
        <v>5632</v>
      </c>
      <c r="B12145">
        <v>38392</v>
      </c>
    </row>
    <row r="12146" spans="1:2">
      <c r="A12146" t="s">
        <v>5614</v>
      </c>
      <c r="B12146">
        <v>38361</v>
      </c>
    </row>
    <row r="12147" spans="1:2">
      <c r="A12147" t="s">
        <v>5633</v>
      </c>
      <c r="B12147">
        <v>38383</v>
      </c>
    </row>
    <row r="12148" spans="1:2">
      <c r="A12148" t="s">
        <v>5634</v>
      </c>
      <c r="B12148">
        <v>38311</v>
      </c>
    </row>
    <row r="12149" spans="1:2">
      <c r="A12149" t="s">
        <v>5634</v>
      </c>
      <c r="B12149">
        <v>38312</v>
      </c>
    </row>
    <row r="12150" spans="1:2">
      <c r="A12150" t="s">
        <v>5634</v>
      </c>
      <c r="B12150">
        <v>38313</v>
      </c>
    </row>
    <row r="12151" spans="1:2">
      <c r="A12151" t="s">
        <v>5634</v>
      </c>
      <c r="B12151">
        <v>38314</v>
      </c>
    </row>
    <row r="12152" spans="1:2">
      <c r="A12152" t="s">
        <v>5634</v>
      </c>
      <c r="B12152">
        <v>38315</v>
      </c>
    </row>
    <row r="12153" spans="1:2">
      <c r="A12153" t="s">
        <v>5634</v>
      </c>
      <c r="B12153">
        <v>38316</v>
      </c>
    </row>
    <row r="12154" spans="1:2">
      <c r="A12154" t="s">
        <v>5634</v>
      </c>
      <c r="B12154">
        <v>38317</v>
      </c>
    </row>
    <row r="12155" spans="1:2">
      <c r="A12155" t="s">
        <v>5634</v>
      </c>
      <c r="B12155">
        <v>38318</v>
      </c>
    </row>
    <row r="12156" spans="1:2">
      <c r="A12156" t="s">
        <v>5634</v>
      </c>
      <c r="B12156">
        <v>38319</v>
      </c>
    </row>
    <row r="12157" spans="1:2">
      <c r="A12157" t="s">
        <v>5616</v>
      </c>
      <c r="B12157">
        <v>38382</v>
      </c>
    </row>
    <row r="12158" spans="1:2">
      <c r="A12158" t="s">
        <v>5620</v>
      </c>
      <c r="B12158">
        <v>38387</v>
      </c>
    </row>
    <row r="12159" spans="1:2">
      <c r="A12159" t="s">
        <v>5635</v>
      </c>
      <c r="B12159">
        <v>38391</v>
      </c>
    </row>
    <row r="12160" spans="1:2">
      <c r="A12160" t="s">
        <v>5622</v>
      </c>
      <c r="B12160">
        <v>38375</v>
      </c>
    </row>
    <row r="12161" spans="1:2">
      <c r="A12161" t="s">
        <v>5636</v>
      </c>
      <c r="B12161">
        <v>38376</v>
      </c>
    </row>
    <row r="12162" spans="1:2">
      <c r="A12162" t="s">
        <v>5636</v>
      </c>
      <c r="B12162">
        <v>38377</v>
      </c>
    </row>
    <row r="12163" spans="1:2">
      <c r="A12163" t="s">
        <v>5636</v>
      </c>
      <c r="B12163">
        <v>38378</v>
      </c>
    </row>
    <row r="12164" spans="1:2">
      <c r="A12164" t="s">
        <v>5636</v>
      </c>
      <c r="B12164">
        <v>38379</v>
      </c>
    </row>
    <row r="12165" spans="1:2">
      <c r="A12165" t="s">
        <v>5636</v>
      </c>
      <c r="B12165">
        <v>38394</v>
      </c>
    </row>
    <row r="12166" spans="1:2">
      <c r="A12166" t="s">
        <v>5637</v>
      </c>
      <c r="B12166">
        <v>38372</v>
      </c>
    </row>
    <row r="12167" spans="1:2">
      <c r="A12167" t="s">
        <v>5638</v>
      </c>
      <c r="B12167">
        <v>38385</v>
      </c>
    </row>
    <row r="12168" spans="1:2">
      <c r="A12168" t="s">
        <v>5639</v>
      </c>
      <c r="B12168">
        <v>38371</v>
      </c>
    </row>
    <row r="12169" spans="1:2">
      <c r="A12169" t="s">
        <v>5640</v>
      </c>
      <c r="B12169">
        <v>38393</v>
      </c>
    </row>
    <row r="12170" spans="1:2">
      <c r="A12170" t="s">
        <v>5642</v>
      </c>
      <c r="B12170">
        <v>39152</v>
      </c>
    </row>
    <row r="12171" spans="1:2">
      <c r="A12171" t="s">
        <v>5643</v>
      </c>
      <c r="B12171">
        <v>39187</v>
      </c>
    </row>
    <row r="12172" spans="1:2">
      <c r="A12172" t="s">
        <v>5644</v>
      </c>
      <c r="B12172">
        <v>39183</v>
      </c>
    </row>
    <row r="12173" spans="1:2">
      <c r="A12173" t="s">
        <v>5645</v>
      </c>
      <c r="B12173">
        <v>39122</v>
      </c>
    </row>
    <row r="12174" spans="1:2">
      <c r="A12174" t="s">
        <v>5645</v>
      </c>
      <c r="B12174">
        <v>39123</v>
      </c>
    </row>
    <row r="12175" spans="1:2">
      <c r="A12175" t="s">
        <v>5645</v>
      </c>
      <c r="B12175">
        <v>39124</v>
      </c>
    </row>
    <row r="12176" spans="1:2">
      <c r="A12176" t="s">
        <v>5645</v>
      </c>
      <c r="B12176">
        <v>39125</v>
      </c>
    </row>
    <row r="12177" spans="1:2">
      <c r="A12177" t="s">
        <v>5645</v>
      </c>
      <c r="B12177">
        <v>39126</v>
      </c>
    </row>
    <row r="12178" spans="1:2">
      <c r="A12178" t="s">
        <v>5645</v>
      </c>
      <c r="B12178">
        <v>39127</v>
      </c>
    </row>
    <row r="12179" spans="1:2">
      <c r="A12179" t="s">
        <v>5645</v>
      </c>
      <c r="B12179">
        <v>39128</v>
      </c>
    </row>
    <row r="12180" spans="1:2">
      <c r="A12180" t="s">
        <v>5646</v>
      </c>
      <c r="B12180">
        <v>39184</v>
      </c>
    </row>
    <row r="12181" spans="1:2">
      <c r="A12181" t="s">
        <v>5647</v>
      </c>
      <c r="B12181">
        <v>39115</v>
      </c>
    </row>
    <row r="12182" spans="1:2">
      <c r="A12182" t="s">
        <v>5647</v>
      </c>
      <c r="B12182">
        <v>39119</v>
      </c>
    </row>
    <row r="12183" spans="1:2">
      <c r="A12183" t="s">
        <v>5647</v>
      </c>
      <c r="B12183">
        <v>39141</v>
      </c>
    </row>
    <row r="12184" spans="1:2">
      <c r="A12184" t="s">
        <v>5647</v>
      </c>
      <c r="B12184">
        <v>39142</v>
      </c>
    </row>
    <row r="12185" spans="1:2">
      <c r="A12185" t="s">
        <v>5647</v>
      </c>
      <c r="B12185">
        <v>39143</v>
      </c>
    </row>
    <row r="12186" spans="1:2">
      <c r="A12186" t="s">
        <v>5647</v>
      </c>
      <c r="B12186">
        <v>39144</v>
      </c>
    </row>
    <row r="12187" spans="1:2">
      <c r="A12187" t="s">
        <v>5647</v>
      </c>
      <c r="B12187">
        <v>39145</v>
      </c>
    </row>
    <row r="12188" spans="1:2">
      <c r="A12188" t="s">
        <v>5647</v>
      </c>
      <c r="B12188">
        <v>39146</v>
      </c>
    </row>
    <row r="12189" spans="1:2">
      <c r="A12189" t="s">
        <v>5647</v>
      </c>
      <c r="B12189">
        <v>39147</v>
      </c>
    </row>
    <row r="12190" spans="1:2">
      <c r="A12190" t="s">
        <v>5648</v>
      </c>
      <c r="B12190">
        <v>39153</v>
      </c>
    </row>
    <row r="12191" spans="1:2">
      <c r="A12191" t="s">
        <v>5649</v>
      </c>
      <c r="B12191">
        <v>39111</v>
      </c>
    </row>
    <row r="12192" spans="1:2">
      <c r="A12192" t="s">
        <v>5649</v>
      </c>
      <c r="B12192">
        <v>39112</v>
      </c>
    </row>
    <row r="12193" spans="1:2">
      <c r="A12193" t="s">
        <v>5649</v>
      </c>
      <c r="B12193">
        <v>39113</v>
      </c>
    </row>
    <row r="12194" spans="1:2">
      <c r="A12194" t="s">
        <v>5649</v>
      </c>
      <c r="B12194">
        <v>39114</v>
      </c>
    </row>
    <row r="12195" spans="1:2">
      <c r="A12195" t="s">
        <v>5649</v>
      </c>
      <c r="B12195">
        <v>39117</v>
      </c>
    </row>
    <row r="12196" spans="1:2">
      <c r="A12196" t="s">
        <v>5649</v>
      </c>
      <c r="B12196">
        <v>39118</v>
      </c>
    </row>
    <row r="12197" spans="1:2">
      <c r="A12197" t="s">
        <v>5650</v>
      </c>
      <c r="B12197">
        <v>39185</v>
      </c>
    </row>
    <row r="12198" spans="1:2">
      <c r="A12198" t="s">
        <v>5651</v>
      </c>
      <c r="B12198">
        <v>39116</v>
      </c>
    </row>
    <row r="12199" spans="1:2">
      <c r="A12199" t="s">
        <v>5651</v>
      </c>
      <c r="B12199">
        <v>39121</v>
      </c>
    </row>
    <row r="12200" spans="1:2">
      <c r="A12200" t="s">
        <v>5651</v>
      </c>
      <c r="B12200">
        <v>39131</v>
      </c>
    </row>
    <row r="12201" spans="1:2">
      <c r="A12201" t="s">
        <v>5651</v>
      </c>
      <c r="B12201">
        <v>39132</v>
      </c>
    </row>
    <row r="12202" spans="1:2">
      <c r="A12202" t="s">
        <v>5651</v>
      </c>
      <c r="B12202">
        <v>39133</v>
      </c>
    </row>
    <row r="12203" spans="1:2">
      <c r="A12203" t="s">
        <v>5651</v>
      </c>
      <c r="B12203">
        <v>39134</v>
      </c>
    </row>
    <row r="12204" spans="1:2">
      <c r="A12204" t="s">
        <v>5651</v>
      </c>
      <c r="B12204">
        <v>39135</v>
      </c>
    </row>
    <row r="12205" spans="1:2">
      <c r="A12205" t="s">
        <v>5652</v>
      </c>
      <c r="B12205">
        <v>39181</v>
      </c>
    </row>
    <row r="12206" spans="1:2">
      <c r="A12206" t="s">
        <v>5647</v>
      </c>
      <c r="B12206">
        <v>39115</v>
      </c>
    </row>
    <row r="12207" spans="1:2">
      <c r="A12207" t="s">
        <v>5651</v>
      </c>
      <c r="B12207">
        <v>39116</v>
      </c>
    </row>
    <row r="12208" spans="1:2">
      <c r="A12208" t="s">
        <v>5647</v>
      </c>
      <c r="B12208">
        <v>39119</v>
      </c>
    </row>
    <row r="12209" spans="1:2">
      <c r="A12209" t="s">
        <v>5653</v>
      </c>
      <c r="B12209">
        <v>39136</v>
      </c>
    </row>
    <row r="12210" spans="1:2">
      <c r="A12210" t="s">
        <v>5653</v>
      </c>
      <c r="B12210">
        <v>39137</v>
      </c>
    </row>
    <row r="12211" spans="1:2">
      <c r="A12211" t="s">
        <v>5653</v>
      </c>
      <c r="B12211">
        <v>39138</v>
      </c>
    </row>
    <row r="12212" spans="1:2">
      <c r="A12212" t="s">
        <v>5653</v>
      </c>
      <c r="B12212">
        <v>39139</v>
      </c>
    </row>
    <row r="12213" spans="1:2">
      <c r="A12213" t="s">
        <v>5654</v>
      </c>
      <c r="B12213">
        <v>39154</v>
      </c>
    </row>
    <row r="12214" spans="1:2">
      <c r="A12214" t="s">
        <v>5655</v>
      </c>
      <c r="B12214">
        <v>39182</v>
      </c>
    </row>
    <row r="12215" spans="1:2">
      <c r="A12215" t="s">
        <v>5648</v>
      </c>
      <c r="B12215">
        <v>39153</v>
      </c>
    </row>
    <row r="12216" spans="1:2">
      <c r="A12216" t="s">
        <v>5656</v>
      </c>
      <c r="B12216">
        <v>39186</v>
      </c>
    </row>
    <row r="12217" spans="1:2">
      <c r="A12217" t="s">
        <v>5658</v>
      </c>
      <c r="B12217">
        <v>38762</v>
      </c>
    </row>
    <row r="12218" spans="1:2">
      <c r="A12218" t="s">
        <v>5659</v>
      </c>
      <c r="B12218">
        <v>38771</v>
      </c>
    </row>
    <row r="12219" spans="1:2">
      <c r="A12219" t="s">
        <v>5660</v>
      </c>
      <c r="B12219">
        <v>38768</v>
      </c>
    </row>
    <row r="12220" spans="1:2">
      <c r="A12220" t="s">
        <v>5660</v>
      </c>
      <c r="B12220">
        <v>38775</v>
      </c>
    </row>
    <row r="12221" spans="1:2">
      <c r="A12221" t="s">
        <v>5661</v>
      </c>
      <c r="B12221">
        <v>38767</v>
      </c>
    </row>
    <row r="12222" spans="1:2">
      <c r="A12222" t="s">
        <v>5661</v>
      </c>
      <c r="B12222">
        <v>38784</v>
      </c>
    </row>
    <row r="12223" spans="1:2">
      <c r="A12223" t="s">
        <v>5660</v>
      </c>
      <c r="B12223">
        <v>38768</v>
      </c>
    </row>
    <row r="12224" spans="1:2">
      <c r="A12224" t="s">
        <v>5662</v>
      </c>
      <c r="B12224">
        <v>38772</v>
      </c>
    </row>
    <row r="12225" spans="1:2">
      <c r="A12225" t="s">
        <v>5663</v>
      </c>
      <c r="B12225">
        <v>38763</v>
      </c>
    </row>
    <row r="12226" spans="1:2">
      <c r="A12226" t="s">
        <v>5660</v>
      </c>
      <c r="B12226">
        <v>38768</v>
      </c>
    </row>
    <row r="12227" spans="1:2">
      <c r="A12227" t="s">
        <v>5664</v>
      </c>
      <c r="B12227">
        <v>38711</v>
      </c>
    </row>
    <row r="12228" spans="1:2">
      <c r="A12228" t="s">
        <v>5664</v>
      </c>
      <c r="B12228">
        <v>38712</v>
      </c>
    </row>
    <row r="12229" spans="1:2">
      <c r="A12229" t="s">
        <v>5664</v>
      </c>
      <c r="B12229">
        <v>38713</v>
      </c>
    </row>
    <row r="12230" spans="1:2">
      <c r="A12230" t="s">
        <v>5664</v>
      </c>
      <c r="B12230">
        <v>38714</v>
      </c>
    </row>
    <row r="12231" spans="1:2">
      <c r="A12231" t="s">
        <v>5664</v>
      </c>
      <c r="B12231">
        <v>38715</v>
      </c>
    </row>
    <row r="12232" spans="1:2">
      <c r="A12232" t="s">
        <v>5664</v>
      </c>
      <c r="B12232">
        <v>38716</v>
      </c>
    </row>
    <row r="12233" spans="1:2">
      <c r="A12233" t="s">
        <v>5664</v>
      </c>
      <c r="B12233">
        <v>38717</v>
      </c>
    </row>
    <row r="12234" spans="1:2">
      <c r="A12234" t="s">
        <v>5664</v>
      </c>
      <c r="B12234">
        <v>38718</v>
      </c>
    </row>
    <row r="12235" spans="1:2">
      <c r="A12235" t="s">
        <v>5664</v>
      </c>
      <c r="B12235">
        <v>38719</v>
      </c>
    </row>
    <row r="12236" spans="1:2">
      <c r="A12236" t="s">
        <v>5664</v>
      </c>
      <c r="B12236">
        <v>38765</v>
      </c>
    </row>
    <row r="12237" spans="1:2">
      <c r="A12237" t="s">
        <v>5661</v>
      </c>
      <c r="B12237">
        <v>38767</v>
      </c>
    </row>
    <row r="12238" spans="1:2">
      <c r="A12238" t="s">
        <v>5661</v>
      </c>
      <c r="B12238">
        <v>38767</v>
      </c>
    </row>
    <row r="12239" spans="1:2">
      <c r="A12239" t="s">
        <v>5665</v>
      </c>
      <c r="B12239">
        <v>38782</v>
      </c>
    </row>
    <row r="12240" spans="1:2">
      <c r="A12240" t="s">
        <v>5660</v>
      </c>
      <c r="B12240">
        <v>38768</v>
      </c>
    </row>
    <row r="12241" spans="1:2">
      <c r="A12241" t="s">
        <v>5666</v>
      </c>
      <c r="B12241">
        <v>38774</v>
      </c>
    </row>
    <row r="12242" spans="1:2">
      <c r="A12242" t="s">
        <v>5660</v>
      </c>
      <c r="B12242">
        <v>38768</v>
      </c>
    </row>
    <row r="12243" spans="1:2">
      <c r="A12243" t="s">
        <v>5667</v>
      </c>
      <c r="B12243">
        <v>38773</v>
      </c>
    </row>
    <row r="12244" spans="1:2">
      <c r="A12244" t="s">
        <v>5661</v>
      </c>
      <c r="B12244">
        <v>38767</v>
      </c>
    </row>
    <row r="12245" spans="1:2">
      <c r="A12245" t="s">
        <v>5668</v>
      </c>
      <c r="B12245">
        <v>38776</v>
      </c>
    </row>
    <row r="12246" spans="1:2">
      <c r="A12246" t="s">
        <v>5669</v>
      </c>
      <c r="B12246">
        <v>38761</v>
      </c>
    </row>
    <row r="12247" spans="1:2">
      <c r="A12247" t="s">
        <v>5661</v>
      </c>
      <c r="B12247">
        <v>38767</v>
      </c>
    </row>
    <row r="12248" spans="1:2">
      <c r="A12248" t="s">
        <v>5670</v>
      </c>
      <c r="B12248">
        <v>38764</v>
      </c>
    </row>
    <row r="12249" spans="1:2">
      <c r="A12249" t="s">
        <v>5671</v>
      </c>
      <c r="B12249">
        <v>38766</v>
      </c>
    </row>
    <row r="12250" spans="1:2">
      <c r="A12250" t="s">
        <v>5661</v>
      </c>
      <c r="B12250">
        <v>38767</v>
      </c>
    </row>
    <row r="12251" spans="1:2">
      <c r="A12251" t="s">
        <v>5672</v>
      </c>
      <c r="B12251">
        <v>38783</v>
      </c>
    </row>
    <row r="12252" spans="1:2">
      <c r="A12252" t="s">
        <v>5674</v>
      </c>
      <c r="B12252">
        <v>39264</v>
      </c>
    </row>
    <row r="12253" spans="1:2">
      <c r="A12253" t="s">
        <v>5675</v>
      </c>
      <c r="B12253">
        <v>39268</v>
      </c>
    </row>
    <row r="12254" spans="1:2">
      <c r="A12254" t="s">
        <v>5675</v>
      </c>
      <c r="B12254">
        <v>39269</v>
      </c>
    </row>
    <row r="12255" spans="1:2">
      <c r="A12255" t="s">
        <v>5676</v>
      </c>
      <c r="B12255">
        <v>39266</v>
      </c>
    </row>
    <row r="12256" spans="1:2">
      <c r="A12256" t="s">
        <v>5677</v>
      </c>
      <c r="B12256">
        <v>39265</v>
      </c>
    </row>
    <row r="12257" spans="1:2">
      <c r="A12257" t="s">
        <v>5675</v>
      </c>
      <c r="B12257">
        <v>39269</v>
      </c>
    </row>
    <row r="12258" spans="1:2">
      <c r="A12258" t="s">
        <v>5677</v>
      </c>
      <c r="B12258">
        <v>39274</v>
      </c>
    </row>
    <row r="12259" spans="1:2">
      <c r="A12259" t="s">
        <v>5678</v>
      </c>
      <c r="B12259">
        <v>39273</v>
      </c>
    </row>
    <row r="12260" spans="1:2">
      <c r="A12260" t="s">
        <v>5679</v>
      </c>
      <c r="B12260">
        <v>39272</v>
      </c>
    </row>
    <row r="12261" spans="1:2">
      <c r="A12261" t="s">
        <v>5677</v>
      </c>
      <c r="B12261">
        <v>39265</v>
      </c>
    </row>
    <row r="12262" spans="1:2">
      <c r="A12262" t="s">
        <v>5680</v>
      </c>
      <c r="B12262">
        <v>39271</v>
      </c>
    </row>
    <row r="12263" spans="1:2">
      <c r="A12263" t="s">
        <v>5681</v>
      </c>
      <c r="B12263">
        <v>39262</v>
      </c>
    </row>
    <row r="12264" spans="1:2">
      <c r="A12264" t="s">
        <v>5677</v>
      </c>
      <c r="B12264">
        <v>39265</v>
      </c>
    </row>
    <row r="12265" spans="1:2">
      <c r="A12265" t="s">
        <v>5682</v>
      </c>
      <c r="B12265">
        <v>39263</v>
      </c>
    </row>
    <row r="12266" spans="1:2">
      <c r="A12266" t="s">
        <v>5683</v>
      </c>
      <c r="B12266">
        <v>39267</v>
      </c>
    </row>
    <row r="12267" spans="1:2">
      <c r="A12267" t="s">
        <v>5684</v>
      </c>
      <c r="B12267">
        <v>39211</v>
      </c>
    </row>
    <row r="12268" spans="1:2">
      <c r="A12268" t="s">
        <v>5684</v>
      </c>
      <c r="B12268">
        <v>39212</v>
      </c>
    </row>
    <row r="12269" spans="1:2">
      <c r="A12269" t="s">
        <v>5684</v>
      </c>
      <c r="B12269">
        <v>39213</v>
      </c>
    </row>
    <row r="12270" spans="1:2">
      <c r="A12270" t="s">
        <v>5684</v>
      </c>
      <c r="B12270">
        <v>39214</v>
      </c>
    </row>
    <row r="12271" spans="1:2">
      <c r="A12271" t="s">
        <v>5684</v>
      </c>
      <c r="B12271">
        <v>39215</v>
      </c>
    </row>
    <row r="12272" spans="1:2">
      <c r="A12272" t="s">
        <v>5684</v>
      </c>
      <c r="B12272">
        <v>39216</v>
      </c>
    </row>
    <row r="12273" spans="1:2">
      <c r="A12273" t="s">
        <v>5684</v>
      </c>
      <c r="B12273">
        <v>39217</v>
      </c>
    </row>
    <row r="12274" spans="1:2">
      <c r="A12274" t="s">
        <v>5677</v>
      </c>
      <c r="B12274">
        <v>39265</v>
      </c>
    </row>
    <row r="12275" spans="1:2">
      <c r="A12275" t="s">
        <v>5685</v>
      </c>
      <c r="B12275">
        <v>39261</v>
      </c>
    </row>
    <row r="12276" spans="1:2">
      <c r="A12276" t="s">
        <v>5687</v>
      </c>
      <c r="B12276">
        <v>38875</v>
      </c>
    </row>
    <row r="12277" spans="1:2">
      <c r="A12277" t="s">
        <v>5688</v>
      </c>
      <c r="B12277">
        <v>38878</v>
      </c>
    </row>
    <row r="12278" spans="1:2">
      <c r="A12278" t="s">
        <v>5689</v>
      </c>
      <c r="B12278">
        <v>38887</v>
      </c>
    </row>
    <row r="12279" spans="1:2">
      <c r="A12279" t="s">
        <v>5690</v>
      </c>
      <c r="B12279">
        <v>38886</v>
      </c>
    </row>
    <row r="12280" spans="1:2">
      <c r="A12280" t="s">
        <v>4294</v>
      </c>
      <c r="B12280">
        <v>38877</v>
      </c>
    </row>
    <row r="12281" spans="1:2">
      <c r="A12281" t="s">
        <v>5691</v>
      </c>
      <c r="B12281">
        <v>38873</v>
      </c>
    </row>
    <row r="12282" spans="1:2">
      <c r="A12282" t="s">
        <v>5692</v>
      </c>
      <c r="B12282">
        <v>38811</v>
      </c>
    </row>
    <row r="12283" spans="1:2">
      <c r="A12283" t="s">
        <v>5692</v>
      </c>
      <c r="B12283">
        <v>38812</v>
      </c>
    </row>
    <row r="12284" spans="1:2">
      <c r="A12284" t="s">
        <v>5692</v>
      </c>
      <c r="B12284">
        <v>38813</v>
      </c>
    </row>
    <row r="12285" spans="1:2">
      <c r="A12285" t="s">
        <v>5692</v>
      </c>
      <c r="B12285">
        <v>38814</v>
      </c>
    </row>
    <row r="12286" spans="1:2">
      <c r="A12286" t="s">
        <v>5692</v>
      </c>
      <c r="B12286">
        <v>38815</v>
      </c>
    </row>
    <row r="12287" spans="1:2">
      <c r="A12287" t="s">
        <v>5692</v>
      </c>
      <c r="B12287">
        <v>38816</v>
      </c>
    </row>
    <row r="12288" spans="1:2">
      <c r="A12288" t="s">
        <v>5692</v>
      </c>
      <c r="B12288">
        <v>38817</v>
      </c>
    </row>
    <row r="12289" spans="1:2">
      <c r="A12289" t="s">
        <v>5692</v>
      </c>
      <c r="B12289">
        <v>38876</v>
      </c>
    </row>
    <row r="12290" spans="1:2">
      <c r="A12290" t="s">
        <v>5693</v>
      </c>
      <c r="B12290">
        <v>38885</v>
      </c>
    </row>
    <row r="12291" spans="1:2">
      <c r="A12291" t="s">
        <v>5694</v>
      </c>
      <c r="B12291">
        <v>38874</v>
      </c>
    </row>
    <row r="12292" spans="1:2">
      <c r="A12292" t="s">
        <v>5695</v>
      </c>
      <c r="B12292">
        <v>38884</v>
      </c>
    </row>
    <row r="12293" spans="1:2">
      <c r="A12293" t="s">
        <v>5696</v>
      </c>
      <c r="B12293">
        <v>38882</v>
      </c>
    </row>
    <row r="12294" spans="1:2">
      <c r="A12294" t="s">
        <v>5697</v>
      </c>
      <c r="B12294">
        <v>38881</v>
      </c>
    </row>
    <row r="12295" spans="1:2">
      <c r="A12295" t="s">
        <v>5692</v>
      </c>
      <c r="B12295">
        <v>38876</v>
      </c>
    </row>
    <row r="12296" spans="1:2">
      <c r="A12296" t="s">
        <v>5698</v>
      </c>
      <c r="B12296">
        <v>38883</v>
      </c>
    </row>
    <row r="12297" spans="1:2">
      <c r="A12297" t="s">
        <v>5699</v>
      </c>
      <c r="B12297">
        <v>38888</v>
      </c>
    </row>
    <row r="12298" spans="1:2">
      <c r="A12298" t="s">
        <v>5701</v>
      </c>
      <c r="B12298">
        <v>38911</v>
      </c>
    </row>
    <row r="12299" spans="1:2">
      <c r="A12299" t="s">
        <v>5701</v>
      </c>
      <c r="B12299">
        <v>38912</v>
      </c>
    </row>
    <row r="12300" spans="1:2">
      <c r="A12300" t="s">
        <v>5701</v>
      </c>
      <c r="B12300">
        <v>38913</v>
      </c>
    </row>
    <row r="12301" spans="1:2">
      <c r="A12301" t="s">
        <v>5701</v>
      </c>
      <c r="B12301">
        <v>38914</v>
      </c>
    </row>
    <row r="12302" spans="1:2">
      <c r="A12302" t="s">
        <v>5701</v>
      </c>
      <c r="B12302">
        <v>38915</v>
      </c>
    </row>
    <row r="12303" spans="1:2">
      <c r="A12303" t="s">
        <v>5701</v>
      </c>
      <c r="B12303">
        <v>38916</v>
      </c>
    </row>
    <row r="12304" spans="1:2">
      <c r="A12304" t="s">
        <v>5701</v>
      </c>
      <c r="B12304">
        <v>38917</v>
      </c>
    </row>
    <row r="12305" spans="1:2">
      <c r="A12305" t="s">
        <v>5701</v>
      </c>
      <c r="B12305">
        <v>38919</v>
      </c>
    </row>
    <row r="12306" spans="1:2">
      <c r="A12306" t="s">
        <v>5702</v>
      </c>
      <c r="B12306">
        <v>38957</v>
      </c>
    </row>
    <row r="12307" spans="1:2">
      <c r="A12307" t="s">
        <v>5703</v>
      </c>
      <c r="B12307">
        <v>38965</v>
      </c>
    </row>
    <row r="12308" spans="1:2">
      <c r="A12308" t="s">
        <v>5704</v>
      </c>
      <c r="B12308">
        <v>38966</v>
      </c>
    </row>
    <row r="12309" spans="1:2">
      <c r="A12309" t="s">
        <v>5705</v>
      </c>
      <c r="B12309">
        <v>38954</v>
      </c>
    </row>
    <row r="12310" spans="1:2">
      <c r="A12310" t="s">
        <v>5706</v>
      </c>
      <c r="B12310">
        <v>38955</v>
      </c>
    </row>
    <row r="12311" spans="1:2">
      <c r="A12311" t="s">
        <v>5707</v>
      </c>
      <c r="B12311">
        <v>38962</v>
      </c>
    </row>
    <row r="12312" spans="1:2">
      <c r="A12312" t="s">
        <v>5708</v>
      </c>
      <c r="B12312">
        <v>38959</v>
      </c>
    </row>
    <row r="12313" spans="1:2">
      <c r="A12313" t="s">
        <v>5709</v>
      </c>
      <c r="B12313">
        <v>38958</v>
      </c>
    </row>
    <row r="12314" spans="1:2">
      <c r="A12314" t="s">
        <v>5710</v>
      </c>
      <c r="B12314">
        <v>38967</v>
      </c>
    </row>
    <row r="12315" spans="1:2">
      <c r="A12315" t="s">
        <v>5711</v>
      </c>
      <c r="B12315">
        <v>38961</v>
      </c>
    </row>
    <row r="12316" spans="1:2">
      <c r="A12316" t="s">
        <v>5712</v>
      </c>
      <c r="B12316">
        <v>38963</v>
      </c>
    </row>
    <row r="12317" spans="1:2">
      <c r="A12317" t="s">
        <v>5713</v>
      </c>
      <c r="B12317">
        <v>38953</v>
      </c>
    </row>
    <row r="12318" spans="1:2">
      <c r="A12318" t="s">
        <v>5707</v>
      </c>
      <c r="B12318">
        <v>38962</v>
      </c>
    </row>
    <row r="12319" spans="1:2">
      <c r="A12319" t="s">
        <v>5714</v>
      </c>
      <c r="B12319">
        <v>38964</v>
      </c>
    </row>
    <row r="12320" spans="1:2">
      <c r="A12320" t="s">
        <v>5715</v>
      </c>
      <c r="B12320">
        <v>38956</v>
      </c>
    </row>
    <row r="12321" spans="1:2">
      <c r="A12321" t="s">
        <v>5717</v>
      </c>
      <c r="B12321">
        <v>39374</v>
      </c>
    </row>
    <row r="12322" spans="1:2">
      <c r="A12322" t="s">
        <v>5718</v>
      </c>
      <c r="B12322">
        <v>39311</v>
      </c>
    </row>
    <row r="12323" spans="1:2">
      <c r="A12323" t="s">
        <v>5718</v>
      </c>
      <c r="B12323">
        <v>39312</v>
      </c>
    </row>
    <row r="12324" spans="1:2">
      <c r="A12324" t="s">
        <v>5718</v>
      </c>
      <c r="B12324">
        <v>39313</v>
      </c>
    </row>
    <row r="12325" spans="1:2">
      <c r="A12325" t="s">
        <v>5718</v>
      </c>
      <c r="B12325">
        <v>39314</v>
      </c>
    </row>
    <row r="12326" spans="1:2">
      <c r="A12326" t="s">
        <v>5718</v>
      </c>
      <c r="B12326">
        <v>39315</v>
      </c>
    </row>
    <row r="12327" spans="1:2">
      <c r="A12327" t="s">
        <v>5718</v>
      </c>
      <c r="B12327">
        <v>39319</v>
      </c>
    </row>
    <row r="12328" spans="1:2">
      <c r="A12328" t="s">
        <v>5719</v>
      </c>
      <c r="B12328">
        <v>39376</v>
      </c>
    </row>
    <row r="12329" spans="1:2">
      <c r="A12329" t="s">
        <v>5720</v>
      </c>
      <c r="B12329">
        <v>39373</v>
      </c>
    </row>
    <row r="12330" spans="1:2">
      <c r="A12330" t="s">
        <v>5721</v>
      </c>
      <c r="B12330">
        <v>39372</v>
      </c>
    </row>
    <row r="12331" spans="1:2">
      <c r="A12331" t="s">
        <v>5722</v>
      </c>
      <c r="B12331">
        <v>39179</v>
      </c>
    </row>
    <row r="12332" spans="1:2">
      <c r="A12332" t="s">
        <v>5723</v>
      </c>
      <c r="B12332">
        <v>39371</v>
      </c>
    </row>
    <row r="12333" spans="1:2">
      <c r="A12333" t="s">
        <v>5724</v>
      </c>
      <c r="B12333">
        <v>39375</v>
      </c>
    </row>
    <row r="12334" spans="1:2">
      <c r="A12334" t="s">
        <v>5727</v>
      </c>
      <c r="B12334">
        <v>31593</v>
      </c>
    </row>
    <row r="12335" spans="1:2">
      <c r="A12335" t="s">
        <v>5727</v>
      </c>
      <c r="B12335">
        <v>31594</v>
      </c>
    </row>
    <row r="12336" spans="1:2">
      <c r="A12336" t="s">
        <v>5727</v>
      </c>
      <c r="B12336">
        <v>31896</v>
      </c>
    </row>
    <row r="12337" spans="1:2">
      <c r="A12337" t="s">
        <v>5727</v>
      </c>
      <c r="B12337">
        <v>31593</v>
      </c>
    </row>
    <row r="12338" spans="1:2">
      <c r="A12338" t="s">
        <v>5728</v>
      </c>
      <c r="B12338">
        <v>31595</v>
      </c>
    </row>
    <row r="12339" spans="1:2">
      <c r="A12339" t="s">
        <v>5728</v>
      </c>
      <c r="B12339">
        <v>31893</v>
      </c>
    </row>
    <row r="12340" spans="1:2">
      <c r="A12340" t="s">
        <v>290</v>
      </c>
      <c r="B12340">
        <v>31453</v>
      </c>
    </row>
    <row r="12341" spans="1:2">
      <c r="A12341" t="s">
        <v>290</v>
      </c>
      <c r="B12341">
        <v>31811</v>
      </c>
    </row>
    <row r="12342" spans="1:2">
      <c r="A12342" t="s">
        <v>290</v>
      </c>
      <c r="B12342">
        <v>31812</v>
      </c>
    </row>
    <row r="12343" spans="1:2">
      <c r="A12343" t="s">
        <v>290</v>
      </c>
      <c r="B12343">
        <v>31813</v>
      </c>
    </row>
    <row r="12344" spans="1:2">
      <c r="A12344" t="s">
        <v>290</v>
      </c>
      <c r="B12344">
        <v>31814</v>
      </c>
    </row>
    <row r="12345" spans="1:2">
      <c r="A12345" t="s">
        <v>290</v>
      </c>
      <c r="B12345">
        <v>31815</v>
      </c>
    </row>
    <row r="12346" spans="1:2">
      <c r="A12346" t="s">
        <v>290</v>
      </c>
      <c r="B12346">
        <v>31819</v>
      </c>
    </row>
    <row r="12347" spans="1:2">
      <c r="A12347" t="s">
        <v>290</v>
      </c>
      <c r="B12347">
        <v>31453</v>
      </c>
    </row>
    <row r="12348" spans="1:2">
      <c r="A12348" t="s">
        <v>5727</v>
      </c>
      <c r="B12348">
        <v>31593</v>
      </c>
    </row>
    <row r="12349" spans="1:2">
      <c r="A12349" t="s">
        <v>5729</v>
      </c>
      <c r="B12349">
        <v>31854</v>
      </c>
    </row>
    <row r="12350" spans="1:2">
      <c r="A12350" t="s">
        <v>5730</v>
      </c>
      <c r="B12350">
        <v>31592</v>
      </c>
    </row>
    <row r="12351" spans="1:2">
      <c r="A12351" t="s">
        <v>5727</v>
      </c>
      <c r="B12351">
        <v>31593</v>
      </c>
    </row>
    <row r="12352" spans="1:2">
      <c r="A12352" t="s">
        <v>5730</v>
      </c>
      <c r="B12352">
        <v>31892</v>
      </c>
    </row>
    <row r="12353" spans="1:2">
      <c r="A12353" t="s">
        <v>5727</v>
      </c>
      <c r="B12353">
        <v>31593</v>
      </c>
    </row>
    <row r="12354" spans="1:2">
      <c r="A12354" t="s">
        <v>4920</v>
      </c>
      <c r="B12354">
        <v>31596</v>
      </c>
    </row>
    <row r="12355" spans="1:2">
      <c r="A12355" t="s">
        <v>4920</v>
      </c>
      <c r="B12355">
        <v>31853</v>
      </c>
    </row>
    <row r="12356" spans="1:2">
      <c r="A12356" t="s">
        <v>5727</v>
      </c>
      <c r="B12356">
        <v>31594</v>
      </c>
    </row>
    <row r="12357" spans="1:2">
      <c r="A12357" t="s">
        <v>4920</v>
      </c>
      <c r="B12357">
        <v>31596</v>
      </c>
    </row>
    <row r="12358" spans="1:2">
      <c r="A12358" t="s">
        <v>5731</v>
      </c>
      <c r="B12358">
        <v>31894</v>
      </c>
    </row>
    <row r="12359" spans="1:2">
      <c r="A12359" t="s">
        <v>290</v>
      </c>
      <c r="B12359">
        <v>31453</v>
      </c>
    </row>
    <row r="12360" spans="1:2">
      <c r="A12360" t="s">
        <v>5727</v>
      </c>
      <c r="B12360">
        <v>31593</v>
      </c>
    </row>
    <row r="12361" spans="1:2">
      <c r="A12361" t="s">
        <v>5732</v>
      </c>
      <c r="B12361">
        <v>31897</v>
      </c>
    </row>
    <row r="12362" spans="1:2">
      <c r="A12362" t="s">
        <v>5730</v>
      </c>
      <c r="B12362">
        <v>31592</v>
      </c>
    </row>
    <row r="12363" spans="1:2">
      <c r="A12363" t="s">
        <v>5728</v>
      </c>
      <c r="B12363">
        <v>31595</v>
      </c>
    </row>
    <row r="12364" spans="1:2">
      <c r="A12364" t="s">
        <v>5733</v>
      </c>
      <c r="B12364">
        <v>31898</v>
      </c>
    </row>
    <row r="12365" spans="1:2">
      <c r="A12365" t="s">
        <v>290</v>
      </c>
      <c r="B12365">
        <v>31453</v>
      </c>
    </row>
    <row r="12366" spans="1:2">
      <c r="A12366" t="s">
        <v>5727</v>
      </c>
      <c r="B12366">
        <v>31594</v>
      </c>
    </row>
    <row r="12367" spans="1:2">
      <c r="A12367" t="s">
        <v>5734</v>
      </c>
      <c r="B12367">
        <v>31895</v>
      </c>
    </row>
    <row r="12368" spans="1:2">
      <c r="A12368" t="s">
        <v>5736</v>
      </c>
      <c r="B12368">
        <v>30131</v>
      </c>
    </row>
    <row r="12369" spans="1:2">
      <c r="A12369" t="s">
        <v>5736</v>
      </c>
      <c r="B12369">
        <v>30132</v>
      </c>
    </row>
    <row r="12370" spans="1:2">
      <c r="A12370" t="s">
        <v>5736</v>
      </c>
      <c r="B12370">
        <v>30133</v>
      </c>
    </row>
    <row r="12371" spans="1:2">
      <c r="A12371" t="s">
        <v>5736</v>
      </c>
      <c r="B12371">
        <v>30134</v>
      </c>
    </row>
    <row r="12372" spans="1:2">
      <c r="A12372" t="s">
        <v>5736</v>
      </c>
      <c r="B12372">
        <v>30135</v>
      </c>
    </row>
    <row r="12373" spans="1:2">
      <c r="A12373" t="s">
        <v>5736</v>
      </c>
      <c r="B12373">
        <v>30154</v>
      </c>
    </row>
    <row r="12374" spans="1:2">
      <c r="A12374" t="s">
        <v>5737</v>
      </c>
      <c r="B12374">
        <v>30141</v>
      </c>
    </row>
    <row r="12375" spans="1:2">
      <c r="A12375" t="s">
        <v>5737</v>
      </c>
      <c r="B12375">
        <v>30142</v>
      </c>
    </row>
    <row r="12376" spans="1:2">
      <c r="A12376" t="s">
        <v>5737</v>
      </c>
      <c r="B12376">
        <v>30143</v>
      </c>
    </row>
    <row r="12377" spans="1:2">
      <c r="A12377" t="s">
        <v>5737</v>
      </c>
      <c r="B12377">
        <v>30144</v>
      </c>
    </row>
    <row r="12378" spans="1:2">
      <c r="A12378" t="s">
        <v>5737</v>
      </c>
      <c r="B12378">
        <v>30145</v>
      </c>
    </row>
    <row r="12379" spans="1:2">
      <c r="A12379" t="s">
        <v>5737</v>
      </c>
      <c r="B12379">
        <v>30146</v>
      </c>
    </row>
    <row r="12380" spans="1:2">
      <c r="A12380" t="s">
        <v>5738</v>
      </c>
      <c r="B12380">
        <v>30151</v>
      </c>
    </row>
    <row r="12381" spans="1:2">
      <c r="A12381" t="s">
        <v>5738</v>
      </c>
      <c r="B12381">
        <v>30152</v>
      </c>
    </row>
    <row r="12382" spans="1:2">
      <c r="A12382" t="s">
        <v>5738</v>
      </c>
      <c r="B12382">
        <v>30153</v>
      </c>
    </row>
    <row r="12383" spans="1:2">
      <c r="A12383" t="s">
        <v>5738</v>
      </c>
      <c r="B12383">
        <v>30155</v>
      </c>
    </row>
    <row r="12384" spans="1:2">
      <c r="A12384" t="s">
        <v>5739</v>
      </c>
      <c r="B12384">
        <v>30251</v>
      </c>
    </row>
    <row r="12385" spans="1:2">
      <c r="A12385" t="s">
        <v>5739</v>
      </c>
      <c r="B12385">
        <v>30252</v>
      </c>
    </row>
    <row r="12386" spans="1:2">
      <c r="A12386" t="s">
        <v>5739</v>
      </c>
      <c r="B12386">
        <v>30257</v>
      </c>
    </row>
    <row r="12387" spans="1:2">
      <c r="A12387" t="s">
        <v>5740</v>
      </c>
      <c r="B12387">
        <v>30266</v>
      </c>
    </row>
    <row r="12388" spans="1:2">
      <c r="A12388" t="s">
        <v>5740</v>
      </c>
      <c r="B12388">
        <v>30267</v>
      </c>
    </row>
    <row r="12389" spans="1:2">
      <c r="A12389" t="s">
        <v>5740</v>
      </c>
      <c r="B12389">
        <v>30268</v>
      </c>
    </row>
    <row r="12390" spans="1:2">
      <c r="A12390" t="s">
        <v>5740</v>
      </c>
      <c r="B12390">
        <v>30269</v>
      </c>
    </row>
    <row r="12391" spans="1:2">
      <c r="A12391" t="s">
        <v>5739</v>
      </c>
      <c r="B12391">
        <v>30251</v>
      </c>
    </row>
    <row r="12392" spans="1:2">
      <c r="A12392" t="s">
        <v>5739</v>
      </c>
      <c r="B12392">
        <v>30252</v>
      </c>
    </row>
    <row r="12393" spans="1:2">
      <c r="A12393" t="s">
        <v>5741</v>
      </c>
      <c r="B12393">
        <v>30253</v>
      </c>
    </row>
    <row r="12394" spans="1:2">
      <c r="A12394" t="s">
        <v>5741</v>
      </c>
      <c r="B12394">
        <v>30254</v>
      </c>
    </row>
    <row r="12395" spans="1:2">
      <c r="A12395" t="s">
        <v>5741</v>
      </c>
      <c r="B12395">
        <v>30255</v>
      </c>
    </row>
    <row r="12396" spans="1:2">
      <c r="A12396" t="s">
        <v>5741</v>
      </c>
      <c r="B12396">
        <v>30256</v>
      </c>
    </row>
    <row r="12397" spans="1:2">
      <c r="A12397" t="s">
        <v>5739</v>
      </c>
      <c r="B12397">
        <v>30257</v>
      </c>
    </row>
    <row r="12398" spans="1:2">
      <c r="A12398" t="s">
        <v>5742</v>
      </c>
      <c r="B12398">
        <v>30118</v>
      </c>
    </row>
    <row r="12399" spans="1:2">
      <c r="A12399" t="s">
        <v>5742</v>
      </c>
      <c r="B12399">
        <v>30119</v>
      </c>
    </row>
    <row r="12400" spans="1:2">
      <c r="A12400" t="s">
        <v>5738</v>
      </c>
      <c r="B12400">
        <v>30153</v>
      </c>
    </row>
    <row r="12401" spans="1:2">
      <c r="A12401" t="s">
        <v>5743</v>
      </c>
      <c r="B12401">
        <v>30156</v>
      </c>
    </row>
    <row r="12402" spans="1:2">
      <c r="A12402" t="s">
        <v>5743</v>
      </c>
      <c r="B12402">
        <v>30157</v>
      </c>
    </row>
    <row r="12403" spans="1:2">
      <c r="A12403" t="s">
        <v>5743</v>
      </c>
      <c r="B12403">
        <v>30158</v>
      </c>
    </row>
    <row r="12404" spans="1:2">
      <c r="A12404" t="s">
        <v>5743</v>
      </c>
      <c r="B12404">
        <v>30159</v>
      </c>
    </row>
    <row r="12405" spans="1:2">
      <c r="A12405" t="s">
        <v>5744</v>
      </c>
      <c r="B12405">
        <v>30161</v>
      </c>
    </row>
    <row r="12406" spans="1:2">
      <c r="A12406" t="s">
        <v>5744</v>
      </c>
      <c r="B12406">
        <v>30163</v>
      </c>
    </row>
    <row r="12407" spans="1:2">
      <c r="A12407" t="s">
        <v>5744</v>
      </c>
      <c r="B12407">
        <v>30164</v>
      </c>
    </row>
    <row r="12408" spans="1:2">
      <c r="A12408" t="s">
        <v>425</v>
      </c>
      <c r="B12408">
        <v>30126</v>
      </c>
    </row>
    <row r="12409" spans="1:2">
      <c r="A12409" t="s">
        <v>425</v>
      </c>
      <c r="B12409">
        <v>30127</v>
      </c>
    </row>
    <row r="12410" spans="1:2">
      <c r="A12410" t="s">
        <v>425</v>
      </c>
      <c r="B12410">
        <v>30128</v>
      </c>
    </row>
    <row r="12411" spans="1:2">
      <c r="A12411" t="s">
        <v>5745</v>
      </c>
      <c r="B12411">
        <v>30121</v>
      </c>
    </row>
    <row r="12412" spans="1:2">
      <c r="A12412" t="s">
        <v>5745</v>
      </c>
      <c r="B12412">
        <v>30122</v>
      </c>
    </row>
    <row r="12413" spans="1:2">
      <c r="A12413" t="s">
        <v>5745</v>
      </c>
      <c r="B12413">
        <v>30123</v>
      </c>
    </row>
    <row r="12414" spans="1:2">
      <c r="A12414" t="s">
        <v>5745</v>
      </c>
      <c r="B12414">
        <v>30124</v>
      </c>
    </row>
    <row r="12415" spans="1:2">
      <c r="A12415" t="s">
        <v>5745</v>
      </c>
      <c r="B12415">
        <v>30125</v>
      </c>
    </row>
    <row r="12416" spans="1:2">
      <c r="A12416" t="s">
        <v>5745</v>
      </c>
      <c r="B12416">
        <v>30129</v>
      </c>
    </row>
    <row r="12417" spans="1:2">
      <c r="A12417" t="s">
        <v>5746</v>
      </c>
      <c r="B12417">
        <v>30111</v>
      </c>
    </row>
    <row r="12418" spans="1:2">
      <c r="A12418" t="s">
        <v>5746</v>
      </c>
      <c r="B12418">
        <v>30112</v>
      </c>
    </row>
    <row r="12419" spans="1:2">
      <c r="A12419" t="s">
        <v>5746</v>
      </c>
      <c r="B12419">
        <v>30113</v>
      </c>
    </row>
    <row r="12420" spans="1:2">
      <c r="A12420" t="s">
        <v>5746</v>
      </c>
      <c r="B12420">
        <v>30114</v>
      </c>
    </row>
    <row r="12421" spans="1:2">
      <c r="A12421" t="s">
        <v>5746</v>
      </c>
      <c r="B12421">
        <v>30115</v>
      </c>
    </row>
    <row r="12422" spans="1:2">
      <c r="A12422" t="s">
        <v>5746</v>
      </c>
      <c r="B12422">
        <v>30116</v>
      </c>
    </row>
    <row r="12423" spans="1:2">
      <c r="A12423" t="s">
        <v>5746</v>
      </c>
      <c r="B12423">
        <v>30117</v>
      </c>
    </row>
    <row r="12424" spans="1:2">
      <c r="A12424" t="s">
        <v>5747</v>
      </c>
      <c r="B12424">
        <v>30136</v>
      </c>
    </row>
    <row r="12425" spans="1:2">
      <c r="A12425" t="s">
        <v>5747</v>
      </c>
      <c r="B12425">
        <v>30137</v>
      </c>
    </row>
    <row r="12426" spans="1:2">
      <c r="A12426" t="s">
        <v>5747</v>
      </c>
      <c r="B12426">
        <v>30138</v>
      </c>
    </row>
    <row r="12427" spans="1:2">
      <c r="A12427" t="s">
        <v>5747</v>
      </c>
      <c r="B12427">
        <v>30139</v>
      </c>
    </row>
    <row r="12428" spans="1:2">
      <c r="A12428" t="s">
        <v>5748</v>
      </c>
      <c r="B12428">
        <v>30147</v>
      </c>
    </row>
    <row r="12429" spans="1:2">
      <c r="A12429" t="s">
        <v>5748</v>
      </c>
      <c r="B12429">
        <v>30148</v>
      </c>
    </row>
    <row r="12430" spans="1:2">
      <c r="A12430" t="s">
        <v>5748</v>
      </c>
      <c r="B12430">
        <v>30149</v>
      </c>
    </row>
    <row r="12431" spans="1:2">
      <c r="A12431" t="s">
        <v>5749</v>
      </c>
      <c r="B12431">
        <v>30261</v>
      </c>
    </row>
    <row r="12432" spans="1:2">
      <c r="A12432" t="s">
        <v>5749</v>
      </c>
      <c r="B12432">
        <v>30262</v>
      </c>
    </row>
    <row r="12433" spans="1:2">
      <c r="A12433" t="s">
        <v>5749</v>
      </c>
      <c r="B12433">
        <v>30263</v>
      </c>
    </row>
    <row r="12434" spans="1:2">
      <c r="A12434" t="s">
        <v>5749</v>
      </c>
      <c r="B12434">
        <v>30264</v>
      </c>
    </row>
    <row r="12435" spans="1:2">
      <c r="A12435" t="s">
        <v>5749</v>
      </c>
      <c r="B12435">
        <v>30265</v>
      </c>
    </row>
    <row r="12436" spans="1:2">
      <c r="A12436" t="s">
        <v>5746</v>
      </c>
      <c r="B12436">
        <v>30111</v>
      </c>
    </row>
    <row r="12437" spans="1:2">
      <c r="A12437" t="s">
        <v>5746</v>
      </c>
      <c r="B12437">
        <v>30112</v>
      </c>
    </row>
    <row r="12438" spans="1:2">
      <c r="A12438" t="s">
        <v>5746</v>
      </c>
      <c r="B12438">
        <v>30113</v>
      </c>
    </row>
    <row r="12439" spans="1:2">
      <c r="A12439" t="s">
        <v>5746</v>
      </c>
      <c r="B12439">
        <v>30114</v>
      </c>
    </row>
    <row r="12440" spans="1:2">
      <c r="A12440" t="s">
        <v>5751</v>
      </c>
      <c r="B12440">
        <v>30258</v>
      </c>
    </row>
    <row r="12441" spans="1:2">
      <c r="A12441" t="s">
        <v>5751</v>
      </c>
      <c r="B12441">
        <v>30259</v>
      </c>
    </row>
    <row r="12442" spans="1:2">
      <c r="A12442" t="s">
        <v>5752</v>
      </c>
      <c r="B12442">
        <v>30162</v>
      </c>
    </row>
    <row r="12443" spans="1:2">
      <c r="A12443" t="s">
        <v>5752</v>
      </c>
      <c r="B12443">
        <v>30165</v>
      </c>
    </row>
    <row r="12444" spans="1:2">
      <c r="A12444" t="s">
        <v>5752</v>
      </c>
      <c r="B12444">
        <v>30166</v>
      </c>
    </row>
    <row r="12445" spans="1:2">
      <c r="A12445" t="s">
        <v>5752</v>
      </c>
      <c r="B12445">
        <v>30167</v>
      </c>
    </row>
    <row r="12446" spans="1:2">
      <c r="A12446" t="s">
        <v>5752</v>
      </c>
      <c r="B12446">
        <v>30168</v>
      </c>
    </row>
    <row r="12447" spans="1:2">
      <c r="A12447" t="s">
        <v>5752</v>
      </c>
      <c r="B12447">
        <v>30169</v>
      </c>
    </row>
    <row r="12448" spans="1:2">
      <c r="A12448" t="s">
        <v>5754</v>
      </c>
      <c r="B12448">
        <v>31625</v>
      </c>
    </row>
    <row r="12449" spans="1:2">
      <c r="A12449" t="s">
        <v>5754</v>
      </c>
      <c r="B12449">
        <v>31626</v>
      </c>
    </row>
    <row r="12450" spans="1:2">
      <c r="A12450" t="s">
        <v>5754</v>
      </c>
      <c r="B12450">
        <v>31631</v>
      </c>
    </row>
    <row r="12451" spans="1:2">
      <c r="A12451" t="s">
        <v>5754</v>
      </c>
      <c r="B12451">
        <v>31632</v>
      </c>
    </row>
    <row r="12452" spans="1:2">
      <c r="A12452" t="s">
        <v>5754</v>
      </c>
      <c r="B12452">
        <v>31633</v>
      </c>
    </row>
    <row r="12453" spans="1:2">
      <c r="A12453" t="s">
        <v>5754</v>
      </c>
      <c r="B12453">
        <v>31634</v>
      </c>
    </row>
    <row r="12454" spans="1:2">
      <c r="A12454" t="s">
        <v>5754</v>
      </c>
      <c r="B12454">
        <v>31635</v>
      </c>
    </row>
    <row r="12455" spans="1:2">
      <c r="A12455" t="s">
        <v>5754</v>
      </c>
      <c r="B12455">
        <v>31626</v>
      </c>
    </row>
    <row r="12456" spans="1:2">
      <c r="A12456" t="s">
        <v>5755</v>
      </c>
      <c r="B12456">
        <v>31636</v>
      </c>
    </row>
    <row r="12457" spans="1:2">
      <c r="A12457" t="s">
        <v>5755</v>
      </c>
      <c r="B12457">
        <v>31637</v>
      </c>
    </row>
    <row r="12458" spans="1:2">
      <c r="A12458" t="s">
        <v>5755</v>
      </c>
      <c r="B12458">
        <v>31638</v>
      </c>
    </row>
    <row r="12459" spans="1:2">
      <c r="A12459" t="s">
        <v>5755</v>
      </c>
      <c r="B12459">
        <v>31639</v>
      </c>
    </row>
    <row r="12460" spans="1:2">
      <c r="A12460" t="s">
        <v>5755</v>
      </c>
      <c r="B12460">
        <v>31641</v>
      </c>
    </row>
    <row r="12461" spans="1:2">
      <c r="A12461" t="s">
        <v>5754</v>
      </c>
      <c r="B12461">
        <v>31625</v>
      </c>
    </row>
    <row r="12462" spans="1:2">
      <c r="A12462" t="s">
        <v>5754</v>
      </c>
      <c r="B12462">
        <v>31626</v>
      </c>
    </row>
    <row r="12463" spans="1:2">
      <c r="A12463" t="s">
        <v>5756</v>
      </c>
      <c r="B12463">
        <v>31627</v>
      </c>
    </row>
    <row r="12464" spans="1:2">
      <c r="A12464" t="s">
        <v>5756</v>
      </c>
      <c r="B12464">
        <v>31628</v>
      </c>
    </row>
    <row r="12465" spans="1:2">
      <c r="A12465" t="s">
        <v>5757</v>
      </c>
      <c r="B12465">
        <v>31621</v>
      </c>
    </row>
    <row r="12466" spans="1:2">
      <c r="A12466" t="s">
        <v>5757</v>
      </c>
      <c r="B12466">
        <v>31622</v>
      </c>
    </row>
    <row r="12467" spans="1:2">
      <c r="A12467" t="s">
        <v>5757</v>
      </c>
      <c r="B12467">
        <v>31623</v>
      </c>
    </row>
    <row r="12468" spans="1:2">
      <c r="A12468" t="s">
        <v>5757</v>
      </c>
      <c r="B12468">
        <v>31624</v>
      </c>
    </row>
    <row r="12469" spans="1:2">
      <c r="A12469" t="s">
        <v>5756</v>
      </c>
      <c r="B12469">
        <v>31628</v>
      </c>
    </row>
    <row r="12470" spans="1:2">
      <c r="A12470" t="s">
        <v>5757</v>
      </c>
      <c r="B12470">
        <v>31646</v>
      </c>
    </row>
    <row r="12471" spans="1:2">
      <c r="A12471" t="s">
        <v>5758</v>
      </c>
      <c r="B12471">
        <v>31611</v>
      </c>
    </row>
    <row r="12472" spans="1:2">
      <c r="A12472" t="s">
        <v>5758</v>
      </c>
      <c r="B12472">
        <v>31616</v>
      </c>
    </row>
    <row r="12473" spans="1:2">
      <c r="A12473" t="s">
        <v>5758</v>
      </c>
      <c r="B12473">
        <v>31617</v>
      </c>
    </row>
    <row r="12474" spans="1:2">
      <c r="A12474" t="s">
        <v>5758</v>
      </c>
      <c r="B12474">
        <v>31618</v>
      </c>
    </row>
    <row r="12475" spans="1:2">
      <c r="A12475" t="s">
        <v>5758</v>
      </c>
      <c r="B12475">
        <v>31619</v>
      </c>
    </row>
    <row r="12476" spans="1:2">
      <c r="A12476" t="s">
        <v>5755</v>
      </c>
      <c r="B12476">
        <v>31636</v>
      </c>
    </row>
    <row r="12477" spans="1:2">
      <c r="A12477" t="s">
        <v>5756</v>
      </c>
      <c r="B12477">
        <v>31627</v>
      </c>
    </row>
    <row r="12478" spans="1:2">
      <c r="A12478" t="s">
        <v>5755</v>
      </c>
      <c r="B12478">
        <v>31641</v>
      </c>
    </row>
    <row r="12479" spans="1:2">
      <c r="A12479" t="s">
        <v>5759</v>
      </c>
      <c r="B12479">
        <v>31642</v>
      </c>
    </row>
    <row r="12480" spans="1:2">
      <c r="A12480" t="s">
        <v>5759</v>
      </c>
      <c r="B12480">
        <v>31643</v>
      </c>
    </row>
    <row r="12481" spans="1:2">
      <c r="A12481" t="s">
        <v>5759</v>
      </c>
      <c r="B12481">
        <v>31644</v>
      </c>
    </row>
    <row r="12482" spans="1:2">
      <c r="A12482" t="s">
        <v>5759</v>
      </c>
      <c r="B12482">
        <v>31645</v>
      </c>
    </row>
    <row r="12483" spans="1:2">
      <c r="A12483" t="s">
        <v>5758</v>
      </c>
      <c r="B12483">
        <v>31619</v>
      </c>
    </row>
    <row r="12484" spans="1:2">
      <c r="A12484" t="s">
        <v>5757</v>
      </c>
      <c r="B12484">
        <v>31646</v>
      </c>
    </row>
    <row r="12485" spans="1:2">
      <c r="A12485" t="s">
        <v>5760</v>
      </c>
      <c r="B12485">
        <v>31647</v>
      </c>
    </row>
    <row r="12486" spans="1:2">
      <c r="A12486" t="s">
        <v>5760</v>
      </c>
      <c r="B12486">
        <v>31648</v>
      </c>
    </row>
    <row r="12487" spans="1:2">
      <c r="A12487" t="s">
        <v>5760</v>
      </c>
      <c r="B12487">
        <v>31649</v>
      </c>
    </row>
    <row r="12488" spans="1:2">
      <c r="A12488" t="s">
        <v>5758</v>
      </c>
      <c r="B12488">
        <v>31611</v>
      </c>
    </row>
    <row r="12489" spans="1:2">
      <c r="A12489" t="s">
        <v>5761</v>
      </c>
      <c r="B12489">
        <v>31612</v>
      </c>
    </row>
    <row r="12490" spans="1:2">
      <c r="A12490" t="s">
        <v>5761</v>
      </c>
      <c r="B12490">
        <v>31613</v>
      </c>
    </row>
    <row r="12491" spans="1:2">
      <c r="A12491" t="s">
        <v>5761</v>
      </c>
      <c r="B12491">
        <v>31614</v>
      </c>
    </row>
    <row r="12492" spans="1:2">
      <c r="A12492" t="s">
        <v>5761</v>
      </c>
      <c r="B12492">
        <v>31615</v>
      </c>
    </row>
    <row r="12493" spans="1:2">
      <c r="A12493" t="s">
        <v>5757</v>
      </c>
      <c r="B12493">
        <v>31621</v>
      </c>
    </row>
    <row r="12494" spans="1:2">
      <c r="A12494" t="s">
        <v>5626</v>
      </c>
      <c r="B12494">
        <v>30757</v>
      </c>
    </row>
    <row r="12495" spans="1:2">
      <c r="A12495" t="s">
        <v>5626</v>
      </c>
      <c r="B12495">
        <v>30761</v>
      </c>
    </row>
    <row r="12496" spans="1:2">
      <c r="A12496" t="s">
        <v>5763</v>
      </c>
      <c r="B12496">
        <v>30752</v>
      </c>
    </row>
    <row r="12497" spans="1:2">
      <c r="A12497" t="s">
        <v>5764</v>
      </c>
      <c r="B12497">
        <v>30756</v>
      </c>
    </row>
    <row r="12498" spans="1:2">
      <c r="A12498" t="s">
        <v>5764</v>
      </c>
      <c r="B12498">
        <v>30758</v>
      </c>
    </row>
    <row r="12499" spans="1:2">
      <c r="A12499" t="s">
        <v>5765</v>
      </c>
      <c r="B12499">
        <v>30751</v>
      </c>
    </row>
    <row r="12500" spans="1:2">
      <c r="A12500" t="s">
        <v>5765</v>
      </c>
      <c r="B12500">
        <v>31652</v>
      </c>
    </row>
    <row r="12501" spans="1:2">
      <c r="A12501" t="s">
        <v>5766</v>
      </c>
      <c r="B12501">
        <v>30711</v>
      </c>
    </row>
    <row r="12502" spans="1:2">
      <c r="A12502" t="s">
        <v>5766</v>
      </c>
      <c r="B12502">
        <v>30712</v>
      </c>
    </row>
    <row r="12503" spans="1:2">
      <c r="A12503" t="s">
        <v>5766</v>
      </c>
      <c r="B12503">
        <v>30713</v>
      </c>
    </row>
    <row r="12504" spans="1:2">
      <c r="A12504" t="s">
        <v>5766</v>
      </c>
      <c r="B12504">
        <v>30714</v>
      </c>
    </row>
    <row r="12505" spans="1:2">
      <c r="A12505" t="s">
        <v>5766</v>
      </c>
      <c r="B12505">
        <v>30719</v>
      </c>
    </row>
    <row r="12506" spans="1:2">
      <c r="A12506" t="s">
        <v>5767</v>
      </c>
      <c r="B12506">
        <v>30754</v>
      </c>
    </row>
    <row r="12507" spans="1:2">
      <c r="A12507" t="s">
        <v>5626</v>
      </c>
      <c r="B12507">
        <v>30757</v>
      </c>
    </row>
    <row r="12508" spans="1:2">
      <c r="A12508" t="s">
        <v>5764</v>
      </c>
      <c r="B12508">
        <v>30758</v>
      </c>
    </row>
    <row r="12509" spans="1:2">
      <c r="A12509" t="s">
        <v>5769</v>
      </c>
      <c r="B12509">
        <v>30753</v>
      </c>
    </row>
    <row r="12510" spans="1:2">
      <c r="A12510" t="s">
        <v>5770</v>
      </c>
      <c r="B12510">
        <v>30766</v>
      </c>
    </row>
    <row r="12511" spans="1:2">
      <c r="A12511" t="s">
        <v>5771</v>
      </c>
      <c r="B12511">
        <v>30755</v>
      </c>
    </row>
    <row r="12512" spans="1:2">
      <c r="A12512" t="s">
        <v>5771</v>
      </c>
      <c r="B12512">
        <v>31665</v>
      </c>
    </row>
    <row r="12513" spans="1:2">
      <c r="A12513" t="s">
        <v>5772</v>
      </c>
      <c r="B12513">
        <v>30759</v>
      </c>
    </row>
    <row r="12514" spans="1:2">
      <c r="A12514" t="s">
        <v>5773</v>
      </c>
      <c r="B12514">
        <v>30762</v>
      </c>
    </row>
    <row r="12515" spans="1:2">
      <c r="A12515" t="s">
        <v>5771</v>
      </c>
      <c r="B12515">
        <v>30755</v>
      </c>
    </row>
    <row r="12516" spans="1:2">
      <c r="A12516" t="s">
        <v>5774</v>
      </c>
      <c r="B12516">
        <v>30763</v>
      </c>
    </row>
    <row r="12517" spans="1:2">
      <c r="A12517" t="s">
        <v>5764</v>
      </c>
      <c r="B12517">
        <v>30758</v>
      </c>
    </row>
    <row r="12518" spans="1:2">
      <c r="A12518" t="s">
        <v>5777</v>
      </c>
      <c r="B12518">
        <v>30657</v>
      </c>
    </row>
    <row r="12519" spans="1:2">
      <c r="A12519" t="s">
        <v>5777</v>
      </c>
      <c r="B12519">
        <v>30675</v>
      </c>
    </row>
    <row r="12520" spans="1:2">
      <c r="A12520" t="s">
        <v>5778</v>
      </c>
      <c r="B12520">
        <v>30671</v>
      </c>
    </row>
    <row r="12521" spans="1:2">
      <c r="A12521" t="s">
        <v>5777</v>
      </c>
      <c r="B12521">
        <v>30657</v>
      </c>
    </row>
    <row r="12522" spans="1:2">
      <c r="A12522" t="s">
        <v>5779</v>
      </c>
      <c r="B12522">
        <v>30682</v>
      </c>
    </row>
    <row r="12523" spans="1:2">
      <c r="A12523" t="s">
        <v>4762</v>
      </c>
      <c r="B12523">
        <v>30681</v>
      </c>
    </row>
    <row r="12524" spans="1:2">
      <c r="A12524" t="s">
        <v>5780</v>
      </c>
      <c r="B12524">
        <v>30685</v>
      </c>
    </row>
    <row r="12525" spans="1:2">
      <c r="A12525" t="s">
        <v>5781</v>
      </c>
      <c r="B12525">
        <v>30651</v>
      </c>
    </row>
    <row r="12526" spans="1:2">
      <c r="A12526" t="s">
        <v>5782</v>
      </c>
      <c r="B12526">
        <v>30655</v>
      </c>
    </row>
    <row r="12527" spans="1:2">
      <c r="A12527" t="s">
        <v>5782</v>
      </c>
      <c r="B12527">
        <v>30664</v>
      </c>
    </row>
    <row r="12528" spans="1:2">
      <c r="A12528" t="s">
        <v>5783</v>
      </c>
      <c r="B12528">
        <v>30659</v>
      </c>
    </row>
    <row r="12529" spans="1:2">
      <c r="A12529" t="s">
        <v>5783</v>
      </c>
      <c r="B12529">
        <v>30683</v>
      </c>
    </row>
    <row r="12530" spans="1:2">
      <c r="A12530" t="s">
        <v>5784</v>
      </c>
      <c r="B12530">
        <v>30611</v>
      </c>
    </row>
    <row r="12531" spans="1:2">
      <c r="A12531" t="s">
        <v>5784</v>
      </c>
      <c r="B12531">
        <v>30612</v>
      </c>
    </row>
    <row r="12532" spans="1:2">
      <c r="A12532" t="s">
        <v>5784</v>
      </c>
      <c r="B12532">
        <v>30613</v>
      </c>
    </row>
    <row r="12533" spans="1:2">
      <c r="A12533" t="s">
        <v>5784</v>
      </c>
      <c r="B12533">
        <v>30614</v>
      </c>
    </row>
    <row r="12534" spans="1:2">
      <c r="A12534" t="s">
        <v>5784</v>
      </c>
      <c r="B12534">
        <v>30615</v>
      </c>
    </row>
    <row r="12535" spans="1:2">
      <c r="A12535" t="s">
        <v>5784</v>
      </c>
      <c r="B12535">
        <v>30616</v>
      </c>
    </row>
    <row r="12536" spans="1:2">
      <c r="A12536" t="s">
        <v>5784</v>
      </c>
      <c r="B12536">
        <v>30617</v>
      </c>
    </row>
    <row r="12537" spans="1:2">
      <c r="A12537" t="s">
        <v>5784</v>
      </c>
      <c r="B12537">
        <v>30618</v>
      </c>
    </row>
    <row r="12538" spans="1:2">
      <c r="A12538" t="s">
        <v>5784</v>
      </c>
      <c r="B12538">
        <v>30619</v>
      </c>
    </row>
    <row r="12539" spans="1:2">
      <c r="A12539" t="s">
        <v>5785</v>
      </c>
      <c r="B12539">
        <v>30684</v>
      </c>
    </row>
    <row r="12540" spans="1:2">
      <c r="A12540" t="s">
        <v>5786</v>
      </c>
      <c r="B12540">
        <v>30673</v>
      </c>
    </row>
    <row r="12541" spans="1:2">
      <c r="A12541" t="s">
        <v>5787</v>
      </c>
      <c r="B12541">
        <v>30672</v>
      </c>
    </row>
    <row r="12542" spans="1:2">
      <c r="A12542" t="s">
        <v>5788</v>
      </c>
      <c r="B12542">
        <v>30656</v>
      </c>
    </row>
    <row r="12543" spans="1:2">
      <c r="A12543" t="s">
        <v>5789</v>
      </c>
      <c r="B12543">
        <v>30652</v>
      </c>
    </row>
    <row r="12544" spans="1:2">
      <c r="A12544" t="s">
        <v>5790</v>
      </c>
      <c r="B12544">
        <v>30658</v>
      </c>
    </row>
    <row r="12545" spans="1:2">
      <c r="A12545" t="s">
        <v>5791</v>
      </c>
      <c r="B12545">
        <v>30654</v>
      </c>
    </row>
    <row r="12546" spans="1:2">
      <c r="A12546" t="s">
        <v>5792</v>
      </c>
      <c r="B12546">
        <v>30653</v>
      </c>
    </row>
    <row r="12547" spans="1:2">
      <c r="A12547" t="s">
        <v>5777</v>
      </c>
      <c r="B12547">
        <v>30657</v>
      </c>
    </row>
    <row r="12548" spans="1:2">
      <c r="A12548" t="s">
        <v>5783</v>
      </c>
      <c r="B12548">
        <v>30659</v>
      </c>
    </row>
    <row r="12549" spans="1:2">
      <c r="A12549" t="s">
        <v>4762</v>
      </c>
      <c r="B12549">
        <v>30681</v>
      </c>
    </row>
    <row r="12550" spans="1:2">
      <c r="A12550" t="s">
        <v>5794</v>
      </c>
      <c r="B12550">
        <v>30674</v>
      </c>
    </row>
    <row r="12551" spans="1:2">
      <c r="A12551" t="s">
        <v>5796</v>
      </c>
      <c r="B12551">
        <v>32192</v>
      </c>
    </row>
    <row r="12552" spans="1:2">
      <c r="A12552" t="s">
        <v>5797</v>
      </c>
      <c r="B12552">
        <v>32151</v>
      </c>
    </row>
    <row r="12553" spans="1:2">
      <c r="A12553" t="s">
        <v>5798</v>
      </c>
      <c r="B12553">
        <v>32111</v>
      </c>
    </row>
    <row r="12554" spans="1:2">
      <c r="A12554" t="s">
        <v>5798</v>
      </c>
      <c r="B12554">
        <v>32112</v>
      </c>
    </row>
    <row r="12555" spans="1:2">
      <c r="A12555" t="s">
        <v>5798</v>
      </c>
      <c r="B12555">
        <v>32113</v>
      </c>
    </row>
    <row r="12556" spans="1:2">
      <c r="A12556" t="s">
        <v>5798</v>
      </c>
      <c r="B12556">
        <v>32114</v>
      </c>
    </row>
    <row r="12557" spans="1:2">
      <c r="A12557" t="s">
        <v>5798</v>
      </c>
      <c r="B12557">
        <v>32115</v>
      </c>
    </row>
    <row r="12558" spans="1:2">
      <c r="A12558" t="s">
        <v>5798</v>
      </c>
      <c r="B12558">
        <v>32116</v>
      </c>
    </row>
    <row r="12559" spans="1:2">
      <c r="A12559" t="s">
        <v>5798</v>
      </c>
      <c r="B12559">
        <v>32117</v>
      </c>
    </row>
    <row r="12560" spans="1:2">
      <c r="A12560" t="s">
        <v>5798</v>
      </c>
      <c r="B12560">
        <v>32118</v>
      </c>
    </row>
    <row r="12561" spans="1:2">
      <c r="A12561" t="s">
        <v>5798</v>
      </c>
      <c r="B12561">
        <v>32121</v>
      </c>
    </row>
    <row r="12562" spans="1:2">
      <c r="A12562" t="s">
        <v>5799</v>
      </c>
      <c r="B12562">
        <v>32156</v>
      </c>
    </row>
    <row r="12563" spans="1:2">
      <c r="A12563" t="s">
        <v>5800</v>
      </c>
      <c r="B12563">
        <v>32155</v>
      </c>
    </row>
    <row r="12564" spans="1:2">
      <c r="A12564" t="s">
        <v>5801</v>
      </c>
      <c r="B12564">
        <v>32158</v>
      </c>
    </row>
    <row r="12565" spans="1:2">
      <c r="A12565" t="s">
        <v>5802</v>
      </c>
      <c r="B12565">
        <v>32191</v>
      </c>
    </row>
    <row r="12566" spans="1:2">
      <c r="A12566" t="s">
        <v>5798</v>
      </c>
      <c r="B12566">
        <v>32121</v>
      </c>
    </row>
    <row r="12567" spans="1:2">
      <c r="A12567" t="s">
        <v>5803</v>
      </c>
      <c r="B12567">
        <v>32122</v>
      </c>
    </row>
    <row r="12568" spans="1:2">
      <c r="A12568" t="s">
        <v>5803</v>
      </c>
      <c r="B12568">
        <v>32123</v>
      </c>
    </row>
    <row r="12569" spans="1:2">
      <c r="A12569" t="s">
        <v>5803</v>
      </c>
      <c r="B12569">
        <v>32124</v>
      </c>
    </row>
    <row r="12570" spans="1:2">
      <c r="A12570" t="s">
        <v>5803</v>
      </c>
      <c r="B12570">
        <v>32125</v>
      </c>
    </row>
    <row r="12571" spans="1:2">
      <c r="A12571" t="s">
        <v>5803</v>
      </c>
      <c r="B12571">
        <v>32126</v>
      </c>
    </row>
    <row r="12572" spans="1:2">
      <c r="A12572" t="s">
        <v>5803</v>
      </c>
      <c r="B12572">
        <v>32127</v>
      </c>
    </row>
    <row r="12573" spans="1:2">
      <c r="A12573" t="s">
        <v>5803</v>
      </c>
      <c r="B12573">
        <v>32128</v>
      </c>
    </row>
    <row r="12574" spans="1:2">
      <c r="A12574" t="s">
        <v>5803</v>
      </c>
      <c r="B12574">
        <v>32129</v>
      </c>
    </row>
    <row r="12575" spans="1:2">
      <c r="A12575" t="s">
        <v>5804</v>
      </c>
      <c r="B12575">
        <v>32193</v>
      </c>
    </row>
    <row r="12576" spans="1:2">
      <c r="A12576" t="s">
        <v>5805</v>
      </c>
      <c r="B12576">
        <v>32152</v>
      </c>
    </row>
    <row r="12577" spans="1:2">
      <c r="A12577" t="s">
        <v>5805</v>
      </c>
      <c r="B12577">
        <v>32194</v>
      </c>
    </row>
    <row r="12578" spans="1:2">
      <c r="A12578" t="s">
        <v>5806</v>
      </c>
      <c r="B12578">
        <v>32157</v>
      </c>
    </row>
    <row r="12579" spans="1:2">
      <c r="A12579" t="s">
        <v>5802</v>
      </c>
      <c r="B12579">
        <v>32191</v>
      </c>
    </row>
    <row r="12580" spans="1:2">
      <c r="A12580" t="s">
        <v>5799</v>
      </c>
      <c r="B12580">
        <v>32156</v>
      </c>
    </row>
    <row r="12581" spans="1:2">
      <c r="A12581" t="s">
        <v>5805</v>
      </c>
      <c r="B12581">
        <v>32152</v>
      </c>
    </row>
    <row r="12582" spans="1:2">
      <c r="A12582" t="s">
        <v>5808</v>
      </c>
      <c r="B12582">
        <v>32159</v>
      </c>
    </row>
    <row r="12583" spans="1:2">
      <c r="A12583" t="s">
        <v>5810</v>
      </c>
      <c r="B12583">
        <v>31173</v>
      </c>
    </row>
    <row r="12584" spans="1:2">
      <c r="A12584" t="s">
        <v>5810</v>
      </c>
      <c r="B12584">
        <v>31511</v>
      </c>
    </row>
    <row r="12585" spans="1:2">
      <c r="A12585" t="s">
        <v>5810</v>
      </c>
      <c r="B12585">
        <v>31512</v>
      </c>
    </row>
    <row r="12586" spans="1:2">
      <c r="A12586" t="s">
        <v>5810</v>
      </c>
      <c r="B12586">
        <v>31513</v>
      </c>
    </row>
    <row r="12587" spans="1:2">
      <c r="A12587" t="s">
        <v>5810</v>
      </c>
      <c r="B12587">
        <v>31514</v>
      </c>
    </row>
    <row r="12588" spans="1:2">
      <c r="A12588" t="s">
        <v>5810</v>
      </c>
      <c r="B12588">
        <v>31515</v>
      </c>
    </row>
    <row r="12589" spans="1:2">
      <c r="A12589" t="s">
        <v>5810</v>
      </c>
      <c r="B12589">
        <v>31516</v>
      </c>
    </row>
    <row r="12590" spans="1:2">
      <c r="A12590" t="s">
        <v>5810</v>
      </c>
      <c r="B12590">
        <v>31517</v>
      </c>
    </row>
    <row r="12591" spans="1:2">
      <c r="A12591" t="s">
        <v>5810</v>
      </c>
      <c r="B12591">
        <v>31519</v>
      </c>
    </row>
    <row r="12592" spans="1:2">
      <c r="A12592" t="s">
        <v>5810</v>
      </c>
      <c r="B12592">
        <v>31551</v>
      </c>
    </row>
    <row r="12593" spans="1:2">
      <c r="A12593" t="s">
        <v>5811</v>
      </c>
      <c r="B12593">
        <v>31521</v>
      </c>
    </row>
    <row r="12594" spans="1:2">
      <c r="A12594" t="s">
        <v>5811</v>
      </c>
      <c r="B12594">
        <v>31536</v>
      </c>
    </row>
    <row r="12595" spans="1:2">
      <c r="A12595" t="s">
        <v>5811</v>
      </c>
      <c r="B12595">
        <v>31537</v>
      </c>
    </row>
    <row r="12596" spans="1:2">
      <c r="A12596" t="s">
        <v>5811</v>
      </c>
      <c r="B12596">
        <v>31538</v>
      </c>
    </row>
    <row r="12597" spans="1:2">
      <c r="A12597" t="s">
        <v>5811</v>
      </c>
      <c r="B12597">
        <v>31539</v>
      </c>
    </row>
    <row r="12598" spans="1:2">
      <c r="A12598" t="s">
        <v>5811</v>
      </c>
      <c r="B12598">
        <v>31521</v>
      </c>
    </row>
    <row r="12599" spans="1:2">
      <c r="A12599" t="s">
        <v>5812</v>
      </c>
      <c r="B12599">
        <v>31531</v>
      </c>
    </row>
    <row r="12600" spans="1:2">
      <c r="A12600" t="s">
        <v>5812</v>
      </c>
      <c r="B12600">
        <v>31532</v>
      </c>
    </row>
    <row r="12601" spans="1:2">
      <c r="A12601" t="s">
        <v>5812</v>
      </c>
      <c r="B12601">
        <v>31533</v>
      </c>
    </row>
    <row r="12602" spans="1:2">
      <c r="A12602" t="s">
        <v>5812</v>
      </c>
      <c r="B12602">
        <v>31534</v>
      </c>
    </row>
    <row r="12603" spans="1:2">
      <c r="A12603" t="s">
        <v>5812</v>
      </c>
      <c r="B12603">
        <v>31535</v>
      </c>
    </row>
    <row r="12604" spans="1:2">
      <c r="A12604" t="s">
        <v>5813</v>
      </c>
      <c r="B12604">
        <v>31522</v>
      </c>
    </row>
    <row r="12605" spans="1:2">
      <c r="A12605" t="s">
        <v>5813</v>
      </c>
      <c r="B12605">
        <v>31526</v>
      </c>
    </row>
    <row r="12606" spans="1:2">
      <c r="A12606" t="s">
        <v>5813</v>
      </c>
      <c r="B12606">
        <v>31527</v>
      </c>
    </row>
    <row r="12607" spans="1:2">
      <c r="A12607" t="s">
        <v>5813</v>
      </c>
      <c r="B12607">
        <v>31529</v>
      </c>
    </row>
    <row r="12608" spans="1:2">
      <c r="A12608" t="s">
        <v>5743</v>
      </c>
      <c r="B12608">
        <v>30156</v>
      </c>
    </row>
    <row r="12609" spans="1:2">
      <c r="A12609" t="s">
        <v>5811</v>
      </c>
      <c r="B12609">
        <v>31521</v>
      </c>
    </row>
    <row r="12610" spans="1:2">
      <c r="A12610" t="s">
        <v>5814</v>
      </c>
      <c r="B12610">
        <v>31541</v>
      </c>
    </row>
    <row r="12611" spans="1:2">
      <c r="A12611" t="s">
        <v>5814</v>
      </c>
      <c r="B12611">
        <v>31542</v>
      </c>
    </row>
    <row r="12612" spans="1:2">
      <c r="A12612" t="s">
        <v>5814</v>
      </c>
      <c r="B12612">
        <v>31543</v>
      </c>
    </row>
    <row r="12613" spans="1:2">
      <c r="A12613" t="s">
        <v>5814</v>
      </c>
      <c r="B12613">
        <v>31544</v>
      </c>
    </row>
    <row r="12614" spans="1:2">
      <c r="A12614" t="s">
        <v>5814</v>
      </c>
      <c r="B12614">
        <v>31545</v>
      </c>
    </row>
    <row r="12615" spans="1:2">
      <c r="A12615" t="s">
        <v>5814</v>
      </c>
      <c r="B12615">
        <v>31546</v>
      </c>
    </row>
    <row r="12616" spans="1:2">
      <c r="A12616" t="s">
        <v>5814</v>
      </c>
      <c r="B12616">
        <v>31547</v>
      </c>
    </row>
    <row r="12617" spans="1:2">
      <c r="A12617" t="s">
        <v>5816</v>
      </c>
      <c r="B12617">
        <v>31457</v>
      </c>
    </row>
    <row r="12618" spans="1:2">
      <c r="A12618" t="s">
        <v>5817</v>
      </c>
      <c r="B12618">
        <v>31420</v>
      </c>
    </row>
    <row r="12619" spans="1:2">
      <c r="A12619" t="s">
        <v>5817</v>
      </c>
      <c r="B12619">
        <v>31421</v>
      </c>
    </row>
    <row r="12620" spans="1:2">
      <c r="A12620" t="s">
        <v>5817</v>
      </c>
      <c r="B12620">
        <v>31422</v>
      </c>
    </row>
    <row r="12621" spans="1:2">
      <c r="A12621" t="s">
        <v>5817</v>
      </c>
      <c r="B12621">
        <v>31423</v>
      </c>
    </row>
    <row r="12622" spans="1:2">
      <c r="A12622" t="s">
        <v>5817</v>
      </c>
      <c r="B12622">
        <v>31424</v>
      </c>
    </row>
    <row r="12623" spans="1:2">
      <c r="A12623" t="s">
        <v>5817</v>
      </c>
      <c r="B12623">
        <v>31425</v>
      </c>
    </row>
    <row r="12624" spans="1:2">
      <c r="A12624" t="s">
        <v>5817</v>
      </c>
      <c r="B12624">
        <v>31426</v>
      </c>
    </row>
    <row r="12625" spans="1:2">
      <c r="A12625" t="s">
        <v>5817</v>
      </c>
      <c r="B12625">
        <v>31427</v>
      </c>
    </row>
    <row r="12626" spans="1:2">
      <c r="A12626" t="s">
        <v>5817</v>
      </c>
      <c r="B12626">
        <v>31428</v>
      </c>
    </row>
    <row r="12627" spans="1:2">
      <c r="A12627" t="s">
        <v>5817</v>
      </c>
      <c r="B12627">
        <v>31429</v>
      </c>
    </row>
    <row r="12628" spans="1:2">
      <c r="A12628" t="s">
        <v>5777</v>
      </c>
      <c r="B12628">
        <v>30657</v>
      </c>
    </row>
    <row r="12629" spans="1:2">
      <c r="A12629" t="s">
        <v>5818</v>
      </c>
      <c r="B12629">
        <v>31411</v>
      </c>
    </row>
    <row r="12630" spans="1:2">
      <c r="A12630" t="s">
        <v>5818</v>
      </c>
      <c r="B12630">
        <v>31412</v>
      </c>
    </row>
    <row r="12631" spans="1:2">
      <c r="A12631" t="s">
        <v>5818</v>
      </c>
      <c r="B12631">
        <v>31413</v>
      </c>
    </row>
    <row r="12632" spans="1:2">
      <c r="A12632" t="s">
        <v>5818</v>
      </c>
      <c r="B12632">
        <v>31414</v>
      </c>
    </row>
    <row r="12633" spans="1:2">
      <c r="A12633" t="s">
        <v>5818</v>
      </c>
      <c r="B12633">
        <v>31415</v>
      </c>
    </row>
    <row r="12634" spans="1:2">
      <c r="A12634" t="s">
        <v>5818</v>
      </c>
      <c r="B12634">
        <v>31416</v>
      </c>
    </row>
    <row r="12635" spans="1:2">
      <c r="A12635" t="s">
        <v>5818</v>
      </c>
      <c r="B12635">
        <v>31417</v>
      </c>
    </row>
    <row r="12636" spans="1:2">
      <c r="A12636" t="s">
        <v>5818</v>
      </c>
      <c r="B12636">
        <v>31418</v>
      </c>
    </row>
    <row r="12637" spans="1:2">
      <c r="A12637" t="s">
        <v>5818</v>
      </c>
      <c r="B12637">
        <v>31419</v>
      </c>
    </row>
    <row r="12638" spans="1:2">
      <c r="A12638" t="s">
        <v>5819</v>
      </c>
      <c r="B12638">
        <v>31481</v>
      </c>
    </row>
    <row r="12639" spans="1:2">
      <c r="A12639" t="s">
        <v>5820</v>
      </c>
      <c r="B12639">
        <v>31473</v>
      </c>
    </row>
    <row r="12640" spans="1:2">
      <c r="A12640" t="s">
        <v>5821</v>
      </c>
      <c r="B12640">
        <v>31491</v>
      </c>
    </row>
    <row r="12641" spans="1:2">
      <c r="A12641" t="s">
        <v>290</v>
      </c>
      <c r="B12641">
        <v>31453</v>
      </c>
    </row>
    <row r="12642" spans="1:2">
      <c r="A12642" t="s">
        <v>5822</v>
      </c>
      <c r="B12642">
        <v>31463</v>
      </c>
    </row>
    <row r="12643" spans="1:2">
      <c r="A12643" t="s">
        <v>5823</v>
      </c>
      <c r="B12643">
        <v>31461</v>
      </c>
    </row>
    <row r="12644" spans="1:2">
      <c r="A12644" t="s">
        <v>290</v>
      </c>
      <c r="B12644">
        <v>31453</v>
      </c>
    </row>
    <row r="12645" spans="1:2">
      <c r="A12645" t="s">
        <v>5824</v>
      </c>
      <c r="B12645">
        <v>31494</v>
      </c>
    </row>
    <row r="12646" spans="1:2">
      <c r="A12646" t="s">
        <v>5825</v>
      </c>
      <c r="B12646">
        <v>31451</v>
      </c>
    </row>
    <row r="12647" spans="1:2">
      <c r="A12647" t="s">
        <v>5825</v>
      </c>
      <c r="B12647">
        <v>31581</v>
      </c>
    </row>
    <row r="12648" spans="1:2">
      <c r="A12648" t="s">
        <v>5826</v>
      </c>
      <c r="B12648">
        <v>31455</v>
      </c>
    </row>
    <row r="12649" spans="1:2">
      <c r="A12649" t="s">
        <v>290</v>
      </c>
      <c r="B12649">
        <v>31453</v>
      </c>
    </row>
    <row r="12650" spans="1:2">
      <c r="A12650" t="s">
        <v>5827</v>
      </c>
      <c r="B12650">
        <v>31464</v>
      </c>
    </row>
    <row r="12651" spans="1:2">
      <c r="A12651" t="s">
        <v>5828</v>
      </c>
      <c r="B12651">
        <v>31356</v>
      </c>
    </row>
    <row r="12652" spans="1:2">
      <c r="A12652" t="s">
        <v>5828</v>
      </c>
      <c r="B12652">
        <v>31493</v>
      </c>
    </row>
    <row r="12653" spans="1:2">
      <c r="A12653" t="s">
        <v>5829</v>
      </c>
      <c r="B12653">
        <v>31452</v>
      </c>
    </row>
    <row r="12654" spans="1:2">
      <c r="A12654" t="s">
        <v>5830</v>
      </c>
      <c r="B12654">
        <v>31465</v>
      </c>
    </row>
    <row r="12655" spans="1:2">
      <c r="A12655" t="s">
        <v>5831</v>
      </c>
      <c r="B12655">
        <v>31492</v>
      </c>
    </row>
    <row r="12656" spans="1:2">
      <c r="A12656" t="s">
        <v>5831</v>
      </c>
      <c r="B12656">
        <v>31591</v>
      </c>
    </row>
    <row r="12657" spans="1:2">
      <c r="A12657" t="s">
        <v>5832</v>
      </c>
      <c r="B12657">
        <v>31456</v>
      </c>
    </row>
    <row r="12658" spans="1:2">
      <c r="A12658" t="s">
        <v>5833</v>
      </c>
      <c r="B12658">
        <v>31472</v>
      </c>
    </row>
    <row r="12659" spans="1:2">
      <c r="A12659" t="s">
        <v>5834</v>
      </c>
      <c r="B12659">
        <v>31466</v>
      </c>
    </row>
    <row r="12660" spans="1:2">
      <c r="A12660" t="s">
        <v>5835</v>
      </c>
      <c r="B12660">
        <v>31462</v>
      </c>
    </row>
    <row r="12661" spans="1:2">
      <c r="A12661" t="s">
        <v>5836</v>
      </c>
      <c r="B12661">
        <v>31454</v>
      </c>
    </row>
    <row r="12662" spans="1:2">
      <c r="A12662" t="s">
        <v>5837</v>
      </c>
      <c r="B12662">
        <v>31482</v>
      </c>
    </row>
    <row r="12663" spans="1:2">
      <c r="A12663" t="s">
        <v>5825</v>
      </c>
      <c r="B12663">
        <v>31581</v>
      </c>
    </row>
    <row r="12664" spans="1:2">
      <c r="A12664" t="s">
        <v>5833</v>
      </c>
      <c r="B12664">
        <v>31472</v>
      </c>
    </row>
    <row r="12665" spans="1:2">
      <c r="A12665" t="s">
        <v>5836</v>
      </c>
      <c r="B12665">
        <v>31454</v>
      </c>
    </row>
    <row r="12666" spans="1:2">
      <c r="A12666" t="s">
        <v>5840</v>
      </c>
      <c r="B12666">
        <v>31471</v>
      </c>
    </row>
    <row r="12667" spans="1:2">
      <c r="A12667" t="s">
        <v>5819</v>
      </c>
      <c r="B12667">
        <v>31481</v>
      </c>
    </row>
    <row r="12668" spans="1:2">
      <c r="A12668" t="s">
        <v>5825</v>
      </c>
      <c r="B12668">
        <v>31581</v>
      </c>
    </row>
    <row r="12669" spans="1:2">
      <c r="A12669" t="s">
        <v>5843</v>
      </c>
      <c r="B12669">
        <v>32284</v>
      </c>
    </row>
    <row r="12670" spans="1:2">
      <c r="A12670" t="s">
        <v>5844</v>
      </c>
      <c r="B12670">
        <v>32277</v>
      </c>
    </row>
    <row r="12671" spans="1:2">
      <c r="A12671" t="s">
        <v>5845</v>
      </c>
      <c r="B12671">
        <v>32252</v>
      </c>
    </row>
    <row r="12672" spans="1:2">
      <c r="A12672" t="s">
        <v>5846</v>
      </c>
      <c r="B12672">
        <v>32184</v>
      </c>
    </row>
    <row r="12673" spans="1:2">
      <c r="A12673" t="s">
        <v>5846</v>
      </c>
      <c r="B12673">
        <v>32211</v>
      </c>
    </row>
    <row r="12674" spans="1:2">
      <c r="A12674" t="s">
        <v>5846</v>
      </c>
      <c r="B12674">
        <v>32212</v>
      </c>
    </row>
    <row r="12675" spans="1:2">
      <c r="A12675" t="s">
        <v>5846</v>
      </c>
      <c r="B12675">
        <v>32213</v>
      </c>
    </row>
    <row r="12676" spans="1:2">
      <c r="A12676" t="s">
        <v>5846</v>
      </c>
      <c r="B12676">
        <v>32214</v>
      </c>
    </row>
    <row r="12677" spans="1:2">
      <c r="A12677" t="s">
        <v>5846</v>
      </c>
      <c r="B12677">
        <v>32215</v>
      </c>
    </row>
    <row r="12678" spans="1:2">
      <c r="A12678" t="s">
        <v>5846</v>
      </c>
      <c r="B12678">
        <v>32216</v>
      </c>
    </row>
    <row r="12679" spans="1:2">
      <c r="A12679" t="s">
        <v>5846</v>
      </c>
      <c r="B12679">
        <v>32217</v>
      </c>
    </row>
    <row r="12680" spans="1:2">
      <c r="A12680" t="s">
        <v>5846</v>
      </c>
      <c r="B12680">
        <v>32218</v>
      </c>
    </row>
    <row r="12681" spans="1:2">
      <c r="A12681" t="s">
        <v>5846</v>
      </c>
      <c r="B12681">
        <v>32219</v>
      </c>
    </row>
    <row r="12682" spans="1:2">
      <c r="A12682" t="s">
        <v>5847</v>
      </c>
      <c r="B12682">
        <v>32253</v>
      </c>
    </row>
    <row r="12683" spans="1:2">
      <c r="A12683" t="s">
        <v>5848</v>
      </c>
      <c r="B12683">
        <v>32264</v>
      </c>
    </row>
    <row r="12684" spans="1:2">
      <c r="A12684" t="s">
        <v>5849</v>
      </c>
      <c r="B12684">
        <v>32275</v>
      </c>
    </row>
    <row r="12685" spans="1:2">
      <c r="A12685" t="s">
        <v>5850</v>
      </c>
      <c r="B12685">
        <v>32283</v>
      </c>
    </row>
    <row r="12686" spans="1:2">
      <c r="A12686" t="s">
        <v>5851</v>
      </c>
      <c r="B12686">
        <v>32265</v>
      </c>
    </row>
    <row r="12687" spans="1:2">
      <c r="A12687" t="s">
        <v>5852</v>
      </c>
      <c r="B12687">
        <v>32251</v>
      </c>
    </row>
    <row r="12688" spans="1:2">
      <c r="A12688" t="s">
        <v>5853</v>
      </c>
      <c r="B12688">
        <v>32278</v>
      </c>
    </row>
    <row r="12689" spans="1:2">
      <c r="A12689" t="s">
        <v>5854</v>
      </c>
      <c r="B12689">
        <v>32272</v>
      </c>
    </row>
    <row r="12690" spans="1:2">
      <c r="A12690" t="s">
        <v>5855</v>
      </c>
      <c r="B12690">
        <v>32276</v>
      </c>
    </row>
    <row r="12691" spans="1:2">
      <c r="A12691" t="s">
        <v>5856</v>
      </c>
      <c r="B12691">
        <v>32274</v>
      </c>
    </row>
    <row r="12692" spans="1:2">
      <c r="A12692" t="s">
        <v>5857</v>
      </c>
      <c r="B12692">
        <v>32266</v>
      </c>
    </row>
    <row r="12693" spans="1:2">
      <c r="A12693" t="s">
        <v>5846</v>
      </c>
      <c r="B12693">
        <v>32211</v>
      </c>
    </row>
    <row r="12694" spans="1:2">
      <c r="A12694" t="s">
        <v>5858</v>
      </c>
      <c r="B12694">
        <v>32282</v>
      </c>
    </row>
    <row r="12695" spans="1:2">
      <c r="A12695" t="s">
        <v>5854</v>
      </c>
      <c r="B12695">
        <v>32272</v>
      </c>
    </row>
    <row r="12696" spans="1:2">
      <c r="A12696" t="s">
        <v>5859</v>
      </c>
      <c r="B12696">
        <v>32279</v>
      </c>
    </row>
    <row r="12697" spans="1:2">
      <c r="A12697" t="s">
        <v>5860</v>
      </c>
      <c r="B12697">
        <v>32281</v>
      </c>
    </row>
    <row r="12698" spans="1:2">
      <c r="A12698" t="s">
        <v>5861</v>
      </c>
      <c r="B12698">
        <v>32273</v>
      </c>
    </row>
    <row r="12699" spans="1:2">
      <c r="A12699" t="s">
        <v>5863</v>
      </c>
      <c r="B12699">
        <v>30661</v>
      </c>
    </row>
    <row r="12700" spans="1:2">
      <c r="A12700" t="s">
        <v>5782</v>
      </c>
      <c r="B12700">
        <v>30664</v>
      </c>
    </row>
    <row r="12701" spans="1:2">
      <c r="A12701" t="s">
        <v>5863</v>
      </c>
      <c r="B12701">
        <v>30868</v>
      </c>
    </row>
    <row r="12702" spans="1:2">
      <c r="A12702" t="s">
        <v>5863</v>
      </c>
      <c r="B12702">
        <v>30661</v>
      </c>
    </row>
    <row r="12703" spans="1:2">
      <c r="A12703" t="s">
        <v>3949</v>
      </c>
      <c r="B12703">
        <v>30852</v>
      </c>
    </row>
    <row r="12704" spans="1:2">
      <c r="A12704" t="s">
        <v>5863</v>
      </c>
      <c r="B12704">
        <v>30661</v>
      </c>
    </row>
    <row r="12705" spans="1:2">
      <c r="A12705" t="s">
        <v>5864</v>
      </c>
      <c r="B12705">
        <v>30851</v>
      </c>
    </row>
    <row r="12706" spans="1:2">
      <c r="A12706" t="s">
        <v>5865</v>
      </c>
      <c r="B12706">
        <v>30831</v>
      </c>
    </row>
    <row r="12707" spans="1:2">
      <c r="A12707" t="s">
        <v>5865</v>
      </c>
      <c r="B12707">
        <v>30862</v>
      </c>
    </row>
    <row r="12708" spans="1:2">
      <c r="A12708" t="s">
        <v>5866</v>
      </c>
      <c r="B12708">
        <v>30853</v>
      </c>
    </row>
    <row r="12709" spans="1:2">
      <c r="A12709" t="s">
        <v>5867</v>
      </c>
      <c r="B12709">
        <v>30854</v>
      </c>
    </row>
    <row r="12710" spans="1:2">
      <c r="A12710" t="s">
        <v>5863</v>
      </c>
      <c r="B12710">
        <v>30661</v>
      </c>
    </row>
    <row r="12711" spans="1:2">
      <c r="A12711" t="s">
        <v>5782</v>
      </c>
      <c r="B12711">
        <v>30664</v>
      </c>
    </row>
    <row r="12712" spans="1:2">
      <c r="A12712" t="s">
        <v>4849</v>
      </c>
      <c r="B12712">
        <v>30861</v>
      </c>
    </row>
    <row r="12713" spans="1:2">
      <c r="A12713" t="s">
        <v>5865</v>
      </c>
      <c r="B12713">
        <v>30862</v>
      </c>
    </row>
    <row r="12714" spans="1:2">
      <c r="A12714" t="s">
        <v>5868</v>
      </c>
      <c r="B12714">
        <v>30865</v>
      </c>
    </row>
    <row r="12715" spans="1:2">
      <c r="A12715" t="s">
        <v>5869</v>
      </c>
      <c r="B12715">
        <v>30811</v>
      </c>
    </row>
    <row r="12716" spans="1:2">
      <c r="A12716" t="s">
        <v>5869</v>
      </c>
      <c r="B12716">
        <v>30814</v>
      </c>
    </row>
    <row r="12717" spans="1:2">
      <c r="A12717" t="s">
        <v>5869</v>
      </c>
      <c r="B12717">
        <v>30815</v>
      </c>
    </row>
    <row r="12718" spans="1:2">
      <c r="A12718" t="s">
        <v>5869</v>
      </c>
      <c r="B12718">
        <v>30816</v>
      </c>
    </row>
    <row r="12719" spans="1:2">
      <c r="A12719" t="s">
        <v>5869</v>
      </c>
      <c r="B12719">
        <v>30817</v>
      </c>
    </row>
    <row r="12720" spans="1:2">
      <c r="A12720" t="s">
        <v>5869</v>
      </c>
      <c r="B12720">
        <v>30819</v>
      </c>
    </row>
    <row r="12721" spans="1:2">
      <c r="A12721" t="s">
        <v>5865</v>
      </c>
      <c r="B12721">
        <v>30862</v>
      </c>
    </row>
    <row r="12722" spans="1:2">
      <c r="A12722" t="s">
        <v>5727</v>
      </c>
      <c r="B12722">
        <v>31594</v>
      </c>
    </row>
    <row r="12723" spans="1:2">
      <c r="A12723" t="s">
        <v>5870</v>
      </c>
      <c r="B12723">
        <v>30855</v>
      </c>
    </row>
    <row r="12724" spans="1:2">
      <c r="A12724" t="s">
        <v>5865</v>
      </c>
      <c r="B12724">
        <v>30862</v>
      </c>
    </row>
    <row r="12725" spans="1:2">
      <c r="A12725" t="s">
        <v>5871</v>
      </c>
      <c r="B12725">
        <v>30869</v>
      </c>
    </row>
    <row r="12726" spans="1:2">
      <c r="A12726" t="s">
        <v>5782</v>
      </c>
      <c r="B12726">
        <v>30664</v>
      </c>
    </row>
    <row r="12727" spans="1:2">
      <c r="A12727" t="s">
        <v>5542</v>
      </c>
      <c r="B12727">
        <v>30864</v>
      </c>
    </row>
    <row r="12728" spans="1:2">
      <c r="A12728" t="s">
        <v>430</v>
      </c>
      <c r="B12728">
        <v>30867</v>
      </c>
    </row>
    <row r="12729" spans="1:2">
      <c r="A12729" t="s">
        <v>5872</v>
      </c>
      <c r="B12729">
        <v>30863</v>
      </c>
    </row>
    <row r="12730" spans="1:2">
      <c r="A12730" t="s">
        <v>5863</v>
      </c>
      <c r="B12730">
        <v>30661</v>
      </c>
    </row>
    <row r="12731" spans="1:2">
      <c r="A12731" t="s">
        <v>5873</v>
      </c>
      <c r="B12731">
        <v>30812</v>
      </c>
    </row>
    <row r="12732" spans="1:2">
      <c r="A12732" t="s">
        <v>5873</v>
      </c>
      <c r="B12732">
        <v>30813</v>
      </c>
    </row>
    <row r="12733" spans="1:2">
      <c r="A12733" t="s">
        <v>5873</v>
      </c>
      <c r="B12733">
        <v>30821</v>
      </c>
    </row>
    <row r="12734" spans="1:2">
      <c r="A12734" t="s">
        <v>5865</v>
      </c>
      <c r="B12734">
        <v>30862</v>
      </c>
    </row>
    <row r="12735" spans="1:2">
      <c r="A12735" t="s">
        <v>5874</v>
      </c>
      <c r="B12735">
        <v>30866</v>
      </c>
    </row>
    <row r="12736" spans="1:2">
      <c r="A12736" t="s">
        <v>5876</v>
      </c>
      <c r="B12736">
        <v>31112</v>
      </c>
    </row>
    <row r="12737" spans="1:2">
      <c r="A12737" t="s">
        <v>5876</v>
      </c>
      <c r="B12737">
        <v>31116</v>
      </c>
    </row>
    <row r="12738" spans="1:2">
      <c r="A12738" t="s">
        <v>5876</v>
      </c>
      <c r="B12738">
        <v>31134</v>
      </c>
    </row>
    <row r="12739" spans="1:2">
      <c r="A12739" t="s">
        <v>5876</v>
      </c>
      <c r="B12739">
        <v>31136</v>
      </c>
    </row>
    <row r="12740" spans="1:2">
      <c r="A12740" t="s">
        <v>5876</v>
      </c>
      <c r="B12740">
        <v>31137</v>
      </c>
    </row>
    <row r="12741" spans="1:2">
      <c r="A12741" t="s">
        <v>5876</v>
      </c>
      <c r="B12741">
        <v>31138</v>
      </c>
    </row>
    <row r="12742" spans="1:2">
      <c r="A12742" t="s">
        <v>5876</v>
      </c>
      <c r="B12742">
        <v>31139</v>
      </c>
    </row>
    <row r="12743" spans="1:2">
      <c r="A12743" t="s">
        <v>5877</v>
      </c>
      <c r="B12743">
        <v>31123</v>
      </c>
    </row>
    <row r="12744" spans="1:2">
      <c r="A12744" t="s">
        <v>5877</v>
      </c>
      <c r="B12744">
        <v>31127</v>
      </c>
    </row>
    <row r="12745" spans="1:2">
      <c r="A12745" t="s">
        <v>5877</v>
      </c>
      <c r="B12745">
        <v>31128</v>
      </c>
    </row>
    <row r="12746" spans="1:2">
      <c r="A12746" t="s">
        <v>5877</v>
      </c>
      <c r="B12746">
        <v>31129</v>
      </c>
    </row>
    <row r="12747" spans="1:2">
      <c r="A12747" t="s">
        <v>5877</v>
      </c>
      <c r="B12747">
        <v>31146</v>
      </c>
    </row>
    <row r="12748" spans="1:2">
      <c r="A12748" t="s">
        <v>5878</v>
      </c>
      <c r="B12748">
        <v>31141</v>
      </c>
    </row>
    <row r="12749" spans="1:2">
      <c r="A12749" t="s">
        <v>5878</v>
      </c>
      <c r="B12749">
        <v>31142</v>
      </c>
    </row>
    <row r="12750" spans="1:2">
      <c r="A12750" t="s">
        <v>5878</v>
      </c>
      <c r="B12750">
        <v>31143</v>
      </c>
    </row>
    <row r="12751" spans="1:2">
      <c r="A12751" t="s">
        <v>5878</v>
      </c>
      <c r="B12751">
        <v>31144</v>
      </c>
    </row>
    <row r="12752" spans="1:2">
      <c r="A12752" t="s">
        <v>5878</v>
      </c>
      <c r="B12752">
        <v>31145</v>
      </c>
    </row>
    <row r="12753" spans="1:2">
      <c r="A12753" t="s">
        <v>5811</v>
      </c>
      <c r="B12753">
        <v>31521</v>
      </c>
    </row>
    <row r="12754" spans="1:2">
      <c r="A12754" t="s">
        <v>5879</v>
      </c>
      <c r="B12754">
        <v>31121</v>
      </c>
    </row>
    <row r="12755" spans="1:2">
      <c r="A12755" t="s">
        <v>5879</v>
      </c>
      <c r="B12755">
        <v>31124</v>
      </c>
    </row>
    <row r="12756" spans="1:2">
      <c r="A12756" t="s">
        <v>5879</v>
      </c>
      <c r="B12756">
        <v>31125</v>
      </c>
    </row>
    <row r="12757" spans="1:2">
      <c r="A12757" t="s">
        <v>5879</v>
      </c>
      <c r="B12757">
        <v>31126</v>
      </c>
    </row>
    <row r="12758" spans="1:2">
      <c r="A12758" t="s">
        <v>5880</v>
      </c>
      <c r="B12758">
        <v>31122</v>
      </c>
    </row>
    <row r="12759" spans="1:2">
      <c r="A12759" t="s">
        <v>5880</v>
      </c>
      <c r="B12759">
        <v>31131</v>
      </c>
    </row>
    <row r="12760" spans="1:2">
      <c r="A12760" t="s">
        <v>5880</v>
      </c>
      <c r="B12760">
        <v>31132</v>
      </c>
    </row>
    <row r="12761" spans="1:2">
      <c r="A12761" t="s">
        <v>5880</v>
      </c>
      <c r="B12761">
        <v>31133</v>
      </c>
    </row>
    <row r="12762" spans="1:2">
      <c r="A12762" t="s">
        <v>5880</v>
      </c>
      <c r="B12762">
        <v>31135</v>
      </c>
    </row>
    <row r="12763" spans="1:2">
      <c r="A12763" t="s">
        <v>5881</v>
      </c>
      <c r="B12763">
        <v>31111</v>
      </c>
    </row>
    <row r="12764" spans="1:2">
      <c r="A12764" t="s">
        <v>5881</v>
      </c>
      <c r="B12764">
        <v>31113</v>
      </c>
    </row>
    <row r="12765" spans="1:2">
      <c r="A12765" t="s">
        <v>5881</v>
      </c>
      <c r="B12765">
        <v>31114</v>
      </c>
    </row>
    <row r="12766" spans="1:2">
      <c r="A12766" t="s">
        <v>5881</v>
      </c>
      <c r="B12766">
        <v>31115</v>
      </c>
    </row>
    <row r="12767" spans="1:2">
      <c r="A12767" t="s">
        <v>5881</v>
      </c>
      <c r="B12767">
        <v>31117</v>
      </c>
    </row>
    <row r="12768" spans="1:2">
      <c r="A12768" t="s">
        <v>5883</v>
      </c>
      <c r="B12768">
        <v>31655</v>
      </c>
    </row>
    <row r="12769" spans="1:2">
      <c r="A12769" t="s">
        <v>5883</v>
      </c>
      <c r="B12769">
        <v>31662</v>
      </c>
    </row>
    <row r="12770" spans="1:2">
      <c r="A12770" t="s">
        <v>5884</v>
      </c>
      <c r="B12770">
        <v>31663</v>
      </c>
    </row>
    <row r="12771" spans="1:2">
      <c r="A12771" t="s">
        <v>5765</v>
      </c>
      <c r="B12771">
        <v>31652</v>
      </c>
    </row>
    <row r="12772" spans="1:2">
      <c r="A12772" t="s">
        <v>5885</v>
      </c>
      <c r="B12772">
        <v>31667</v>
      </c>
    </row>
    <row r="12773" spans="1:2">
      <c r="A12773" t="s">
        <v>5886</v>
      </c>
      <c r="B12773">
        <v>30771</v>
      </c>
    </row>
    <row r="12774" spans="1:2">
      <c r="A12774" t="s">
        <v>5765</v>
      </c>
      <c r="B12774">
        <v>31652</v>
      </c>
    </row>
    <row r="12775" spans="1:2">
      <c r="A12775" t="s">
        <v>5771</v>
      </c>
      <c r="B12775">
        <v>31665</v>
      </c>
    </row>
    <row r="12776" spans="1:2">
      <c r="A12776" t="s">
        <v>5888</v>
      </c>
      <c r="B12776">
        <v>31653</v>
      </c>
    </row>
    <row r="12777" spans="1:2">
      <c r="A12777" t="s">
        <v>5888</v>
      </c>
      <c r="B12777">
        <v>31664</v>
      </c>
    </row>
    <row r="12778" spans="1:2">
      <c r="A12778" t="s">
        <v>5889</v>
      </c>
      <c r="B12778">
        <v>31651</v>
      </c>
    </row>
    <row r="12779" spans="1:2">
      <c r="A12779" t="s">
        <v>5771</v>
      </c>
      <c r="B12779">
        <v>31665</v>
      </c>
    </row>
    <row r="12780" spans="1:2">
      <c r="A12780" t="s">
        <v>4523</v>
      </c>
      <c r="B12780">
        <v>31668</v>
      </c>
    </row>
    <row r="12781" spans="1:2">
      <c r="A12781" t="s">
        <v>5890</v>
      </c>
      <c r="B12781">
        <v>31661</v>
      </c>
    </row>
    <row r="12782" spans="1:2">
      <c r="A12782" t="s">
        <v>5891</v>
      </c>
      <c r="B12782">
        <v>31657</v>
      </c>
    </row>
    <row r="12783" spans="1:2">
      <c r="A12783" t="s">
        <v>5892</v>
      </c>
      <c r="B12783">
        <v>31671</v>
      </c>
    </row>
    <row r="12784" spans="1:2">
      <c r="A12784" t="s">
        <v>1987</v>
      </c>
      <c r="B12784">
        <v>31672</v>
      </c>
    </row>
    <row r="12785" spans="1:2">
      <c r="A12785" t="s">
        <v>5893</v>
      </c>
      <c r="B12785">
        <v>31666</v>
      </c>
    </row>
    <row r="12786" spans="1:2">
      <c r="A12786" t="s">
        <v>4523</v>
      </c>
      <c r="B12786">
        <v>31668</v>
      </c>
    </row>
    <row r="12787" spans="1:2">
      <c r="A12787" t="s">
        <v>5894</v>
      </c>
      <c r="B12787">
        <v>31654</v>
      </c>
    </row>
    <row r="12788" spans="1:2">
      <c r="A12788" t="s">
        <v>5895</v>
      </c>
      <c r="B12788">
        <v>31658</v>
      </c>
    </row>
    <row r="12789" spans="1:2">
      <c r="A12789" t="s">
        <v>5895</v>
      </c>
      <c r="B12789">
        <v>31669</v>
      </c>
    </row>
    <row r="12790" spans="1:2">
      <c r="A12790" t="s">
        <v>5888</v>
      </c>
      <c r="B12790">
        <v>31653</v>
      </c>
    </row>
    <row r="12791" spans="1:2">
      <c r="A12791" t="s">
        <v>5894</v>
      </c>
      <c r="B12791">
        <v>31654</v>
      </c>
    </row>
    <row r="12792" spans="1:2">
      <c r="A12792" t="s">
        <v>4701</v>
      </c>
      <c r="B12792">
        <v>31656</v>
      </c>
    </row>
    <row r="12793" spans="1:2">
      <c r="A12793" t="s">
        <v>5894</v>
      </c>
      <c r="B12793">
        <v>31654</v>
      </c>
    </row>
    <row r="12794" spans="1:2">
      <c r="A12794" t="s">
        <v>5883</v>
      </c>
      <c r="B12794">
        <v>31655</v>
      </c>
    </row>
    <row r="12795" spans="1:2">
      <c r="A12795" t="s">
        <v>5885</v>
      </c>
      <c r="B12795">
        <v>31667</v>
      </c>
    </row>
    <row r="12796" spans="1:2">
      <c r="A12796" t="s">
        <v>5895</v>
      </c>
      <c r="B12796">
        <v>31658</v>
      </c>
    </row>
    <row r="12797" spans="1:2">
      <c r="A12797" t="s">
        <v>5898</v>
      </c>
      <c r="B12797">
        <v>31675</v>
      </c>
    </row>
    <row r="12798" spans="1:2">
      <c r="A12798" t="s">
        <v>4701</v>
      </c>
      <c r="B12798">
        <v>31656</v>
      </c>
    </row>
    <row r="12799" spans="1:2">
      <c r="A12799" t="s">
        <v>5883</v>
      </c>
      <c r="B12799">
        <v>31655</v>
      </c>
    </row>
    <row r="12800" spans="1:2">
      <c r="A12800" t="s">
        <v>5900</v>
      </c>
      <c r="B12800">
        <v>31659</v>
      </c>
    </row>
    <row r="12801" spans="1:2">
      <c r="A12801" t="s">
        <v>5898</v>
      </c>
      <c r="B12801">
        <v>31675</v>
      </c>
    </row>
    <row r="12802" spans="1:2">
      <c r="A12802" t="s">
        <v>5894</v>
      </c>
      <c r="B12802">
        <v>31654</v>
      </c>
    </row>
    <row r="12803" spans="1:2">
      <c r="A12803" t="s">
        <v>5900</v>
      </c>
      <c r="B12803">
        <v>31659</v>
      </c>
    </row>
    <row r="12804" spans="1:2">
      <c r="A12804" t="s">
        <v>5895</v>
      </c>
      <c r="B12804">
        <v>31669</v>
      </c>
    </row>
    <row r="12805" spans="1:2">
      <c r="A12805" t="s">
        <v>5846</v>
      </c>
      <c r="B12805">
        <v>32184</v>
      </c>
    </row>
    <row r="12806" spans="1:2">
      <c r="A12806" t="s">
        <v>5904</v>
      </c>
      <c r="B12806">
        <v>32185</v>
      </c>
    </row>
    <row r="12807" spans="1:2">
      <c r="A12807" t="s">
        <v>5904</v>
      </c>
      <c r="B12807">
        <v>32376</v>
      </c>
    </row>
    <row r="12808" spans="1:2">
      <c r="A12808" t="s">
        <v>1762</v>
      </c>
      <c r="B12808">
        <v>32384</v>
      </c>
    </row>
    <row r="12809" spans="1:2">
      <c r="A12809" t="s">
        <v>5905</v>
      </c>
      <c r="B12809">
        <v>32368</v>
      </c>
    </row>
    <row r="12810" spans="1:2">
      <c r="A12810" t="s">
        <v>1565</v>
      </c>
      <c r="B12810">
        <v>32382</v>
      </c>
    </row>
    <row r="12811" spans="1:2">
      <c r="A12811" t="s">
        <v>5906</v>
      </c>
      <c r="B12811">
        <v>32371</v>
      </c>
    </row>
    <row r="12812" spans="1:2">
      <c r="A12812" t="s">
        <v>5906</v>
      </c>
      <c r="B12812">
        <v>32381</v>
      </c>
    </row>
    <row r="12813" spans="1:2">
      <c r="A12813" t="s">
        <v>5907</v>
      </c>
      <c r="B12813">
        <v>32385</v>
      </c>
    </row>
    <row r="12814" spans="1:2">
      <c r="A12814" t="s">
        <v>5908</v>
      </c>
      <c r="B12814">
        <v>32367</v>
      </c>
    </row>
    <row r="12815" spans="1:2">
      <c r="A12815" t="s">
        <v>5909</v>
      </c>
      <c r="B12815">
        <v>32363</v>
      </c>
    </row>
    <row r="12816" spans="1:2">
      <c r="A12816" t="s">
        <v>5910</v>
      </c>
      <c r="B12816">
        <v>32386</v>
      </c>
    </row>
    <row r="12817" spans="1:2">
      <c r="A12817" t="s">
        <v>5911</v>
      </c>
      <c r="B12817">
        <v>32362</v>
      </c>
    </row>
    <row r="12818" spans="1:2">
      <c r="A12818" t="s">
        <v>5912</v>
      </c>
      <c r="B12818">
        <v>32365</v>
      </c>
    </row>
    <row r="12819" spans="1:2">
      <c r="A12819" t="s">
        <v>5904</v>
      </c>
      <c r="B12819">
        <v>32185</v>
      </c>
    </row>
    <row r="12820" spans="1:2">
      <c r="A12820" t="s">
        <v>5913</v>
      </c>
      <c r="B12820">
        <v>32375</v>
      </c>
    </row>
    <row r="12821" spans="1:2">
      <c r="A12821" t="s">
        <v>5914</v>
      </c>
      <c r="B12821">
        <v>32373</v>
      </c>
    </row>
    <row r="12822" spans="1:2">
      <c r="A12822" t="s">
        <v>5915</v>
      </c>
      <c r="B12822">
        <v>32364</v>
      </c>
    </row>
    <row r="12823" spans="1:2">
      <c r="A12823" t="s">
        <v>5906</v>
      </c>
      <c r="B12823">
        <v>32381</v>
      </c>
    </row>
    <row r="12824" spans="1:2">
      <c r="A12824" t="s">
        <v>5782</v>
      </c>
      <c r="B12824">
        <v>30664</v>
      </c>
    </row>
    <row r="12825" spans="1:2">
      <c r="A12825" t="s">
        <v>5916</v>
      </c>
      <c r="B12825">
        <v>32311</v>
      </c>
    </row>
    <row r="12826" spans="1:2">
      <c r="A12826" t="s">
        <v>5916</v>
      </c>
      <c r="B12826">
        <v>32312</v>
      </c>
    </row>
    <row r="12827" spans="1:2">
      <c r="A12827" t="s">
        <v>5916</v>
      </c>
      <c r="B12827">
        <v>32313</v>
      </c>
    </row>
    <row r="12828" spans="1:2">
      <c r="A12828" t="s">
        <v>5916</v>
      </c>
      <c r="B12828">
        <v>32314</v>
      </c>
    </row>
    <row r="12829" spans="1:2">
      <c r="A12829" t="s">
        <v>5916</v>
      </c>
      <c r="B12829">
        <v>32315</v>
      </c>
    </row>
    <row r="12830" spans="1:2">
      <c r="A12830" t="s">
        <v>5916</v>
      </c>
      <c r="B12830">
        <v>32316</v>
      </c>
    </row>
    <row r="12831" spans="1:2">
      <c r="A12831" t="s">
        <v>5916</v>
      </c>
      <c r="B12831">
        <v>32317</v>
      </c>
    </row>
    <row r="12832" spans="1:2">
      <c r="A12832" t="s">
        <v>5916</v>
      </c>
      <c r="B12832">
        <v>32318</v>
      </c>
    </row>
    <row r="12833" spans="1:2">
      <c r="A12833" t="s">
        <v>5916</v>
      </c>
      <c r="B12833">
        <v>32319</v>
      </c>
    </row>
    <row r="12834" spans="1:2">
      <c r="A12834" t="s">
        <v>5906</v>
      </c>
      <c r="B12834">
        <v>32381</v>
      </c>
    </row>
    <row r="12835" spans="1:2">
      <c r="A12835" t="s">
        <v>4869</v>
      </c>
      <c r="B12835">
        <v>32372</v>
      </c>
    </row>
    <row r="12836" spans="1:2">
      <c r="A12836" t="s">
        <v>5906</v>
      </c>
      <c r="B12836">
        <v>32381</v>
      </c>
    </row>
    <row r="12837" spans="1:2">
      <c r="A12837" t="s">
        <v>4869</v>
      </c>
      <c r="B12837">
        <v>32387</v>
      </c>
    </row>
    <row r="12838" spans="1:2">
      <c r="A12838" t="s">
        <v>5917</v>
      </c>
      <c r="B12838">
        <v>32366</v>
      </c>
    </row>
    <row r="12839" spans="1:2">
      <c r="A12839" t="s">
        <v>5918</v>
      </c>
      <c r="B12839">
        <v>32374</v>
      </c>
    </row>
    <row r="12840" spans="1:2">
      <c r="A12840" t="s">
        <v>5919</v>
      </c>
      <c r="B12840">
        <v>32361</v>
      </c>
    </row>
    <row r="12841" spans="1:2">
      <c r="A12841" t="s">
        <v>5908</v>
      </c>
      <c r="B12841">
        <v>32367</v>
      </c>
    </row>
    <row r="12842" spans="1:2">
      <c r="A12842" t="s">
        <v>5920</v>
      </c>
      <c r="B12842">
        <v>32383</v>
      </c>
    </row>
    <row r="12843" spans="1:2">
      <c r="A12843" t="s">
        <v>5922</v>
      </c>
      <c r="B12843">
        <v>31211</v>
      </c>
    </row>
    <row r="12844" spans="1:2">
      <c r="A12844" t="s">
        <v>5922</v>
      </c>
      <c r="B12844">
        <v>31212</v>
      </c>
    </row>
    <row r="12845" spans="1:2">
      <c r="A12845" t="s">
        <v>5922</v>
      </c>
      <c r="B12845">
        <v>31213</v>
      </c>
    </row>
    <row r="12846" spans="1:2">
      <c r="A12846" t="s">
        <v>5922</v>
      </c>
      <c r="B12846">
        <v>31214</v>
      </c>
    </row>
    <row r="12847" spans="1:2">
      <c r="A12847" t="s">
        <v>5922</v>
      </c>
      <c r="B12847">
        <v>31215</v>
      </c>
    </row>
    <row r="12848" spans="1:2">
      <c r="A12848" t="s">
        <v>5922</v>
      </c>
      <c r="B12848">
        <v>31216</v>
      </c>
    </row>
    <row r="12849" spans="1:2">
      <c r="A12849" t="s">
        <v>5922</v>
      </c>
      <c r="B12849">
        <v>31219</v>
      </c>
    </row>
    <row r="12850" spans="1:2">
      <c r="A12850" t="s">
        <v>5761</v>
      </c>
      <c r="B12850">
        <v>31612</v>
      </c>
    </row>
    <row r="12851" spans="1:2">
      <c r="A12851" t="s">
        <v>5923</v>
      </c>
      <c r="B12851">
        <v>31262</v>
      </c>
    </row>
    <row r="12852" spans="1:2">
      <c r="A12852" t="s">
        <v>5758</v>
      </c>
      <c r="B12852">
        <v>31616</v>
      </c>
    </row>
    <row r="12853" spans="1:2">
      <c r="A12853" t="s">
        <v>5924</v>
      </c>
      <c r="B12853">
        <v>31264</v>
      </c>
    </row>
    <row r="12854" spans="1:2">
      <c r="A12854" t="s">
        <v>3413</v>
      </c>
      <c r="B12854">
        <v>31265</v>
      </c>
    </row>
    <row r="12855" spans="1:2">
      <c r="A12855" t="s">
        <v>5754</v>
      </c>
      <c r="B12855">
        <v>31631</v>
      </c>
    </row>
    <row r="12856" spans="1:2">
      <c r="A12856" t="s">
        <v>5810</v>
      </c>
      <c r="B12856">
        <v>31173</v>
      </c>
    </row>
    <row r="12857" spans="1:2">
      <c r="A12857" t="s">
        <v>5925</v>
      </c>
      <c r="B12857">
        <v>31263</v>
      </c>
    </row>
    <row r="12858" spans="1:2">
      <c r="A12858" t="s">
        <v>5927</v>
      </c>
      <c r="B12858">
        <v>30955</v>
      </c>
    </row>
    <row r="12859" spans="1:2">
      <c r="A12859" t="s">
        <v>5928</v>
      </c>
      <c r="B12859">
        <v>30973</v>
      </c>
    </row>
    <row r="12860" spans="1:2">
      <c r="A12860" t="s">
        <v>5929</v>
      </c>
      <c r="B12860">
        <v>30962</v>
      </c>
    </row>
    <row r="12861" spans="1:2">
      <c r="A12861" t="s">
        <v>5929</v>
      </c>
      <c r="B12861">
        <v>30963</v>
      </c>
    </row>
    <row r="12862" spans="1:2">
      <c r="A12862" t="s">
        <v>5930</v>
      </c>
      <c r="B12862">
        <v>30976</v>
      </c>
    </row>
    <row r="12863" spans="1:2">
      <c r="A12863" t="s">
        <v>5931</v>
      </c>
      <c r="B12863">
        <v>30965</v>
      </c>
    </row>
    <row r="12864" spans="1:2">
      <c r="A12864" t="s">
        <v>5932</v>
      </c>
      <c r="B12864">
        <v>30953</v>
      </c>
    </row>
    <row r="12865" spans="1:2">
      <c r="A12865" t="s">
        <v>5929</v>
      </c>
      <c r="B12865">
        <v>30962</v>
      </c>
    </row>
    <row r="12866" spans="1:2">
      <c r="A12866" t="s">
        <v>5933</v>
      </c>
      <c r="B12866">
        <v>30959</v>
      </c>
    </row>
    <row r="12867" spans="1:2">
      <c r="A12867" t="s">
        <v>4021</v>
      </c>
      <c r="B12867">
        <v>30956</v>
      </c>
    </row>
    <row r="12868" spans="1:2">
      <c r="A12868" t="s">
        <v>5929</v>
      </c>
      <c r="B12868">
        <v>30962</v>
      </c>
    </row>
    <row r="12869" spans="1:2">
      <c r="A12869" t="s">
        <v>5934</v>
      </c>
      <c r="B12869">
        <v>30966</v>
      </c>
    </row>
    <row r="12870" spans="1:2">
      <c r="A12870" t="s">
        <v>5935</v>
      </c>
      <c r="B12870">
        <v>30911</v>
      </c>
    </row>
    <row r="12871" spans="1:2">
      <c r="A12871" t="s">
        <v>5935</v>
      </c>
      <c r="B12871">
        <v>30912</v>
      </c>
    </row>
    <row r="12872" spans="1:2">
      <c r="A12872" t="s">
        <v>5935</v>
      </c>
      <c r="B12872">
        <v>30913</v>
      </c>
    </row>
    <row r="12873" spans="1:2">
      <c r="A12873" t="s">
        <v>5935</v>
      </c>
      <c r="B12873">
        <v>30914</v>
      </c>
    </row>
    <row r="12874" spans="1:2">
      <c r="A12874" t="s">
        <v>5935</v>
      </c>
      <c r="B12874">
        <v>30915</v>
      </c>
    </row>
    <row r="12875" spans="1:2">
      <c r="A12875" t="s">
        <v>5935</v>
      </c>
      <c r="B12875">
        <v>30916</v>
      </c>
    </row>
    <row r="12876" spans="1:2">
      <c r="A12876" t="s">
        <v>5935</v>
      </c>
      <c r="B12876">
        <v>30917</v>
      </c>
    </row>
    <row r="12877" spans="1:2">
      <c r="A12877" t="s">
        <v>5935</v>
      </c>
      <c r="B12877">
        <v>30919</v>
      </c>
    </row>
    <row r="12878" spans="1:2">
      <c r="A12878" t="s">
        <v>5936</v>
      </c>
      <c r="B12878">
        <v>30951</v>
      </c>
    </row>
    <row r="12879" spans="1:2">
      <c r="A12879" t="s">
        <v>3627</v>
      </c>
      <c r="B12879">
        <v>30967</v>
      </c>
    </row>
    <row r="12880" spans="1:2">
      <c r="A12880" t="s">
        <v>5937</v>
      </c>
      <c r="B12880">
        <v>30961</v>
      </c>
    </row>
    <row r="12881" spans="1:2">
      <c r="A12881" t="s">
        <v>5938</v>
      </c>
      <c r="B12881">
        <v>30958</v>
      </c>
    </row>
    <row r="12882" spans="1:2">
      <c r="A12882" t="s">
        <v>5929</v>
      </c>
      <c r="B12882">
        <v>30962</v>
      </c>
    </row>
    <row r="12883" spans="1:2">
      <c r="A12883" t="s">
        <v>5939</v>
      </c>
      <c r="B12883">
        <v>30971</v>
      </c>
    </row>
    <row r="12884" spans="1:2">
      <c r="A12884" t="s">
        <v>5940</v>
      </c>
      <c r="B12884">
        <v>30974</v>
      </c>
    </row>
    <row r="12885" spans="1:2">
      <c r="A12885" t="s">
        <v>5941</v>
      </c>
      <c r="B12885">
        <v>30968</v>
      </c>
    </row>
    <row r="12886" spans="1:2">
      <c r="A12886" t="s">
        <v>5942</v>
      </c>
      <c r="B12886">
        <v>30975</v>
      </c>
    </row>
    <row r="12887" spans="1:2">
      <c r="A12887" t="s">
        <v>5943</v>
      </c>
      <c r="B12887">
        <v>30972</v>
      </c>
    </row>
    <row r="12888" spans="1:2">
      <c r="A12888" t="s">
        <v>5945</v>
      </c>
      <c r="B12888">
        <v>31171</v>
      </c>
    </row>
    <row r="12889" spans="1:2">
      <c r="A12889" t="s">
        <v>5945</v>
      </c>
      <c r="B12889">
        <v>31376</v>
      </c>
    </row>
    <row r="12890" spans="1:2">
      <c r="A12890" t="s">
        <v>5946</v>
      </c>
      <c r="B12890">
        <v>31352</v>
      </c>
    </row>
    <row r="12891" spans="1:2">
      <c r="A12891" t="s">
        <v>5946</v>
      </c>
      <c r="B12891">
        <v>32352</v>
      </c>
    </row>
    <row r="12892" spans="1:2">
      <c r="A12892" t="s">
        <v>5945</v>
      </c>
      <c r="B12892">
        <v>31171</v>
      </c>
    </row>
    <row r="12893" spans="1:2">
      <c r="A12893" t="s">
        <v>5947</v>
      </c>
      <c r="B12893">
        <v>31172</v>
      </c>
    </row>
    <row r="12894" spans="1:2">
      <c r="A12894" t="s">
        <v>5947</v>
      </c>
      <c r="B12894">
        <v>31382</v>
      </c>
    </row>
    <row r="12895" spans="1:2">
      <c r="A12895" t="s">
        <v>5945</v>
      </c>
      <c r="B12895">
        <v>31171</v>
      </c>
    </row>
    <row r="12896" spans="1:2">
      <c r="A12896" t="s">
        <v>5948</v>
      </c>
      <c r="B12896">
        <v>31373</v>
      </c>
    </row>
    <row r="12897" spans="1:2">
      <c r="A12897" t="s">
        <v>5948</v>
      </c>
      <c r="B12897">
        <v>31711</v>
      </c>
    </row>
    <row r="12898" spans="1:2">
      <c r="A12898" t="s">
        <v>5949</v>
      </c>
      <c r="B12898">
        <v>31375</v>
      </c>
    </row>
    <row r="12899" spans="1:2">
      <c r="A12899" t="s">
        <v>5945</v>
      </c>
      <c r="B12899">
        <v>31171</v>
      </c>
    </row>
    <row r="12900" spans="1:2">
      <c r="A12900" t="s">
        <v>5950</v>
      </c>
      <c r="B12900">
        <v>31372</v>
      </c>
    </row>
    <row r="12901" spans="1:2">
      <c r="A12901" t="s">
        <v>5951</v>
      </c>
      <c r="B12901">
        <v>31355</v>
      </c>
    </row>
    <row r="12902" spans="1:2">
      <c r="A12902" t="s">
        <v>5945</v>
      </c>
      <c r="B12902">
        <v>31171</v>
      </c>
    </row>
    <row r="12903" spans="1:2">
      <c r="A12903" t="s">
        <v>5952</v>
      </c>
      <c r="B12903">
        <v>31374</v>
      </c>
    </row>
    <row r="12904" spans="1:2">
      <c r="A12904" t="s">
        <v>5774</v>
      </c>
      <c r="B12904">
        <v>30763</v>
      </c>
    </row>
    <row r="12905" spans="1:2">
      <c r="A12905" t="s">
        <v>5723</v>
      </c>
      <c r="B12905">
        <v>31351</v>
      </c>
    </row>
    <row r="12906" spans="1:2">
      <c r="A12906" t="s">
        <v>5945</v>
      </c>
      <c r="B12906">
        <v>31171</v>
      </c>
    </row>
    <row r="12907" spans="1:2">
      <c r="A12907" t="s">
        <v>1573</v>
      </c>
      <c r="B12907">
        <v>31353</v>
      </c>
    </row>
    <row r="12908" spans="1:2">
      <c r="A12908" t="s">
        <v>5953</v>
      </c>
      <c r="B12908">
        <v>31311</v>
      </c>
    </row>
    <row r="12909" spans="1:2">
      <c r="A12909" t="s">
        <v>5953</v>
      </c>
      <c r="B12909">
        <v>31312</v>
      </c>
    </row>
    <row r="12910" spans="1:2">
      <c r="A12910" t="s">
        <v>5953</v>
      </c>
      <c r="B12910">
        <v>31313</v>
      </c>
    </row>
    <row r="12911" spans="1:2">
      <c r="A12911" t="s">
        <v>5953</v>
      </c>
      <c r="B12911">
        <v>31314</v>
      </c>
    </row>
    <row r="12912" spans="1:2">
      <c r="A12912" t="s">
        <v>5953</v>
      </c>
      <c r="B12912">
        <v>31315</v>
      </c>
    </row>
    <row r="12913" spans="1:2">
      <c r="A12913" t="s">
        <v>5953</v>
      </c>
      <c r="B12913">
        <v>31316</v>
      </c>
    </row>
    <row r="12914" spans="1:2">
      <c r="A12914" t="s">
        <v>5953</v>
      </c>
      <c r="B12914">
        <v>31317</v>
      </c>
    </row>
    <row r="12915" spans="1:2">
      <c r="A12915" t="s">
        <v>5953</v>
      </c>
      <c r="B12915">
        <v>31318</v>
      </c>
    </row>
    <row r="12916" spans="1:2">
      <c r="A12916" t="s">
        <v>5953</v>
      </c>
      <c r="B12916">
        <v>31319</v>
      </c>
    </row>
    <row r="12917" spans="1:2">
      <c r="A12917" t="s">
        <v>5828</v>
      </c>
      <c r="B12917">
        <v>31356</v>
      </c>
    </row>
    <row r="12918" spans="1:2">
      <c r="A12918" t="s">
        <v>5955</v>
      </c>
      <c r="B12918">
        <v>31357</v>
      </c>
    </row>
    <row r="12919" spans="1:2">
      <c r="A12919" t="s">
        <v>5810</v>
      </c>
      <c r="B12919">
        <v>31173</v>
      </c>
    </row>
    <row r="12920" spans="1:2">
      <c r="A12920" t="s">
        <v>5956</v>
      </c>
      <c r="B12920">
        <v>31883</v>
      </c>
    </row>
    <row r="12921" spans="1:2">
      <c r="A12921" t="s">
        <v>5945</v>
      </c>
      <c r="B12921">
        <v>31171</v>
      </c>
    </row>
    <row r="12922" spans="1:2">
      <c r="A12922" t="s">
        <v>5810</v>
      </c>
      <c r="B12922">
        <v>31173</v>
      </c>
    </row>
    <row r="12923" spans="1:2">
      <c r="A12923" t="s">
        <v>5957</v>
      </c>
      <c r="B12923">
        <v>31384</v>
      </c>
    </row>
    <row r="12924" spans="1:2">
      <c r="A12924" t="s">
        <v>5945</v>
      </c>
      <c r="B12924">
        <v>31171</v>
      </c>
    </row>
    <row r="12925" spans="1:2">
      <c r="A12925" t="s">
        <v>5958</v>
      </c>
      <c r="B12925">
        <v>31371</v>
      </c>
    </row>
    <row r="12926" spans="1:2">
      <c r="A12926" t="s">
        <v>5959</v>
      </c>
      <c r="B12926">
        <v>31359</v>
      </c>
    </row>
    <row r="12927" spans="1:2">
      <c r="A12927" t="s">
        <v>5948</v>
      </c>
      <c r="B12927">
        <v>31711</v>
      </c>
    </row>
    <row r="12928" spans="1:2">
      <c r="A12928" t="s">
        <v>5959</v>
      </c>
      <c r="B12928">
        <v>31712</v>
      </c>
    </row>
    <row r="12929" spans="1:2">
      <c r="A12929" t="s">
        <v>5959</v>
      </c>
      <c r="B12929">
        <v>31713</v>
      </c>
    </row>
    <row r="12930" spans="1:2">
      <c r="A12930" t="s">
        <v>5810</v>
      </c>
      <c r="B12930">
        <v>31173</v>
      </c>
    </row>
    <row r="12931" spans="1:2">
      <c r="A12931" t="s">
        <v>5960</v>
      </c>
      <c r="B12931">
        <v>31354</v>
      </c>
    </row>
    <row r="12932" spans="1:2">
      <c r="A12932" t="s">
        <v>5947</v>
      </c>
      <c r="B12932">
        <v>31172</v>
      </c>
    </row>
    <row r="12933" spans="1:2">
      <c r="A12933" t="s">
        <v>5810</v>
      </c>
      <c r="B12933">
        <v>31173</v>
      </c>
    </row>
    <row r="12934" spans="1:2">
      <c r="A12934" t="s">
        <v>5961</v>
      </c>
      <c r="B12934">
        <v>31385</v>
      </c>
    </row>
    <row r="12935" spans="1:2">
      <c r="A12935" t="s">
        <v>5962</v>
      </c>
      <c r="B12935">
        <v>31358</v>
      </c>
    </row>
    <row r="12936" spans="1:2">
      <c r="A12936" t="s">
        <v>5965</v>
      </c>
      <c r="B12936">
        <v>25671</v>
      </c>
    </row>
    <row r="12937" spans="1:2">
      <c r="A12937" t="s">
        <v>5965</v>
      </c>
      <c r="B12937">
        <v>25673</v>
      </c>
    </row>
    <row r="12938" spans="1:2">
      <c r="A12938" t="s">
        <v>5966</v>
      </c>
      <c r="B12938">
        <v>25674</v>
      </c>
    </row>
    <row r="12939" spans="1:2">
      <c r="A12939" t="s">
        <v>5967</v>
      </c>
      <c r="B12939">
        <v>25653</v>
      </c>
    </row>
    <row r="12940" spans="1:2">
      <c r="A12940" t="s">
        <v>5968</v>
      </c>
      <c r="B12940">
        <v>25611</v>
      </c>
    </row>
    <row r="12941" spans="1:2">
      <c r="A12941" t="s">
        <v>5968</v>
      </c>
      <c r="B12941">
        <v>25612</v>
      </c>
    </row>
    <row r="12942" spans="1:2">
      <c r="A12942" t="s">
        <v>5968</v>
      </c>
      <c r="B12942">
        <v>25613</v>
      </c>
    </row>
    <row r="12943" spans="1:2">
      <c r="A12943" t="s">
        <v>5968</v>
      </c>
      <c r="B12943">
        <v>25651</v>
      </c>
    </row>
    <row r="12944" spans="1:2">
      <c r="A12944" t="s">
        <v>5965</v>
      </c>
      <c r="B12944">
        <v>25673</v>
      </c>
    </row>
    <row r="12945" spans="1:2">
      <c r="A12945" t="s">
        <v>5965</v>
      </c>
      <c r="B12945">
        <v>25671</v>
      </c>
    </row>
    <row r="12946" spans="1:2">
      <c r="A12946" t="s">
        <v>5971</v>
      </c>
      <c r="B12946">
        <v>25652</v>
      </c>
    </row>
    <row r="12947" spans="1:2">
      <c r="A12947" t="s">
        <v>5972</v>
      </c>
      <c r="B12947">
        <v>25661</v>
      </c>
    </row>
    <row r="12948" spans="1:2">
      <c r="A12948" t="s">
        <v>5973</v>
      </c>
      <c r="B12948">
        <v>25654</v>
      </c>
    </row>
    <row r="12949" spans="1:2">
      <c r="A12949" t="s">
        <v>5965</v>
      </c>
      <c r="B12949">
        <v>25673</v>
      </c>
    </row>
    <row r="12950" spans="1:2">
      <c r="A12950" t="s">
        <v>5975</v>
      </c>
      <c r="B12950">
        <v>25666</v>
      </c>
    </row>
    <row r="12951" spans="1:2">
      <c r="A12951" t="s">
        <v>5975</v>
      </c>
      <c r="B12951">
        <v>27561</v>
      </c>
    </row>
    <row r="12952" spans="1:2">
      <c r="A12952" t="s">
        <v>5976</v>
      </c>
      <c r="B12952">
        <v>25668</v>
      </c>
    </row>
    <row r="12953" spans="1:2">
      <c r="A12953" t="s">
        <v>5966</v>
      </c>
      <c r="B12953">
        <v>25674</v>
      </c>
    </row>
    <row r="12954" spans="1:2">
      <c r="A12954" t="s">
        <v>5977</v>
      </c>
      <c r="B12954">
        <v>27572</v>
      </c>
    </row>
    <row r="12955" spans="1:2">
      <c r="A12955" t="s">
        <v>5978</v>
      </c>
      <c r="B12955">
        <v>25663</v>
      </c>
    </row>
    <row r="12956" spans="1:2">
      <c r="A12956" t="s">
        <v>5979</v>
      </c>
      <c r="B12956">
        <v>25662</v>
      </c>
    </row>
    <row r="12957" spans="1:2">
      <c r="A12957" t="s">
        <v>5979</v>
      </c>
      <c r="B12957">
        <v>27562</v>
      </c>
    </row>
    <row r="12958" spans="1:2">
      <c r="A12958" t="s">
        <v>5981</v>
      </c>
      <c r="B12958">
        <v>26221</v>
      </c>
    </row>
    <row r="12959" spans="1:2">
      <c r="A12959" t="s">
        <v>5981</v>
      </c>
      <c r="B12959">
        <v>26222</v>
      </c>
    </row>
    <row r="12960" spans="1:2">
      <c r="A12960" t="s">
        <v>5981</v>
      </c>
      <c r="B12960">
        <v>26223</v>
      </c>
    </row>
    <row r="12961" spans="1:2">
      <c r="A12961" t="s">
        <v>5981</v>
      </c>
      <c r="B12961">
        <v>26224</v>
      </c>
    </row>
    <row r="12962" spans="1:2">
      <c r="A12962" t="s">
        <v>5981</v>
      </c>
      <c r="B12962">
        <v>26225</v>
      </c>
    </row>
    <row r="12963" spans="1:2">
      <c r="A12963" t="s">
        <v>5981</v>
      </c>
      <c r="B12963">
        <v>26229</v>
      </c>
    </row>
    <row r="12964" spans="1:2">
      <c r="A12964" t="s">
        <v>5981</v>
      </c>
      <c r="B12964">
        <v>26251</v>
      </c>
    </row>
    <row r="12965" spans="1:2">
      <c r="A12965" t="s">
        <v>5982</v>
      </c>
      <c r="B12965">
        <v>26219</v>
      </c>
    </row>
    <row r="12966" spans="1:2">
      <c r="A12966" t="s">
        <v>5983</v>
      </c>
      <c r="B12966">
        <v>26226</v>
      </c>
    </row>
    <row r="12967" spans="1:2">
      <c r="A12967" t="s">
        <v>5983</v>
      </c>
      <c r="B12967">
        <v>26227</v>
      </c>
    </row>
    <row r="12968" spans="1:2">
      <c r="A12968" t="s">
        <v>5983</v>
      </c>
      <c r="B12968">
        <v>26228</v>
      </c>
    </row>
    <row r="12969" spans="1:2">
      <c r="A12969" t="s">
        <v>5983</v>
      </c>
      <c r="B12969">
        <v>27421</v>
      </c>
    </row>
    <row r="12970" spans="1:2">
      <c r="A12970" t="s">
        <v>5984</v>
      </c>
      <c r="B12970">
        <v>26231</v>
      </c>
    </row>
    <row r="12971" spans="1:2">
      <c r="A12971" t="s">
        <v>5984</v>
      </c>
      <c r="B12971">
        <v>26232</v>
      </c>
    </row>
    <row r="12972" spans="1:2">
      <c r="A12972" t="s">
        <v>5984</v>
      </c>
      <c r="B12972">
        <v>26233</v>
      </c>
    </row>
    <row r="12973" spans="1:2">
      <c r="A12973" t="s">
        <v>5984</v>
      </c>
      <c r="B12973">
        <v>26234</v>
      </c>
    </row>
    <row r="12974" spans="1:2">
      <c r="A12974" t="s">
        <v>5984</v>
      </c>
      <c r="B12974">
        <v>26235</v>
      </c>
    </row>
    <row r="12975" spans="1:2">
      <c r="A12975" t="s">
        <v>5984</v>
      </c>
      <c r="B12975">
        <v>26236</v>
      </c>
    </row>
    <row r="12976" spans="1:2">
      <c r="A12976" t="s">
        <v>5984</v>
      </c>
      <c r="B12976">
        <v>26237</v>
      </c>
    </row>
    <row r="12977" spans="1:2">
      <c r="A12977" t="s">
        <v>5984</v>
      </c>
      <c r="B12977">
        <v>27411</v>
      </c>
    </row>
    <row r="12978" spans="1:2">
      <c r="A12978" t="s">
        <v>5985</v>
      </c>
      <c r="B12978">
        <v>26211</v>
      </c>
    </row>
    <row r="12979" spans="1:2">
      <c r="A12979" t="s">
        <v>5985</v>
      </c>
      <c r="B12979">
        <v>26212</v>
      </c>
    </row>
    <row r="12980" spans="1:2">
      <c r="A12980" t="s">
        <v>5985</v>
      </c>
      <c r="B12980">
        <v>26213</v>
      </c>
    </row>
    <row r="12981" spans="1:2">
      <c r="A12981" t="s">
        <v>5985</v>
      </c>
      <c r="B12981">
        <v>26214</v>
      </c>
    </row>
    <row r="12982" spans="1:2">
      <c r="A12982" t="s">
        <v>5985</v>
      </c>
      <c r="B12982">
        <v>26215</v>
      </c>
    </row>
    <row r="12983" spans="1:2">
      <c r="A12983" t="s">
        <v>5985</v>
      </c>
      <c r="B12983">
        <v>26216</v>
      </c>
    </row>
    <row r="12984" spans="1:2">
      <c r="A12984" t="s">
        <v>5985</v>
      </c>
      <c r="B12984">
        <v>26217</v>
      </c>
    </row>
    <row r="12985" spans="1:2">
      <c r="A12985" t="s">
        <v>5985</v>
      </c>
      <c r="B12985">
        <v>26218</v>
      </c>
    </row>
    <row r="12986" spans="1:2">
      <c r="A12986" t="s">
        <v>5985</v>
      </c>
      <c r="B12986">
        <v>27431</v>
      </c>
    </row>
    <row r="12987" spans="1:2">
      <c r="A12987" t="s">
        <v>5987</v>
      </c>
      <c r="B12987">
        <v>27383</v>
      </c>
    </row>
    <row r="12988" spans="1:2">
      <c r="A12988" t="s">
        <v>5988</v>
      </c>
      <c r="B12988">
        <v>27371</v>
      </c>
    </row>
    <row r="12989" spans="1:2">
      <c r="A12989" t="s">
        <v>5989</v>
      </c>
      <c r="B12989">
        <v>27386</v>
      </c>
    </row>
    <row r="12990" spans="1:2">
      <c r="A12990" t="s">
        <v>5990</v>
      </c>
      <c r="B12990">
        <v>27351</v>
      </c>
    </row>
    <row r="12991" spans="1:2">
      <c r="A12991" t="s">
        <v>5990</v>
      </c>
      <c r="B12991">
        <v>27355</v>
      </c>
    </row>
    <row r="12992" spans="1:2">
      <c r="A12992" t="s">
        <v>5990</v>
      </c>
      <c r="B12992">
        <v>27356</v>
      </c>
    </row>
    <row r="12993" spans="1:2">
      <c r="A12993" t="s">
        <v>5991</v>
      </c>
      <c r="B12993">
        <v>27361</v>
      </c>
    </row>
    <row r="12994" spans="1:2">
      <c r="A12994" t="s">
        <v>5992</v>
      </c>
      <c r="B12994">
        <v>27365</v>
      </c>
    </row>
    <row r="12995" spans="1:2">
      <c r="A12995" t="s">
        <v>5990</v>
      </c>
      <c r="B12995">
        <v>27356</v>
      </c>
    </row>
    <row r="12996" spans="1:2">
      <c r="A12996" t="s">
        <v>5993</v>
      </c>
      <c r="B12996">
        <v>27381</v>
      </c>
    </row>
    <row r="12997" spans="1:2">
      <c r="A12997" t="s">
        <v>5994</v>
      </c>
      <c r="B12997">
        <v>27353</v>
      </c>
    </row>
    <row r="12998" spans="1:2">
      <c r="A12998" t="s">
        <v>5994</v>
      </c>
      <c r="B12998">
        <v>27388</v>
      </c>
    </row>
    <row r="12999" spans="1:2">
      <c r="A12999" t="s">
        <v>335</v>
      </c>
      <c r="B12999">
        <v>27387</v>
      </c>
    </row>
    <row r="13000" spans="1:2">
      <c r="A13000" t="s">
        <v>5995</v>
      </c>
      <c r="B13000">
        <v>27354</v>
      </c>
    </row>
    <row r="13001" spans="1:2">
      <c r="A13001" t="s">
        <v>5990</v>
      </c>
      <c r="B13001">
        <v>27355</v>
      </c>
    </row>
    <row r="13002" spans="1:2">
      <c r="A13002" t="s">
        <v>3864</v>
      </c>
      <c r="B13002">
        <v>27373</v>
      </c>
    </row>
    <row r="13003" spans="1:2">
      <c r="A13003" t="s">
        <v>5996</v>
      </c>
      <c r="B13003">
        <v>27384</v>
      </c>
    </row>
    <row r="13004" spans="1:2">
      <c r="A13004" t="s">
        <v>5997</v>
      </c>
      <c r="B13004">
        <v>27372</v>
      </c>
    </row>
    <row r="13005" spans="1:2">
      <c r="A13005" t="s">
        <v>5994</v>
      </c>
      <c r="B13005">
        <v>27388</v>
      </c>
    </row>
    <row r="13006" spans="1:2">
      <c r="A13006" t="s">
        <v>6000</v>
      </c>
      <c r="B13006">
        <v>26354</v>
      </c>
    </row>
    <row r="13007" spans="1:2">
      <c r="A13007" t="s">
        <v>6001</v>
      </c>
      <c r="B13007">
        <v>26358</v>
      </c>
    </row>
    <row r="13008" spans="1:2">
      <c r="A13008" t="s">
        <v>3089</v>
      </c>
      <c r="B13008">
        <v>26352</v>
      </c>
    </row>
    <row r="13009" spans="1:2">
      <c r="A13009" t="s">
        <v>6002</v>
      </c>
      <c r="B13009">
        <v>26355</v>
      </c>
    </row>
    <row r="13010" spans="1:2">
      <c r="A13010" t="s">
        <v>6003</v>
      </c>
      <c r="B13010">
        <v>26353</v>
      </c>
    </row>
    <row r="13011" spans="1:2">
      <c r="A13011" t="s">
        <v>6004</v>
      </c>
      <c r="B13011">
        <v>26383</v>
      </c>
    </row>
    <row r="13012" spans="1:2">
      <c r="A13012" t="s">
        <v>6003</v>
      </c>
      <c r="B13012">
        <v>26353</v>
      </c>
    </row>
    <row r="13013" spans="1:2">
      <c r="A13013" t="s">
        <v>6005</v>
      </c>
      <c r="B13013">
        <v>26382</v>
      </c>
    </row>
    <row r="13014" spans="1:2">
      <c r="A13014" t="s">
        <v>6006</v>
      </c>
      <c r="B13014">
        <v>26311</v>
      </c>
    </row>
    <row r="13015" spans="1:2">
      <c r="A13015" t="s">
        <v>6006</v>
      </c>
      <c r="B13015">
        <v>26318</v>
      </c>
    </row>
    <row r="13016" spans="1:2">
      <c r="A13016" t="s">
        <v>6006</v>
      </c>
      <c r="B13016">
        <v>26319</v>
      </c>
    </row>
    <row r="13017" spans="1:2">
      <c r="A13017" t="s">
        <v>6007</v>
      </c>
      <c r="B13017">
        <v>26356</v>
      </c>
    </row>
    <row r="13018" spans="1:2">
      <c r="A13018" t="s">
        <v>6006</v>
      </c>
      <c r="B13018">
        <v>26311</v>
      </c>
    </row>
    <row r="13019" spans="1:2">
      <c r="A13019" t="s">
        <v>6008</v>
      </c>
      <c r="B13019">
        <v>26364</v>
      </c>
    </row>
    <row r="13020" spans="1:2">
      <c r="A13020" t="s">
        <v>6009</v>
      </c>
      <c r="B13020">
        <v>26357</v>
      </c>
    </row>
    <row r="13021" spans="1:2">
      <c r="A13021" t="s">
        <v>6010</v>
      </c>
      <c r="B13021">
        <v>26381</v>
      </c>
    </row>
    <row r="13022" spans="1:2">
      <c r="A13022" t="s">
        <v>6012</v>
      </c>
      <c r="B13022">
        <v>26253</v>
      </c>
    </row>
    <row r="13023" spans="1:2">
      <c r="A13023" t="s">
        <v>6012</v>
      </c>
      <c r="B13023">
        <v>26257</v>
      </c>
    </row>
    <row r="13024" spans="1:2">
      <c r="A13024" t="s">
        <v>6012</v>
      </c>
      <c r="B13024">
        <v>26653</v>
      </c>
    </row>
    <row r="13025" spans="1:2">
      <c r="A13025" t="s">
        <v>6013</v>
      </c>
      <c r="B13025">
        <v>26254</v>
      </c>
    </row>
    <row r="13026" spans="1:2">
      <c r="A13026" t="s">
        <v>6013</v>
      </c>
      <c r="B13026">
        <v>26272</v>
      </c>
    </row>
    <row r="13027" spans="1:2">
      <c r="A13027" t="s">
        <v>6013</v>
      </c>
      <c r="B13027">
        <v>26655</v>
      </c>
    </row>
    <row r="13028" spans="1:2">
      <c r="A13028" t="s">
        <v>6013</v>
      </c>
      <c r="B13028">
        <v>26672</v>
      </c>
    </row>
    <row r="13029" spans="1:2">
      <c r="A13029" t="s">
        <v>6014</v>
      </c>
      <c r="B13029">
        <v>26671</v>
      </c>
    </row>
    <row r="13030" spans="1:2">
      <c r="A13030" t="s">
        <v>6015</v>
      </c>
      <c r="B13030">
        <v>26271</v>
      </c>
    </row>
    <row r="13031" spans="1:2">
      <c r="A13031" t="s">
        <v>6015</v>
      </c>
      <c r="B13031">
        <v>26273</v>
      </c>
    </row>
    <row r="13032" spans="1:2">
      <c r="A13032" t="s">
        <v>6015</v>
      </c>
      <c r="B13032">
        <v>26654</v>
      </c>
    </row>
    <row r="13033" spans="1:2">
      <c r="A13033" t="s">
        <v>6015</v>
      </c>
      <c r="B13033">
        <v>26673</v>
      </c>
    </row>
    <row r="13034" spans="1:2">
      <c r="A13034" t="s">
        <v>6016</v>
      </c>
      <c r="B13034">
        <v>25584</v>
      </c>
    </row>
    <row r="13035" spans="1:2">
      <c r="A13035" t="s">
        <v>5981</v>
      </c>
      <c r="B13035">
        <v>26251</v>
      </c>
    </row>
    <row r="13036" spans="1:2">
      <c r="A13036" t="s">
        <v>6016</v>
      </c>
      <c r="B13036">
        <v>26651</v>
      </c>
    </row>
    <row r="13037" spans="1:2">
      <c r="A13037" t="s">
        <v>6017</v>
      </c>
      <c r="B13037">
        <v>26252</v>
      </c>
    </row>
    <row r="13038" spans="1:2">
      <c r="A13038" t="s">
        <v>6017</v>
      </c>
      <c r="B13038">
        <v>26652</v>
      </c>
    </row>
    <row r="13039" spans="1:2">
      <c r="A13039" t="s">
        <v>6017</v>
      </c>
      <c r="B13039">
        <v>26656</v>
      </c>
    </row>
    <row r="13040" spans="1:2">
      <c r="A13040" t="s">
        <v>6017</v>
      </c>
      <c r="B13040">
        <v>26252</v>
      </c>
    </row>
    <row r="13041" spans="1:2">
      <c r="A13041" t="s">
        <v>6013</v>
      </c>
      <c r="B13041">
        <v>26272</v>
      </c>
    </row>
    <row r="13042" spans="1:2">
      <c r="A13042" t="s">
        <v>6018</v>
      </c>
      <c r="B13042">
        <v>26663</v>
      </c>
    </row>
    <row r="13043" spans="1:2">
      <c r="A13043" t="s">
        <v>6013</v>
      </c>
      <c r="B13043">
        <v>26254</v>
      </c>
    </row>
    <row r="13044" spans="1:2">
      <c r="A13044" t="s">
        <v>6019</v>
      </c>
      <c r="B13044">
        <v>26262</v>
      </c>
    </row>
    <row r="13045" spans="1:2">
      <c r="A13045" t="s">
        <v>6015</v>
      </c>
      <c r="B13045">
        <v>26654</v>
      </c>
    </row>
    <row r="13046" spans="1:2">
      <c r="A13046" t="s">
        <v>6018</v>
      </c>
      <c r="B13046">
        <v>26663</v>
      </c>
    </row>
    <row r="13047" spans="1:2">
      <c r="A13047" t="s">
        <v>6019</v>
      </c>
      <c r="B13047">
        <v>26262</v>
      </c>
    </row>
    <row r="13048" spans="1:2">
      <c r="A13048" t="s">
        <v>6020</v>
      </c>
      <c r="B13048">
        <v>26662</v>
      </c>
    </row>
    <row r="13049" spans="1:2">
      <c r="A13049" t="s">
        <v>6013</v>
      </c>
      <c r="B13049">
        <v>26672</v>
      </c>
    </row>
    <row r="13050" spans="1:2">
      <c r="A13050" t="s">
        <v>6017</v>
      </c>
      <c r="B13050">
        <v>26252</v>
      </c>
    </row>
    <row r="13051" spans="1:2">
      <c r="A13051" t="s">
        <v>6012</v>
      </c>
      <c r="B13051">
        <v>26257</v>
      </c>
    </row>
    <row r="13052" spans="1:2">
      <c r="A13052" t="s">
        <v>6021</v>
      </c>
      <c r="B13052">
        <v>26657</v>
      </c>
    </row>
    <row r="13053" spans="1:2">
      <c r="A13053" t="s">
        <v>6014</v>
      </c>
      <c r="B13053">
        <v>26671</v>
      </c>
    </row>
    <row r="13054" spans="1:2">
      <c r="A13054" t="s">
        <v>6017</v>
      </c>
      <c r="B13054">
        <v>26252</v>
      </c>
    </row>
    <row r="13055" spans="1:2">
      <c r="A13055" t="s">
        <v>6022</v>
      </c>
      <c r="B13055">
        <v>26255</v>
      </c>
    </row>
    <row r="13056" spans="1:2">
      <c r="A13056" t="s">
        <v>6013</v>
      </c>
      <c r="B13056">
        <v>26655</v>
      </c>
    </row>
    <row r="13057" spans="1:2">
      <c r="A13057" t="s">
        <v>6022</v>
      </c>
      <c r="B13057">
        <v>26255</v>
      </c>
    </row>
    <row r="13058" spans="1:2">
      <c r="A13058" t="s">
        <v>6023</v>
      </c>
      <c r="B13058">
        <v>26261</v>
      </c>
    </row>
    <row r="13059" spans="1:2">
      <c r="A13059" t="s">
        <v>6016</v>
      </c>
      <c r="B13059">
        <v>26651</v>
      </c>
    </row>
    <row r="13060" spans="1:2">
      <c r="A13060" t="s">
        <v>6023</v>
      </c>
      <c r="B13060">
        <v>26661</v>
      </c>
    </row>
    <row r="13061" spans="1:2">
      <c r="A13061" t="s">
        <v>6024</v>
      </c>
      <c r="B13061">
        <v>26256</v>
      </c>
    </row>
    <row r="13062" spans="1:2">
      <c r="A13062" t="s">
        <v>6017</v>
      </c>
      <c r="B13062">
        <v>26656</v>
      </c>
    </row>
    <row r="13063" spans="1:2">
      <c r="A13063" t="s">
        <v>6020</v>
      </c>
      <c r="B13063">
        <v>26662</v>
      </c>
    </row>
    <row r="13064" spans="1:2">
      <c r="A13064" t="s">
        <v>6024</v>
      </c>
      <c r="B13064">
        <v>26256</v>
      </c>
    </row>
    <row r="13065" spans="1:2">
      <c r="A13065" t="s">
        <v>6015</v>
      </c>
      <c r="B13065">
        <v>26271</v>
      </c>
    </row>
    <row r="13066" spans="1:2">
      <c r="A13066" t="s">
        <v>6023</v>
      </c>
      <c r="B13066">
        <v>26661</v>
      </c>
    </row>
    <row r="13067" spans="1:2">
      <c r="A13067" t="s">
        <v>6014</v>
      </c>
      <c r="B13067">
        <v>26671</v>
      </c>
    </row>
    <row r="13068" spans="1:2">
      <c r="A13068" t="s">
        <v>6027</v>
      </c>
      <c r="B13068">
        <v>27311</v>
      </c>
    </row>
    <row r="13069" spans="1:2">
      <c r="A13069" t="s">
        <v>6027</v>
      </c>
      <c r="B13069">
        <v>27312</v>
      </c>
    </row>
    <row r="13070" spans="1:2">
      <c r="A13070" t="s">
        <v>6027</v>
      </c>
      <c r="B13070">
        <v>27313</v>
      </c>
    </row>
    <row r="13071" spans="1:2">
      <c r="A13071" t="s">
        <v>6027</v>
      </c>
      <c r="B13071">
        <v>27314</v>
      </c>
    </row>
    <row r="13072" spans="1:2">
      <c r="A13072" t="s">
        <v>6027</v>
      </c>
      <c r="B13072">
        <v>27315</v>
      </c>
    </row>
    <row r="13073" spans="1:2">
      <c r="A13073" t="s">
        <v>6027</v>
      </c>
      <c r="B13073">
        <v>27316</v>
      </c>
    </row>
    <row r="13074" spans="1:2">
      <c r="A13074" t="s">
        <v>6027</v>
      </c>
      <c r="B13074">
        <v>27317</v>
      </c>
    </row>
    <row r="13075" spans="1:2">
      <c r="A13075" t="s">
        <v>3941</v>
      </c>
      <c r="B13075">
        <v>27321</v>
      </c>
    </row>
    <row r="13076" spans="1:2">
      <c r="A13076" t="s">
        <v>3941</v>
      </c>
      <c r="B13076">
        <v>27322</v>
      </c>
    </row>
    <row r="13077" spans="1:2">
      <c r="A13077" t="s">
        <v>3941</v>
      </c>
      <c r="B13077">
        <v>27323</v>
      </c>
    </row>
    <row r="13078" spans="1:2">
      <c r="A13078" t="s">
        <v>3941</v>
      </c>
      <c r="B13078">
        <v>27324</v>
      </c>
    </row>
    <row r="13079" spans="1:2">
      <c r="A13079" t="s">
        <v>3941</v>
      </c>
      <c r="B13079">
        <v>27325</v>
      </c>
    </row>
    <row r="13080" spans="1:2">
      <c r="A13080" t="s">
        <v>3941</v>
      </c>
      <c r="B13080">
        <v>27326</v>
      </c>
    </row>
    <row r="13081" spans="1:2">
      <c r="A13081" t="s">
        <v>6029</v>
      </c>
      <c r="B13081">
        <v>25562</v>
      </c>
    </row>
    <row r="13082" spans="1:2">
      <c r="A13082" t="s">
        <v>6030</v>
      </c>
      <c r="B13082">
        <v>25572</v>
      </c>
    </row>
    <row r="13083" spans="1:2">
      <c r="A13083" t="s">
        <v>6031</v>
      </c>
      <c r="B13083">
        <v>25573</v>
      </c>
    </row>
    <row r="13084" spans="1:2">
      <c r="A13084" t="s">
        <v>6032</v>
      </c>
      <c r="B13084">
        <v>25563</v>
      </c>
    </row>
    <row r="13085" spans="1:2">
      <c r="A13085" t="s">
        <v>6032</v>
      </c>
      <c r="B13085">
        <v>25563</v>
      </c>
    </row>
    <row r="13086" spans="1:2">
      <c r="A13086" t="s">
        <v>6033</v>
      </c>
      <c r="B13086">
        <v>25574</v>
      </c>
    </row>
    <row r="13087" spans="1:2">
      <c r="A13087" t="s">
        <v>6034</v>
      </c>
      <c r="B13087">
        <v>25585</v>
      </c>
    </row>
    <row r="13088" spans="1:2">
      <c r="A13088" t="s">
        <v>6030</v>
      </c>
      <c r="B13088">
        <v>25572</v>
      </c>
    </row>
    <row r="13089" spans="1:2">
      <c r="A13089" t="s">
        <v>6035</v>
      </c>
      <c r="B13089">
        <v>25582</v>
      </c>
    </row>
    <row r="13090" spans="1:2">
      <c r="A13090" t="s">
        <v>6036</v>
      </c>
      <c r="B13090">
        <v>25575</v>
      </c>
    </row>
    <row r="13091" spans="1:2">
      <c r="A13091" t="s">
        <v>6037</v>
      </c>
      <c r="B13091">
        <v>25583</v>
      </c>
    </row>
    <row r="13092" spans="1:2">
      <c r="A13092" t="s">
        <v>6038</v>
      </c>
      <c r="B13092">
        <v>25561</v>
      </c>
    </row>
    <row r="13093" spans="1:2">
      <c r="A13093" t="s">
        <v>6016</v>
      </c>
      <c r="B13093">
        <v>25584</v>
      </c>
    </row>
    <row r="13094" spans="1:2">
      <c r="A13094" t="s">
        <v>6040</v>
      </c>
      <c r="B13094">
        <v>25552</v>
      </c>
    </row>
    <row r="13095" spans="1:2">
      <c r="A13095" t="s">
        <v>6041</v>
      </c>
      <c r="B13095">
        <v>25564</v>
      </c>
    </row>
    <row r="13096" spans="1:2">
      <c r="A13096" t="s">
        <v>6042</v>
      </c>
      <c r="B13096">
        <v>25586</v>
      </c>
    </row>
    <row r="13097" spans="1:2">
      <c r="A13097" t="s">
        <v>6043</v>
      </c>
      <c r="B13097">
        <v>25581</v>
      </c>
    </row>
    <row r="13098" spans="1:2">
      <c r="A13098" t="s">
        <v>6044</v>
      </c>
      <c r="B13098">
        <v>25553</v>
      </c>
    </row>
    <row r="13099" spans="1:2">
      <c r="A13099" t="s">
        <v>6045</v>
      </c>
      <c r="B13099">
        <v>25571</v>
      </c>
    </row>
    <row r="13100" spans="1:2">
      <c r="A13100" t="s">
        <v>6035</v>
      </c>
      <c r="B13100">
        <v>25582</v>
      </c>
    </row>
    <row r="13101" spans="1:2">
      <c r="A13101" t="s">
        <v>6047</v>
      </c>
      <c r="B13101">
        <v>27291</v>
      </c>
    </row>
    <row r="13102" spans="1:2">
      <c r="A13102" t="s">
        <v>6048</v>
      </c>
      <c r="B13102">
        <v>27211</v>
      </c>
    </row>
    <row r="13103" spans="1:2">
      <c r="A13103" t="s">
        <v>6048</v>
      </c>
      <c r="B13103">
        <v>27213</v>
      </c>
    </row>
    <row r="13104" spans="1:2">
      <c r="A13104" t="s">
        <v>6048</v>
      </c>
      <c r="B13104">
        <v>27214</v>
      </c>
    </row>
    <row r="13105" spans="1:2">
      <c r="A13105" t="s">
        <v>6048</v>
      </c>
      <c r="B13105">
        <v>27216</v>
      </c>
    </row>
    <row r="13106" spans="1:2">
      <c r="A13106" t="s">
        <v>6048</v>
      </c>
      <c r="B13106">
        <v>27217</v>
      </c>
    </row>
    <row r="13107" spans="1:2">
      <c r="A13107" t="s">
        <v>6049</v>
      </c>
      <c r="B13107">
        <v>27266</v>
      </c>
    </row>
    <row r="13108" spans="1:2">
      <c r="A13108" t="s">
        <v>6050</v>
      </c>
      <c r="B13108">
        <v>27151</v>
      </c>
    </row>
    <row r="13109" spans="1:2">
      <c r="A13109" t="s">
        <v>6050</v>
      </c>
      <c r="B13109">
        <v>27264</v>
      </c>
    </row>
    <row r="13110" spans="1:2">
      <c r="A13110" t="s">
        <v>6051</v>
      </c>
      <c r="B13110">
        <v>27263</v>
      </c>
    </row>
    <row r="13111" spans="1:2">
      <c r="A13111" t="s">
        <v>6050</v>
      </c>
      <c r="B13111">
        <v>27151</v>
      </c>
    </row>
    <row r="13112" spans="1:2">
      <c r="A13112" t="s">
        <v>6053</v>
      </c>
      <c r="B13112">
        <v>27271</v>
      </c>
    </row>
    <row r="13113" spans="1:2">
      <c r="A13113" t="s">
        <v>6054</v>
      </c>
      <c r="B13113">
        <v>27261</v>
      </c>
    </row>
    <row r="13114" spans="1:2">
      <c r="A13114" t="s">
        <v>6051</v>
      </c>
      <c r="B13114">
        <v>27263</v>
      </c>
    </row>
    <row r="13115" spans="1:2">
      <c r="A13115" t="s">
        <v>6055</v>
      </c>
      <c r="B13115">
        <v>27282</v>
      </c>
    </row>
    <row r="13116" spans="1:2">
      <c r="A13116" t="s">
        <v>6056</v>
      </c>
      <c r="B13116">
        <v>27292</v>
      </c>
    </row>
    <row r="13117" spans="1:2">
      <c r="A13117" t="s">
        <v>6057</v>
      </c>
      <c r="B13117">
        <v>27281</v>
      </c>
    </row>
    <row r="13118" spans="1:2">
      <c r="A13118" t="s">
        <v>6058</v>
      </c>
      <c r="B13118">
        <v>27294</v>
      </c>
    </row>
    <row r="13119" spans="1:2">
      <c r="A13119" t="s">
        <v>6059</v>
      </c>
      <c r="B13119">
        <v>26117</v>
      </c>
    </row>
    <row r="13120" spans="1:2">
      <c r="A13120" t="s">
        <v>6059</v>
      </c>
      <c r="B13120">
        <v>27262</v>
      </c>
    </row>
    <row r="13121" spans="1:2">
      <c r="A13121" t="s">
        <v>6060</v>
      </c>
      <c r="B13121">
        <v>27265</v>
      </c>
    </row>
    <row r="13122" spans="1:2">
      <c r="A13122" t="s">
        <v>5983</v>
      </c>
      <c r="B13122">
        <v>27421</v>
      </c>
    </row>
    <row r="13123" spans="1:2">
      <c r="A13123" t="s">
        <v>6062</v>
      </c>
      <c r="B13123">
        <v>27422</v>
      </c>
    </row>
    <row r="13124" spans="1:2">
      <c r="A13124" t="s">
        <v>6062</v>
      </c>
      <c r="B13124">
        <v>27423</v>
      </c>
    </row>
    <row r="13125" spans="1:2">
      <c r="A13125" t="s">
        <v>6062</v>
      </c>
      <c r="B13125">
        <v>27424</v>
      </c>
    </row>
    <row r="13126" spans="1:2">
      <c r="A13126" t="s">
        <v>6062</v>
      </c>
      <c r="B13126">
        <v>27425</v>
      </c>
    </row>
    <row r="13127" spans="1:2">
      <c r="A13127" t="s">
        <v>6062</v>
      </c>
      <c r="B13127">
        <v>27426</v>
      </c>
    </row>
    <row r="13128" spans="1:2">
      <c r="A13128" t="s">
        <v>6062</v>
      </c>
      <c r="B13128">
        <v>27427</v>
      </c>
    </row>
    <row r="13129" spans="1:2">
      <c r="A13129" t="s">
        <v>6062</v>
      </c>
      <c r="B13129">
        <v>27428</v>
      </c>
    </row>
    <row r="13130" spans="1:2">
      <c r="A13130" t="s">
        <v>6062</v>
      </c>
      <c r="B13130">
        <v>27441</v>
      </c>
    </row>
    <row r="13131" spans="1:2">
      <c r="A13131" t="s">
        <v>5985</v>
      </c>
      <c r="B13131">
        <v>27431</v>
      </c>
    </row>
    <row r="13132" spans="1:2">
      <c r="A13132" t="s">
        <v>6063</v>
      </c>
      <c r="B13132">
        <v>27432</v>
      </c>
    </row>
    <row r="13133" spans="1:2">
      <c r="A13133" t="s">
        <v>6063</v>
      </c>
      <c r="B13133">
        <v>27433</v>
      </c>
    </row>
    <row r="13134" spans="1:2">
      <c r="A13134" t="s">
        <v>6063</v>
      </c>
      <c r="B13134">
        <v>27434</v>
      </c>
    </row>
    <row r="13135" spans="1:2">
      <c r="A13135" t="s">
        <v>6063</v>
      </c>
      <c r="B13135">
        <v>27435</v>
      </c>
    </row>
    <row r="13136" spans="1:2">
      <c r="A13136" t="s">
        <v>5984</v>
      </c>
      <c r="B13136">
        <v>27411</v>
      </c>
    </row>
    <row r="13137" spans="1:2">
      <c r="A13137" t="s">
        <v>6064</v>
      </c>
      <c r="B13137">
        <v>27412</v>
      </c>
    </row>
    <row r="13138" spans="1:2">
      <c r="A13138" t="s">
        <v>6064</v>
      </c>
      <c r="B13138">
        <v>27413</v>
      </c>
    </row>
    <row r="13139" spans="1:2">
      <c r="A13139" t="s">
        <v>6064</v>
      </c>
      <c r="B13139">
        <v>27414</v>
      </c>
    </row>
    <row r="13140" spans="1:2">
      <c r="A13140" t="s">
        <v>6064</v>
      </c>
      <c r="B13140">
        <v>27415</v>
      </c>
    </row>
    <row r="13141" spans="1:2">
      <c r="A13141" t="s">
        <v>6064</v>
      </c>
      <c r="B13141">
        <v>27416</v>
      </c>
    </row>
    <row r="13142" spans="1:2">
      <c r="A13142" t="s">
        <v>6064</v>
      </c>
      <c r="B13142">
        <v>27417</v>
      </c>
    </row>
    <row r="13143" spans="1:2">
      <c r="A13143" t="s">
        <v>6064</v>
      </c>
      <c r="B13143">
        <v>27418</v>
      </c>
    </row>
    <row r="13144" spans="1:2">
      <c r="A13144" t="s">
        <v>6064</v>
      </c>
      <c r="B13144">
        <v>27419</v>
      </c>
    </row>
    <row r="13145" spans="1:2">
      <c r="A13145" t="s">
        <v>6062</v>
      </c>
      <c r="B13145">
        <v>27441</v>
      </c>
    </row>
    <row r="13146" spans="1:2">
      <c r="A13146" t="s">
        <v>3562</v>
      </c>
      <c r="B13146">
        <v>27442</v>
      </c>
    </row>
    <row r="13147" spans="1:2">
      <c r="A13147" t="s">
        <v>3562</v>
      </c>
      <c r="B13147">
        <v>27443</v>
      </c>
    </row>
    <row r="13148" spans="1:2">
      <c r="A13148" t="s">
        <v>3562</v>
      </c>
      <c r="B13148">
        <v>27444</v>
      </c>
    </row>
    <row r="13149" spans="1:2">
      <c r="A13149" t="s">
        <v>3562</v>
      </c>
      <c r="B13149">
        <v>27445</v>
      </c>
    </row>
    <row r="13150" spans="1:2">
      <c r="A13150" t="s">
        <v>3562</v>
      </c>
      <c r="B13150">
        <v>27446</v>
      </c>
    </row>
    <row r="13151" spans="1:2">
      <c r="A13151" t="s">
        <v>3562</v>
      </c>
      <c r="B13151">
        <v>27447</v>
      </c>
    </row>
    <row r="13152" spans="1:2">
      <c r="A13152" t="s">
        <v>3562</v>
      </c>
      <c r="B13152">
        <v>27448</v>
      </c>
    </row>
    <row r="13153" spans="1:2">
      <c r="A13153" t="s">
        <v>3562</v>
      </c>
      <c r="B13153">
        <v>27449</v>
      </c>
    </row>
    <row r="13154" spans="1:2">
      <c r="A13154" t="s">
        <v>6065</v>
      </c>
      <c r="B13154">
        <v>25211</v>
      </c>
    </row>
    <row r="13155" spans="1:2">
      <c r="A13155" t="s">
        <v>6065</v>
      </c>
      <c r="B13155">
        <v>25212</v>
      </c>
    </row>
    <row r="13156" spans="1:2">
      <c r="A13156" t="s">
        <v>6065</v>
      </c>
      <c r="B13156">
        <v>25213</v>
      </c>
    </row>
    <row r="13157" spans="1:2">
      <c r="A13157" t="s">
        <v>6065</v>
      </c>
      <c r="B13157">
        <v>25214</v>
      </c>
    </row>
    <row r="13158" spans="1:2">
      <c r="A13158" t="s">
        <v>6065</v>
      </c>
      <c r="B13158">
        <v>25215</v>
      </c>
    </row>
    <row r="13159" spans="1:2">
      <c r="A13159" t="s">
        <v>6065</v>
      </c>
      <c r="B13159">
        <v>25216</v>
      </c>
    </row>
    <row r="13160" spans="1:2">
      <c r="A13160" t="s">
        <v>6065</v>
      </c>
      <c r="B13160">
        <v>25217</v>
      </c>
    </row>
    <row r="13161" spans="1:2">
      <c r="A13161" t="s">
        <v>1721</v>
      </c>
      <c r="B13161">
        <v>25151</v>
      </c>
    </row>
    <row r="13162" spans="1:2">
      <c r="A13162" t="s">
        <v>1721</v>
      </c>
      <c r="B13162">
        <v>25152</v>
      </c>
    </row>
    <row r="13163" spans="1:2">
      <c r="A13163" t="s">
        <v>1721</v>
      </c>
      <c r="B13163">
        <v>25153</v>
      </c>
    </row>
    <row r="13164" spans="1:2">
      <c r="A13164" t="s">
        <v>1721</v>
      </c>
      <c r="B13164">
        <v>25154</v>
      </c>
    </row>
    <row r="13165" spans="1:2">
      <c r="A13165" t="s">
        <v>1721</v>
      </c>
      <c r="B13165">
        <v>25155</v>
      </c>
    </row>
    <row r="13166" spans="1:2">
      <c r="A13166" t="s">
        <v>1721</v>
      </c>
      <c r="B13166">
        <v>25156</v>
      </c>
    </row>
    <row r="13167" spans="1:2">
      <c r="A13167" t="s">
        <v>1721</v>
      </c>
      <c r="B13167">
        <v>25157</v>
      </c>
    </row>
    <row r="13168" spans="1:2">
      <c r="A13168" t="s">
        <v>1721</v>
      </c>
      <c r="B13168">
        <v>25158</v>
      </c>
    </row>
    <row r="13169" spans="1:2">
      <c r="A13169" t="s">
        <v>1721</v>
      </c>
      <c r="B13169">
        <v>25159</v>
      </c>
    </row>
    <row r="13170" spans="1:2">
      <c r="A13170" t="s">
        <v>6066</v>
      </c>
      <c r="B13170">
        <v>25121</v>
      </c>
    </row>
    <row r="13171" spans="1:2">
      <c r="A13171" t="s">
        <v>6066</v>
      </c>
      <c r="B13171">
        <v>25122</v>
      </c>
    </row>
    <row r="13172" spans="1:2">
      <c r="A13172" t="s">
        <v>6066</v>
      </c>
      <c r="B13172">
        <v>25123</v>
      </c>
    </row>
    <row r="13173" spans="1:2">
      <c r="A13173" t="s">
        <v>6066</v>
      </c>
      <c r="B13173">
        <v>25125</v>
      </c>
    </row>
    <row r="13174" spans="1:2">
      <c r="A13174" t="s">
        <v>6066</v>
      </c>
      <c r="B13174">
        <v>25126</v>
      </c>
    </row>
    <row r="13175" spans="1:2">
      <c r="A13175" t="s">
        <v>6066</v>
      </c>
      <c r="B13175">
        <v>25127</v>
      </c>
    </row>
    <row r="13176" spans="1:2">
      <c r="A13176" t="s">
        <v>6066</v>
      </c>
      <c r="B13176">
        <v>25128</v>
      </c>
    </row>
    <row r="13177" spans="1:2">
      <c r="A13177" t="s">
        <v>6066</v>
      </c>
      <c r="B13177">
        <v>25129</v>
      </c>
    </row>
    <row r="13178" spans="1:2">
      <c r="A13178" t="s">
        <v>6066</v>
      </c>
      <c r="B13178">
        <v>27118</v>
      </c>
    </row>
    <row r="13179" spans="1:2">
      <c r="A13179" t="s">
        <v>6067</v>
      </c>
      <c r="B13179">
        <v>25241</v>
      </c>
    </row>
    <row r="13180" spans="1:2">
      <c r="A13180" t="s">
        <v>6067</v>
      </c>
      <c r="B13180">
        <v>25242</v>
      </c>
    </row>
    <row r="13181" spans="1:2">
      <c r="A13181" t="s">
        <v>6067</v>
      </c>
      <c r="B13181">
        <v>25243</v>
      </c>
    </row>
    <row r="13182" spans="1:2">
      <c r="A13182" t="s">
        <v>6067</v>
      </c>
      <c r="B13182">
        <v>25244</v>
      </c>
    </row>
    <row r="13183" spans="1:2">
      <c r="A13183" t="s">
        <v>6067</v>
      </c>
      <c r="B13183">
        <v>25245</v>
      </c>
    </row>
    <row r="13184" spans="1:2">
      <c r="A13184" t="s">
        <v>6067</v>
      </c>
      <c r="B13184">
        <v>25246</v>
      </c>
    </row>
    <row r="13185" spans="1:2">
      <c r="A13185" t="s">
        <v>6068</v>
      </c>
      <c r="B13185">
        <v>25142</v>
      </c>
    </row>
    <row r="13186" spans="1:2">
      <c r="A13186" t="s">
        <v>6068</v>
      </c>
      <c r="B13186">
        <v>25143</v>
      </c>
    </row>
    <row r="13187" spans="1:2">
      <c r="A13187" t="s">
        <v>6068</v>
      </c>
      <c r="B13187">
        <v>25144</v>
      </c>
    </row>
    <row r="13188" spans="1:2">
      <c r="A13188" t="s">
        <v>6068</v>
      </c>
      <c r="B13188">
        <v>25145</v>
      </c>
    </row>
    <row r="13189" spans="1:2">
      <c r="A13189" t="s">
        <v>6068</v>
      </c>
      <c r="B13189">
        <v>25146</v>
      </c>
    </row>
    <row r="13190" spans="1:2">
      <c r="A13190" t="s">
        <v>6068</v>
      </c>
      <c r="B13190">
        <v>25147</v>
      </c>
    </row>
    <row r="13191" spans="1:2">
      <c r="A13191" t="s">
        <v>6069</v>
      </c>
      <c r="B13191">
        <v>25171</v>
      </c>
    </row>
    <row r="13192" spans="1:2">
      <c r="A13192" t="s">
        <v>6069</v>
      </c>
      <c r="B13192">
        <v>25172</v>
      </c>
    </row>
    <row r="13193" spans="1:2">
      <c r="A13193" t="s">
        <v>6069</v>
      </c>
      <c r="B13193">
        <v>25173</v>
      </c>
    </row>
    <row r="13194" spans="1:2">
      <c r="A13194" t="s">
        <v>6069</v>
      </c>
      <c r="B13194">
        <v>25174</v>
      </c>
    </row>
    <row r="13195" spans="1:2">
      <c r="A13195" t="s">
        <v>6069</v>
      </c>
      <c r="B13195">
        <v>25175</v>
      </c>
    </row>
    <row r="13196" spans="1:2">
      <c r="A13196" t="s">
        <v>6069</v>
      </c>
      <c r="B13196">
        <v>25176</v>
      </c>
    </row>
    <row r="13197" spans="1:2">
      <c r="A13197" t="s">
        <v>6070</v>
      </c>
      <c r="B13197">
        <v>25231</v>
      </c>
    </row>
    <row r="13198" spans="1:2">
      <c r="A13198" t="s">
        <v>6070</v>
      </c>
      <c r="B13198">
        <v>25232</v>
      </c>
    </row>
    <row r="13199" spans="1:2">
      <c r="A13199" t="s">
        <v>6070</v>
      </c>
      <c r="B13199">
        <v>25233</v>
      </c>
    </row>
    <row r="13200" spans="1:2">
      <c r="A13200" t="s">
        <v>6070</v>
      </c>
      <c r="B13200">
        <v>25234</v>
      </c>
    </row>
    <row r="13201" spans="1:2">
      <c r="A13201" t="s">
        <v>6070</v>
      </c>
      <c r="B13201">
        <v>25235</v>
      </c>
    </row>
    <row r="13202" spans="1:2">
      <c r="A13202" t="s">
        <v>6070</v>
      </c>
      <c r="B13202">
        <v>25236</v>
      </c>
    </row>
    <row r="13203" spans="1:2">
      <c r="A13203" t="s">
        <v>6070</v>
      </c>
      <c r="B13203">
        <v>25237</v>
      </c>
    </row>
    <row r="13204" spans="1:2">
      <c r="A13204" t="s">
        <v>6071</v>
      </c>
      <c r="B13204">
        <v>25132</v>
      </c>
    </row>
    <row r="13205" spans="1:2">
      <c r="A13205" t="s">
        <v>6071</v>
      </c>
      <c r="B13205">
        <v>25133</v>
      </c>
    </row>
    <row r="13206" spans="1:2">
      <c r="A13206" t="s">
        <v>6071</v>
      </c>
      <c r="B13206">
        <v>25134</v>
      </c>
    </row>
    <row r="13207" spans="1:2">
      <c r="A13207" t="s">
        <v>6071</v>
      </c>
      <c r="B13207">
        <v>25136</v>
      </c>
    </row>
    <row r="13208" spans="1:2">
      <c r="A13208" t="s">
        <v>6071</v>
      </c>
      <c r="B13208">
        <v>25137</v>
      </c>
    </row>
    <row r="13209" spans="1:2">
      <c r="A13209" t="s">
        <v>6071</v>
      </c>
      <c r="B13209">
        <v>25139</v>
      </c>
    </row>
    <row r="13210" spans="1:2">
      <c r="A13210" t="s">
        <v>6071</v>
      </c>
      <c r="B13210">
        <v>27111</v>
      </c>
    </row>
    <row r="13211" spans="1:2">
      <c r="A13211" t="s">
        <v>6072</v>
      </c>
      <c r="B13211">
        <v>25221</v>
      </c>
    </row>
    <row r="13212" spans="1:2">
      <c r="A13212" t="s">
        <v>6072</v>
      </c>
      <c r="B13212">
        <v>25222</v>
      </c>
    </row>
    <row r="13213" spans="1:2">
      <c r="A13213" t="s">
        <v>6072</v>
      </c>
      <c r="B13213">
        <v>25223</v>
      </c>
    </row>
    <row r="13214" spans="1:2">
      <c r="A13214" t="s">
        <v>6072</v>
      </c>
      <c r="B13214">
        <v>25224</v>
      </c>
    </row>
    <row r="13215" spans="1:2">
      <c r="A13215" t="s">
        <v>6072</v>
      </c>
      <c r="B13215">
        <v>25225</v>
      </c>
    </row>
    <row r="13216" spans="1:2">
      <c r="A13216" t="s">
        <v>6072</v>
      </c>
      <c r="B13216">
        <v>25226</v>
      </c>
    </row>
    <row r="13217" spans="1:2">
      <c r="A13217" t="s">
        <v>6072</v>
      </c>
      <c r="B13217">
        <v>25227</v>
      </c>
    </row>
    <row r="13218" spans="1:2">
      <c r="A13218" t="s">
        <v>6073</v>
      </c>
      <c r="B13218">
        <v>25111</v>
      </c>
    </row>
    <row r="13219" spans="1:2">
      <c r="A13219" t="s">
        <v>6073</v>
      </c>
      <c r="B13219">
        <v>25112</v>
      </c>
    </row>
    <row r="13220" spans="1:2">
      <c r="A13220" t="s">
        <v>6073</v>
      </c>
      <c r="B13220">
        <v>25113</v>
      </c>
    </row>
    <row r="13221" spans="1:2">
      <c r="A13221" t="s">
        <v>6073</v>
      </c>
      <c r="B13221">
        <v>25114</v>
      </c>
    </row>
    <row r="13222" spans="1:2">
      <c r="A13222" t="s">
        <v>6073</v>
      </c>
      <c r="B13222">
        <v>25115</v>
      </c>
    </row>
    <row r="13223" spans="1:2">
      <c r="A13223" t="s">
        <v>6073</v>
      </c>
      <c r="B13223">
        <v>25117</v>
      </c>
    </row>
    <row r="13224" spans="1:2">
      <c r="A13224" t="s">
        <v>6073</v>
      </c>
      <c r="B13224">
        <v>25118</v>
      </c>
    </row>
    <row r="13225" spans="1:2">
      <c r="A13225" t="s">
        <v>6073</v>
      </c>
      <c r="B13225">
        <v>25119</v>
      </c>
    </row>
    <row r="13226" spans="1:2">
      <c r="A13226" t="s">
        <v>4126</v>
      </c>
      <c r="B13226">
        <v>25161</v>
      </c>
    </row>
    <row r="13227" spans="1:2">
      <c r="A13227" t="s">
        <v>4126</v>
      </c>
      <c r="B13227">
        <v>25162</v>
      </c>
    </row>
    <row r="13228" spans="1:2">
      <c r="A13228" t="s">
        <v>4126</v>
      </c>
      <c r="B13228">
        <v>25163</v>
      </c>
    </row>
    <row r="13229" spans="1:2">
      <c r="A13229" t="s">
        <v>4126</v>
      </c>
      <c r="B13229">
        <v>25164</v>
      </c>
    </row>
    <row r="13230" spans="1:2">
      <c r="A13230" t="s">
        <v>4126</v>
      </c>
      <c r="B13230">
        <v>25166</v>
      </c>
    </row>
    <row r="13231" spans="1:2">
      <c r="A13231" t="s">
        <v>4126</v>
      </c>
      <c r="B13231">
        <v>25168</v>
      </c>
    </row>
    <row r="13232" spans="1:2">
      <c r="A13232" t="s">
        <v>6075</v>
      </c>
      <c r="B13232">
        <v>27683</v>
      </c>
    </row>
    <row r="13233" spans="1:2">
      <c r="A13233" t="s">
        <v>6076</v>
      </c>
      <c r="B13233">
        <v>27685</v>
      </c>
    </row>
    <row r="13234" spans="1:2">
      <c r="A13234" t="s">
        <v>6077</v>
      </c>
      <c r="B13234">
        <v>27686</v>
      </c>
    </row>
    <row r="13235" spans="1:2">
      <c r="A13235" t="s">
        <v>6078</v>
      </c>
      <c r="B13235">
        <v>27687</v>
      </c>
    </row>
    <row r="13236" spans="1:2">
      <c r="A13236" t="s">
        <v>6079</v>
      </c>
      <c r="B13236">
        <v>27671</v>
      </c>
    </row>
    <row r="13237" spans="1:2">
      <c r="A13237" t="s">
        <v>6079</v>
      </c>
      <c r="B13237">
        <v>27681</v>
      </c>
    </row>
    <row r="13238" spans="1:2">
      <c r="A13238" t="s">
        <v>4010</v>
      </c>
      <c r="B13238">
        <v>27573</v>
      </c>
    </row>
    <row r="13239" spans="1:2">
      <c r="A13239" t="s">
        <v>6079</v>
      </c>
      <c r="B13239">
        <v>27681</v>
      </c>
    </row>
    <row r="13240" spans="1:2">
      <c r="A13240" t="s">
        <v>6080</v>
      </c>
      <c r="B13240">
        <v>27674</v>
      </c>
    </row>
    <row r="13241" spans="1:2">
      <c r="A13241" t="s">
        <v>6080</v>
      </c>
      <c r="B13241">
        <v>27678</v>
      </c>
    </row>
    <row r="13242" spans="1:2">
      <c r="A13242" t="s">
        <v>6080</v>
      </c>
      <c r="B13242">
        <v>27678</v>
      </c>
    </row>
    <row r="13243" spans="1:2">
      <c r="A13243" t="s">
        <v>5663</v>
      </c>
      <c r="B13243">
        <v>27684</v>
      </c>
    </row>
    <row r="13244" spans="1:2">
      <c r="A13244" t="s">
        <v>6080</v>
      </c>
      <c r="B13244">
        <v>27678</v>
      </c>
    </row>
    <row r="13245" spans="1:2">
      <c r="A13245" t="s">
        <v>6081</v>
      </c>
      <c r="B13245">
        <v>27682</v>
      </c>
    </row>
    <row r="13246" spans="1:2">
      <c r="A13246" t="s">
        <v>6082</v>
      </c>
      <c r="B13246">
        <v>27675</v>
      </c>
    </row>
    <row r="13247" spans="1:2">
      <c r="A13247" t="s">
        <v>6080</v>
      </c>
      <c r="B13247">
        <v>27678</v>
      </c>
    </row>
    <row r="13248" spans="1:2">
      <c r="A13248" t="s">
        <v>4010</v>
      </c>
      <c r="B13248">
        <v>27573</v>
      </c>
    </row>
    <row r="13249" spans="1:2">
      <c r="A13249" t="s">
        <v>6083</v>
      </c>
      <c r="B13249">
        <v>27611</v>
      </c>
    </row>
    <row r="13250" spans="1:2">
      <c r="A13250" t="s">
        <v>6083</v>
      </c>
      <c r="B13250">
        <v>27612</v>
      </c>
    </row>
    <row r="13251" spans="1:2">
      <c r="A13251" t="s">
        <v>6083</v>
      </c>
      <c r="B13251">
        <v>27613</v>
      </c>
    </row>
    <row r="13252" spans="1:2">
      <c r="A13252" t="s">
        <v>6083</v>
      </c>
      <c r="B13252">
        <v>27614</v>
      </c>
    </row>
    <row r="13253" spans="1:2">
      <c r="A13253" t="s">
        <v>6083</v>
      </c>
      <c r="B13253">
        <v>27616</v>
      </c>
    </row>
    <row r="13254" spans="1:2">
      <c r="A13254" t="s">
        <v>6083</v>
      </c>
      <c r="B13254">
        <v>27618</v>
      </c>
    </row>
    <row r="13255" spans="1:2">
      <c r="A13255" t="s">
        <v>6085</v>
      </c>
      <c r="B13255">
        <v>25392</v>
      </c>
    </row>
    <row r="13256" spans="1:2">
      <c r="A13256" t="s">
        <v>6085</v>
      </c>
      <c r="B13256">
        <v>25773</v>
      </c>
    </row>
    <row r="13257" spans="1:2">
      <c r="A13257" t="s">
        <v>6021</v>
      </c>
      <c r="B13257">
        <v>26657</v>
      </c>
    </row>
    <row r="13258" spans="1:2">
      <c r="A13258" t="s">
        <v>6086</v>
      </c>
      <c r="B13258">
        <v>25391</v>
      </c>
    </row>
    <row r="13259" spans="1:2">
      <c r="A13259" t="s">
        <v>6086</v>
      </c>
      <c r="B13259">
        <v>25393</v>
      </c>
    </row>
    <row r="13260" spans="1:2">
      <c r="A13260" t="s">
        <v>6086</v>
      </c>
      <c r="B13260">
        <v>25796</v>
      </c>
    </row>
    <row r="13261" spans="1:2">
      <c r="A13261" t="s">
        <v>6086</v>
      </c>
      <c r="B13261">
        <v>25393</v>
      </c>
    </row>
    <row r="13262" spans="1:2">
      <c r="A13262" t="s">
        <v>6087</v>
      </c>
      <c r="B13262">
        <v>25394</v>
      </c>
    </row>
    <row r="13263" spans="1:2">
      <c r="A13263" t="s">
        <v>6087</v>
      </c>
      <c r="B13263">
        <v>25797</v>
      </c>
    </row>
    <row r="13264" spans="1:2">
      <c r="A13264" t="s">
        <v>6085</v>
      </c>
      <c r="B13264">
        <v>25392</v>
      </c>
    </row>
    <row r="13265" spans="1:2">
      <c r="A13265" t="s">
        <v>6087</v>
      </c>
      <c r="B13265">
        <v>25394</v>
      </c>
    </row>
    <row r="13266" spans="1:2">
      <c r="A13266" t="s">
        <v>6088</v>
      </c>
      <c r="B13266">
        <v>25771</v>
      </c>
    </row>
    <row r="13267" spans="1:2">
      <c r="A13267" t="s">
        <v>6086</v>
      </c>
      <c r="B13267">
        <v>25391</v>
      </c>
    </row>
    <row r="13268" spans="1:2">
      <c r="A13268" t="s">
        <v>6089</v>
      </c>
      <c r="B13268">
        <v>25781</v>
      </c>
    </row>
    <row r="13269" spans="1:2">
      <c r="A13269" t="s">
        <v>6086</v>
      </c>
      <c r="B13269">
        <v>25391</v>
      </c>
    </row>
    <row r="13270" spans="1:2">
      <c r="A13270" t="s">
        <v>6086</v>
      </c>
      <c r="B13270">
        <v>25393</v>
      </c>
    </row>
    <row r="13271" spans="1:2">
      <c r="A13271" t="s">
        <v>6090</v>
      </c>
      <c r="B13271">
        <v>25793</v>
      </c>
    </row>
    <row r="13272" spans="1:2">
      <c r="A13272" t="s">
        <v>6086</v>
      </c>
      <c r="B13272">
        <v>25391</v>
      </c>
    </row>
    <row r="13273" spans="1:2">
      <c r="A13273" t="s">
        <v>6091</v>
      </c>
      <c r="B13273">
        <v>25782</v>
      </c>
    </row>
    <row r="13274" spans="1:2">
      <c r="A13274" t="s">
        <v>6023</v>
      </c>
      <c r="B13274">
        <v>26261</v>
      </c>
    </row>
    <row r="13275" spans="1:2">
      <c r="A13275" t="s">
        <v>6086</v>
      </c>
      <c r="B13275">
        <v>25393</v>
      </c>
    </row>
    <row r="13276" spans="1:2">
      <c r="A13276" t="s">
        <v>6087</v>
      </c>
      <c r="B13276">
        <v>25394</v>
      </c>
    </row>
    <row r="13277" spans="1:2">
      <c r="A13277" t="s">
        <v>6092</v>
      </c>
      <c r="B13277">
        <v>25795</v>
      </c>
    </row>
    <row r="13278" spans="1:2">
      <c r="A13278" t="s">
        <v>6086</v>
      </c>
      <c r="B13278">
        <v>25391</v>
      </c>
    </row>
    <row r="13279" spans="1:2">
      <c r="A13279" t="s">
        <v>6085</v>
      </c>
      <c r="B13279">
        <v>25392</v>
      </c>
    </row>
    <row r="13280" spans="1:2">
      <c r="A13280" t="s">
        <v>6093</v>
      </c>
      <c r="B13280">
        <v>25772</v>
      </c>
    </row>
    <row r="13281" spans="1:2">
      <c r="A13281" t="s">
        <v>6017</v>
      </c>
      <c r="B13281">
        <v>26652</v>
      </c>
    </row>
    <row r="13282" spans="1:2">
      <c r="A13282" t="s">
        <v>6086</v>
      </c>
      <c r="B13282">
        <v>25393</v>
      </c>
    </row>
    <row r="13283" spans="1:2">
      <c r="A13283" t="s">
        <v>6087</v>
      </c>
      <c r="B13283">
        <v>25394</v>
      </c>
    </row>
    <row r="13284" spans="1:2">
      <c r="A13284" t="s">
        <v>6094</v>
      </c>
      <c r="B13284">
        <v>25794</v>
      </c>
    </row>
    <row r="13285" spans="1:2">
      <c r="A13285" t="s">
        <v>4766</v>
      </c>
      <c r="B13285">
        <v>26471</v>
      </c>
    </row>
    <row r="13286" spans="1:2">
      <c r="A13286" t="s">
        <v>6096</v>
      </c>
      <c r="B13286">
        <v>26152</v>
      </c>
    </row>
    <row r="13287" spans="1:2">
      <c r="A13287" t="s">
        <v>6096</v>
      </c>
      <c r="B13287">
        <v>26455</v>
      </c>
    </row>
    <row r="13288" spans="1:2">
      <c r="A13288" t="s">
        <v>6097</v>
      </c>
      <c r="B13288">
        <v>26192</v>
      </c>
    </row>
    <row r="13289" spans="1:2">
      <c r="A13289" t="s">
        <v>6097</v>
      </c>
      <c r="B13289">
        <v>26492</v>
      </c>
    </row>
    <row r="13290" spans="1:2">
      <c r="A13290" t="s">
        <v>6098</v>
      </c>
      <c r="B13290">
        <v>26481</v>
      </c>
    </row>
    <row r="13291" spans="1:2">
      <c r="A13291" t="s">
        <v>6099</v>
      </c>
      <c r="B13291">
        <v>26151</v>
      </c>
    </row>
    <row r="13292" spans="1:2">
      <c r="A13292" t="s">
        <v>6099</v>
      </c>
      <c r="B13292">
        <v>26451</v>
      </c>
    </row>
    <row r="13293" spans="1:2">
      <c r="A13293" t="s">
        <v>6099</v>
      </c>
      <c r="B13293">
        <v>26454</v>
      </c>
    </row>
    <row r="13294" spans="1:2">
      <c r="A13294" t="s">
        <v>6100</v>
      </c>
      <c r="B13294">
        <v>26161</v>
      </c>
    </row>
    <row r="13295" spans="1:2">
      <c r="A13295" t="s">
        <v>6097</v>
      </c>
      <c r="B13295">
        <v>26192</v>
      </c>
    </row>
    <row r="13296" spans="1:2">
      <c r="A13296" t="s">
        <v>6100</v>
      </c>
      <c r="B13296">
        <v>26461</v>
      </c>
    </row>
    <row r="13297" spans="1:2">
      <c r="A13297" t="s">
        <v>6101</v>
      </c>
      <c r="B13297">
        <v>26191</v>
      </c>
    </row>
    <row r="13298" spans="1:2">
      <c r="A13298" t="s">
        <v>6101</v>
      </c>
      <c r="B13298">
        <v>26491</v>
      </c>
    </row>
    <row r="13299" spans="1:2">
      <c r="A13299" t="s">
        <v>6102</v>
      </c>
      <c r="B13299">
        <v>26493</v>
      </c>
    </row>
    <row r="13300" spans="1:2">
      <c r="A13300" t="s">
        <v>6100</v>
      </c>
      <c r="B13300">
        <v>26161</v>
      </c>
    </row>
    <row r="13301" spans="1:2">
      <c r="A13301" t="s">
        <v>6103</v>
      </c>
      <c r="B13301">
        <v>26463</v>
      </c>
    </row>
    <row r="13302" spans="1:2">
      <c r="A13302" t="s">
        <v>6096</v>
      </c>
      <c r="B13302">
        <v>26152</v>
      </c>
    </row>
    <row r="13303" spans="1:2">
      <c r="A13303" t="s">
        <v>6104</v>
      </c>
      <c r="B13303">
        <v>26453</v>
      </c>
    </row>
    <row r="13304" spans="1:2">
      <c r="A13304" t="s">
        <v>6105</v>
      </c>
      <c r="B13304">
        <v>26162</v>
      </c>
    </row>
    <row r="13305" spans="1:2">
      <c r="A13305" t="s">
        <v>6105</v>
      </c>
      <c r="B13305">
        <v>26462</v>
      </c>
    </row>
    <row r="13306" spans="1:2">
      <c r="A13306" t="s">
        <v>6105</v>
      </c>
      <c r="B13306">
        <v>26482</v>
      </c>
    </row>
    <row r="13307" spans="1:2">
      <c r="A13307" t="s">
        <v>6096</v>
      </c>
      <c r="B13307">
        <v>26152</v>
      </c>
    </row>
    <row r="13308" spans="1:2">
      <c r="A13308" t="s">
        <v>6106</v>
      </c>
      <c r="B13308">
        <v>26181</v>
      </c>
    </row>
    <row r="13309" spans="1:2">
      <c r="A13309" t="s">
        <v>6105</v>
      </c>
      <c r="B13309">
        <v>26482</v>
      </c>
    </row>
    <row r="13310" spans="1:2">
      <c r="A13310" t="s">
        <v>6105</v>
      </c>
      <c r="B13310">
        <v>26162</v>
      </c>
    </row>
    <row r="13311" spans="1:2">
      <c r="A13311" t="s">
        <v>6107</v>
      </c>
      <c r="B13311">
        <v>26164</v>
      </c>
    </row>
    <row r="13312" spans="1:2">
      <c r="A13312" t="s">
        <v>6107</v>
      </c>
      <c r="B13312">
        <v>26464</v>
      </c>
    </row>
    <row r="13313" spans="1:2">
      <c r="A13313" t="s">
        <v>6096</v>
      </c>
      <c r="B13313">
        <v>26152</v>
      </c>
    </row>
    <row r="13314" spans="1:2">
      <c r="A13314" t="s">
        <v>6100</v>
      </c>
      <c r="B13314">
        <v>26161</v>
      </c>
    </row>
    <row r="13315" spans="1:2">
      <c r="A13315" t="s">
        <v>6108</v>
      </c>
      <c r="B13315">
        <v>26474</v>
      </c>
    </row>
    <row r="13316" spans="1:2">
      <c r="A13316" t="s">
        <v>6099</v>
      </c>
      <c r="B13316">
        <v>26151</v>
      </c>
    </row>
    <row r="13317" spans="1:2">
      <c r="A13317" t="s">
        <v>6109</v>
      </c>
      <c r="B13317">
        <v>26473</v>
      </c>
    </row>
    <row r="13318" spans="1:2">
      <c r="A13318" t="s">
        <v>6110</v>
      </c>
      <c r="B13318">
        <v>26411</v>
      </c>
    </row>
    <row r="13319" spans="1:2">
      <c r="A13319" t="s">
        <v>6110</v>
      </c>
      <c r="B13319">
        <v>26418</v>
      </c>
    </row>
    <row r="13320" spans="1:2">
      <c r="A13320" t="s">
        <v>6110</v>
      </c>
      <c r="B13320">
        <v>26419</v>
      </c>
    </row>
    <row r="13321" spans="1:2">
      <c r="A13321" t="s">
        <v>6099</v>
      </c>
      <c r="B13321">
        <v>26451</v>
      </c>
    </row>
    <row r="13322" spans="1:2">
      <c r="A13322" t="s">
        <v>6110</v>
      </c>
      <c r="B13322">
        <v>27553</v>
      </c>
    </row>
    <row r="13323" spans="1:2">
      <c r="A13323" t="s">
        <v>6112</v>
      </c>
      <c r="B13323">
        <v>26366</v>
      </c>
    </row>
    <row r="13324" spans="1:2">
      <c r="A13324" t="s">
        <v>6112</v>
      </c>
      <c r="B13324">
        <v>26565</v>
      </c>
    </row>
    <row r="13325" spans="1:2">
      <c r="A13325" t="s">
        <v>6113</v>
      </c>
      <c r="B13325">
        <v>26566</v>
      </c>
    </row>
    <row r="13326" spans="1:2">
      <c r="A13326" t="s">
        <v>6113</v>
      </c>
      <c r="B13326">
        <v>26574</v>
      </c>
    </row>
    <row r="13327" spans="1:2">
      <c r="A13327" t="s">
        <v>6114</v>
      </c>
      <c r="B13327">
        <v>26567</v>
      </c>
    </row>
    <row r="13328" spans="1:2">
      <c r="A13328" t="s">
        <v>6114</v>
      </c>
      <c r="B13328">
        <v>26569</v>
      </c>
    </row>
    <row r="13329" spans="1:2">
      <c r="A13329" t="s">
        <v>6115</v>
      </c>
      <c r="B13329">
        <v>26575</v>
      </c>
    </row>
    <row r="13330" spans="1:2">
      <c r="A13330" t="s">
        <v>6114</v>
      </c>
      <c r="B13330">
        <v>26567</v>
      </c>
    </row>
    <row r="13331" spans="1:2">
      <c r="A13331" t="s">
        <v>6116</v>
      </c>
      <c r="B13331">
        <v>26568</v>
      </c>
    </row>
    <row r="13332" spans="1:2">
      <c r="A13332" t="s">
        <v>6087</v>
      </c>
      <c r="B13332">
        <v>25394</v>
      </c>
    </row>
    <row r="13333" spans="1:2">
      <c r="A13333" t="s">
        <v>6117</v>
      </c>
      <c r="B13333">
        <v>26571</v>
      </c>
    </row>
    <row r="13334" spans="1:2">
      <c r="A13334" t="s">
        <v>6118</v>
      </c>
      <c r="B13334">
        <v>26573</v>
      </c>
    </row>
    <row r="13335" spans="1:2">
      <c r="A13335" t="s">
        <v>6119</v>
      </c>
      <c r="B13335">
        <v>26561</v>
      </c>
    </row>
    <row r="13336" spans="1:2">
      <c r="A13336" t="s">
        <v>6114</v>
      </c>
      <c r="B13336">
        <v>26567</v>
      </c>
    </row>
    <row r="13337" spans="1:2">
      <c r="A13337" t="s">
        <v>6120</v>
      </c>
      <c r="B13337">
        <v>26572</v>
      </c>
    </row>
    <row r="13338" spans="1:2">
      <c r="A13338" t="s">
        <v>6121</v>
      </c>
      <c r="B13338">
        <v>26511</v>
      </c>
    </row>
    <row r="13339" spans="1:2">
      <c r="A13339" t="s">
        <v>6121</v>
      </c>
      <c r="B13339">
        <v>26512</v>
      </c>
    </row>
    <row r="13340" spans="1:2">
      <c r="A13340" t="s">
        <v>6121</v>
      </c>
      <c r="B13340">
        <v>26513</v>
      </c>
    </row>
    <row r="13341" spans="1:2">
      <c r="A13341" t="s">
        <v>6113</v>
      </c>
      <c r="B13341">
        <v>26566</v>
      </c>
    </row>
    <row r="13342" spans="1:2">
      <c r="A13342" t="s">
        <v>6114</v>
      </c>
      <c r="B13342">
        <v>26567</v>
      </c>
    </row>
    <row r="13343" spans="1:2">
      <c r="A13343" t="s">
        <v>6118</v>
      </c>
      <c r="B13343">
        <v>26573</v>
      </c>
    </row>
    <row r="13344" spans="1:2">
      <c r="A13344" t="s">
        <v>6122</v>
      </c>
      <c r="B13344">
        <v>26576</v>
      </c>
    </row>
    <row r="13345" spans="1:2">
      <c r="A13345" t="s">
        <v>6071</v>
      </c>
      <c r="B13345">
        <v>27111</v>
      </c>
    </row>
    <row r="13346" spans="1:2">
      <c r="A13346" t="s">
        <v>6124</v>
      </c>
      <c r="B13346">
        <v>27112</v>
      </c>
    </row>
    <row r="13347" spans="1:2">
      <c r="A13347" t="s">
        <v>6124</v>
      </c>
      <c r="B13347">
        <v>27113</v>
      </c>
    </row>
    <row r="13348" spans="1:2">
      <c r="A13348" t="s">
        <v>6124</v>
      </c>
      <c r="B13348">
        <v>27114</v>
      </c>
    </row>
    <row r="13349" spans="1:2">
      <c r="A13349" t="s">
        <v>6124</v>
      </c>
      <c r="B13349">
        <v>27115</v>
      </c>
    </row>
    <row r="13350" spans="1:2">
      <c r="A13350" t="s">
        <v>6124</v>
      </c>
      <c r="B13350">
        <v>27116</v>
      </c>
    </row>
    <row r="13351" spans="1:2">
      <c r="A13351" t="s">
        <v>6124</v>
      </c>
      <c r="B13351">
        <v>27117</v>
      </c>
    </row>
    <row r="13352" spans="1:2">
      <c r="A13352" t="s">
        <v>6066</v>
      </c>
      <c r="B13352">
        <v>27118</v>
      </c>
    </row>
    <row r="13353" spans="1:2">
      <c r="A13353" t="s">
        <v>6071</v>
      </c>
      <c r="B13353">
        <v>27111</v>
      </c>
    </row>
    <row r="13354" spans="1:2">
      <c r="A13354" t="s">
        <v>6124</v>
      </c>
      <c r="B13354">
        <v>27112</v>
      </c>
    </row>
    <row r="13355" spans="1:2">
      <c r="A13355" t="s">
        <v>6124</v>
      </c>
      <c r="B13355">
        <v>27113</v>
      </c>
    </row>
    <row r="13356" spans="1:2">
      <c r="A13356" t="s">
        <v>6124</v>
      </c>
      <c r="B13356">
        <v>27114</v>
      </c>
    </row>
    <row r="13357" spans="1:2">
      <c r="A13357" t="s">
        <v>6124</v>
      </c>
      <c r="B13357">
        <v>27115</v>
      </c>
    </row>
    <row r="13358" spans="1:2">
      <c r="A13358" t="s">
        <v>6124</v>
      </c>
      <c r="B13358">
        <v>27116</v>
      </c>
    </row>
    <row r="13359" spans="1:2">
      <c r="A13359" t="s">
        <v>6124</v>
      </c>
      <c r="B13359">
        <v>27117</v>
      </c>
    </row>
    <row r="13360" spans="1:2">
      <c r="A13360" t="s">
        <v>6125</v>
      </c>
      <c r="B13360">
        <v>27121</v>
      </c>
    </row>
    <row r="13361" spans="1:2">
      <c r="A13361" t="s">
        <v>6125</v>
      </c>
      <c r="B13361">
        <v>27122</v>
      </c>
    </row>
    <row r="13362" spans="1:2">
      <c r="A13362" t="s">
        <v>6125</v>
      </c>
      <c r="B13362">
        <v>27123</v>
      </c>
    </row>
    <row r="13363" spans="1:2">
      <c r="A13363" t="s">
        <v>6125</v>
      </c>
      <c r="B13363">
        <v>27124</v>
      </c>
    </row>
    <row r="13364" spans="1:2">
      <c r="A13364" t="s">
        <v>6125</v>
      </c>
      <c r="B13364">
        <v>27125</v>
      </c>
    </row>
    <row r="13365" spans="1:2">
      <c r="A13365" t="s">
        <v>6125</v>
      </c>
      <c r="B13365">
        <v>27126</v>
      </c>
    </row>
    <row r="13366" spans="1:2">
      <c r="A13366" t="s">
        <v>6125</v>
      </c>
      <c r="B13366">
        <v>27127</v>
      </c>
    </row>
    <row r="13367" spans="1:2">
      <c r="A13367" t="s">
        <v>6125</v>
      </c>
      <c r="B13367">
        <v>27128</v>
      </c>
    </row>
    <row r="13368" spans="1:2">
      <c r="A13368" t="s">
        <v>6127</v>
      </c>
      <c r="B13368">
        <v>27711</v>
      </c>
    </row>
    <row r="13369" spans="1:2">
      <c r="A13369" t="s">
        <v>6127</v>
      </c>
      <c r="B13369">
        <v>27712</v>
      </c>
    </row>
    <row r="13370" spans="1:2">
      <c r="A13370" t="s">
        <v>6127</v>
      </c>
      <c r="B13370">
        <v>27713</v>
      </c>
    </row>
    <row r="13371" spans="1:2">
      <c r="A13371" t="s">
        <v>6127</v>
      </c>
      <c r="B13371">
        <v>27714</v>
      </c>
    </row>
    <row r="13372" spans="1:2">
      <c r="A13372" t="s">
        <v>6127</v>
      </c>
      <c r="B13372">
        <v>27778</v>
      </c>
    </row>
    <row r="13373" spans="1:2">
      <c r="A13373" t="s">
        <v>6128</v>
      </c>
      <c r="B13373">
        <v>27777</v>
      </c>
    </row>
    <row r="13374" spans="1:2">
      <c r="A13374" t="s">
        <v>6129</v>
      </c>
      <c r="B13374">
        <v>27775</v>
      </c>
    </row>
    <row r="13375" spans="1:2">
      <c r="A13375" t="s">
        <v>6130</v>
      </c>
      <c r="B13375">
        <v>27781</v>
      </c>
    </row>
    <row r="13376" spans="1:2">
      <c r="A13376" t="s">
        <v>6127</v>
      </c>
      <c r="B13376">
        <v>27778</v>
      </c>
    </row>
    <row r="13377" spans="1:2">
      <c r="A13377" t="s">
        <v>6131</v>
      </c>
      <c r="B13377">
        <v>27779</v>
      </c>
    </row>
    <row r="13378" spans="1:2">
      <c r="A13378" t="s">
        <v>6132</v>
      </c>
      <c r="B13378">
        <v>27776</v>
      </c>
    </row>
    <row r="13379" spans="1:2">
      <c r="A13379" t="s">
        <v>6133</v>
      </c>
      <c r="B13379">
        <v>27774</v>
      </c>
    </row>
    <row r="13380" spans="1:2">
      <c r="A13380" t="s">
        <v>6135</v>
      </c>
      <c r="B13380">
        <v>27552</v>
      </c>
    </row>
    <row r="13381" spans="1:2">
      <c r="A13381" t="s">
        <v>5977</v>
      </c>
      <c r="B13381">
        <v>27572</v>
      </c>
    </row>
    <row r="13382" spans="1:2">
      <c r="A13382" t="s">
        <v>6136</v>
      </c>
      <c r="B13382">
        <v>27511</v>
      </c>
    </row>
    <row r="13383" spans="1:2">
      <c r="A13383" t="s">
        <v>5979</v>
      </c>
      <c r="B13383">
        <v>27562</v>
      </c>
    </row>
    <row r="13384" spans="1:2">
      <c r="A13384" t="s">
        <v>6137</v>
      </c>
      <c r="B13384">
        <v>27563</v>
      </c>
    </row>
    <row r="13385" spans="1:2">
      <c r="A13385" t="s">
        <v>6137</v>
      </c>
      <c r="B13385">
        <v>27564</v>
      </c>
    </row>
    <row r="13386" spans="1:2">
      <c r="A13386" t="s">
        <v>5975</v>
      </c>
      <c r="B13386">
        <v>27561</v>
      </c>
    </row>
    <row r="13387" spans="1:2">
      <c r="A13387" t="s">
        <v>6137</v>
      </c>
      <c r="B13387">
        <v>27564</v>
      </c>
    </row>
    <row r="13388" spans="1:2">
      <c r="A13388" t="s">
        <v>6136</v>
      </c>
      <c r="B13388">
        <v>27511</v>
      </c>
    </row>
    <row r="13389" spans="1:2">
      <c r="A13389" t="s">
        <v>6139</v>
      </c>
      <c r="B13389">
        <v>27515</v>
      </c>
    </row>
    <row r="13390" spans="1:2">
      <c r="A13390" t="s">
        <v>6139</v>
      </c>
      <c r="B13390">
        <v>27516</v>
      </c>
    </row>
    <row r="13391" spans="1:2">
      <c r="A13391" t="s">
        <v>6139</v>
      </c>
      <c r="B13391">
        <v>27517</v>
      </c>
    </row>
    <row r="13392" spans="1:2">
      <c r="A13392" t="s">
        <v>6139</v>
      </c>
      <c r="B13392">
        <v>27518</v>
      </c>
    </row>
    <row r="13393" spans="1:2">
      <c r="A13393" t="s">
        <v>6139</v>
      </c>
      <c r="B13393">
        <v>27519</v>
      </c>
    </row>
    <row r="13394" spans="1:2">
      <c r="A13394" t="s">
        <v>6110</v>
      </c>
      <c r="B13394">
        <v>27553</v>
      </c>
    </row>
    <row r="13395" spans="1:2">
      <c r="A13395" t="s">
        <v>6140</v>
      </c>
      <c r="B13395">
        <v>27571</v>
      </c>
    </row>
    <row r="13396" spans="1:2">
      <c r="A13396" t="s">
        <v>6135</v>
      </c>
      <c r="B13396">
        <v>27552</v>
      </c>
    </row>
    <row r="13397" spans="1:2">
      <c r="A13397" t="s">
        <v>6110</v>
      </c>
      <c r="B13397">
        <v>27553</v>
      </c>
    </row>
    <row r="13398" spans="1:2">
      <c r="A13398" t="s">
        <v>6140</v>
      </c>
      <c r="B13398">
        <v>27571</v>
      </c>
    </row>
    <row r="13399" spans="1:2">
      <c r="A13399" t="s">
        <v>6110</v>
      </c>
      <c r="B13399">
        <v>27553</v>
      </c>
    </row>
    <row r="13400" spans="1:2">
      <c r="A13400" t="s">
        <v>6137</v>
      </c>
      <c r="B13400">
        <v>27563</v>
      </c>
    </row>
    <row r="13401" spans="1:2">
      <c r="A13401" t="s">
        <v>6144</v>
      </c>
      <c r="B13401">
        <v>26111</v>
      </c>
    </row>
    <row r="13402" spans="1:2">
      <c r="A13402" t="s">
        <v>6144</v>
      </c>
      <c r="B13402">
        <v>26112</v>
      </c>
    </row>
    <row r="13403" spans="1:2">
      <c r="A13403" t="s">
        <v>6144</v>
      </c>
      <c r="B13403">
        <v>26113</v>
      </c>
    </row>
    <row r="13404" spans="1:2">
      <c r="A13404" t="s">
        <v>6144</v>
      </c>
      <c r="B13404">
        <v>26114</v>
      </c>
    </row>
    <row r="13405" spans="1:2">
      <c r="A13405" t="s">
        <v>6144</v>
      </c>
      <c r="B13405">
        <v>26115</v>
      </c>
    </row>
    <row r="13406" spans="1:2">
      <c r="A13406" t="s">
        <v>6144</v>
      </c>
      <c r="B13406">
        <v>26116</v>
      </c>
    </row>
    <row r="13407" spans="1:2">
      <c r="A13407" t="s">
        <v>6059</v>
      </c>
      <c r="B13407">
        <v>26117</v>
      </c>
    </row>
    <row r="13408" spans="1:2">
      <c r="A13408" t="s">
        <v>6145</v>
      </c>
      <c r="B13408">
        <v>26121</v>
      </c>
    </row>
    <row r="13409" spans="1:2">
      <c r="A13409" t="s">
        <v>6145</v>
      </c>
      <c r="B13409">
        <v>26122</v>
      </c>
    </row>
    <row r="13410" spans="1:2">
      <c r="A13410" t="s">
        <v>6145</v>
      </c>
      <c r="B13410">
        <v>26123</v>
      </c>
    </row>
    <row r="13411" spans="1:2">
      <c r="A13411" t="s">
        <v>6145</v>
      </c>
      <c r="B13411">
        <v>26124</v>
      </c>
    </row>
    <row r="13412" spans="1:2">
      <c r="A13412" t="s">
        <v>6145</v>
      </c>
      <c r="B13412">
        <v>26125</v>
      </c>
    </row>
    <row r="13413" spans="1:2">
      <c r="A13413" t="s">
        <v>6145</v>
      </c>
      <c r="B13413">
        <v>26126</v>
      </c>
    </row>
    <row r="13414" spans="1:2">
      <c r="A13414" t="s">
        <v>6145</v>
      </c>
      <c r="B13414">
        <v>26127</v>
      </c>
    </row>
    <row r="13415" spans="1:2">
      <c r="A13415" t="s">
        <v>6145</v>
      </c>
      <c r="B13415">
        <v>26128</v>
      </c>
    </row>
    <row r="13416" spans="1:2">
      <c r="A13416" t="s">
        <v>6145</v>
      </c>
      <c r="B13416">
        <v>26129</v>
      </c>
    </row>
    <row r="13417" spans="1:2">
      <c r="A13417" t="s">
        <v>6146</v>
      </c>
      <c r="B13417">
        <v>26131</v>
      </c>
    </row>
    <row r="13418" spans="1:2">
      <c r="A13418" t="s">
        <v>6146</v>
      </c>
      <c r="B13418">
        <v>26132</v>
      </c>
    </row>
    <row r="13419" spans="1:2">
      <c r="A13419" t="s">
        <v>6146</v>
      </c>
      <c r="B13419">
        <v>26133</v>
      </c>
    </row>
    <row r="13420" spans="1:2">
      <c r="A13420" t="s">
        <v>6146</v>
      </c>
      <c r="B13420">
        <v>26134</v>
      </c>
    </row>
    <row r="13421" spans="1:2">
      <c r="A13421" t="s">
        <v>6146</v>
      </c>
      <c r="B13421">
        <v>26135</v>
      </c>
    </row>
    <row r="13422" spans="1:2">
      <c r="A13422" t="s">
        <v>6146</v>
      </c>
      <c r="B13422">
        <v>26136</v>
      </c>
    </row>
    <row r="13423" spans="1:2">
      <c r="A13423" t="s">
        <v>6146</v>
      </c>
      <c r="B13423">
        <v>26137</v>
      </c>
    </row>
    <row r="13424" spans="1:2">
      <c r="A13424" t="s">
        <v>6146</v>
      </c>
      <c r="B13424">
        <v>26138</v>
      </c>
    </row>
    <row r="13425" spans="1:2">
      <c r="A13425" t="s">
        <v>6148</v>
      </c>
      <c r="B13425">
        <v>25531</v>
      </c>
    </row>
    <row r="13426" spans="1:2">
      <c r="A13426" t="s">
        <v>6148</v>
      </c>
      <c r="B13426">
        <v>25532</v>
      </c>
    </row>
    <row r="13427" spans="1:2">
      <c r="A13427" t="s">
        <v>6148</v>
      </c>
      <c r="B13427">
        <v>25533</v>
      </c>
    </row>
    <row r="13428" spans="1:2">
      <c r="A13428" t="s">
        <v>6148</v>
      </c>
      <c r="B13428">
        <v>25536</v>
      </c>
    </row>
    <row r="13429" spans="1:2">
      <c r="A13429" t="s">
        <v>6148</v>
      </c>
      <c r="B13429">
        <v>25537</v>
      </c>
    </row>
    <row r="13430" spans="1:2">
      <c r="A13430" t="s">
        <v>6148</v>
      </c>
      <c r="B13430">
        <v>25538</v>
      </c>
    </row>
    <row r="13431" spans="1:2">
      <c r="A13431" t="s">
        <v>6148</v>
      </c>
      <c r="B13431">
        <v>25539</v>
      </c>
    </row>
    <row r="13432" spans="1:2">
      <c r="A13432" t="s">
        <v>6149</v>
      </c>
      <c r="B13432">
        <v>25521</v>
      </c>
    </row>
    <row r="13433" spans="1:2">
      <c r="A13433" t="s">
        <v>6149</v>
      </c>
      <c r="B13433">
        <v>25522</v>
      </c>
    </row>
    <row r="13434" spans="1:2">
      <c r="A13434" t="s">
        <v>6149</v>
      </c>
      <c r="B13434">
        <v>25523</v>
      </c>
    </row>
    <row r="13435" spans="1:2">
      <c r="A13435" t="s">
        <v>6149</v>
      </c>
      <c r="B13435">
        <v>25524</v>
      </c>
    </row>
    <row r="13436" spans="1:2">
      <c r="A13436" t="s">
        <v>6149</v>
      </c>
      <c r="B13436">
        <v>25526</v>
      </c>
    </row>
    <row r="13437" spans="1:2">
      <c r="A13437" t="s">
        <v>6149</v>
      </c>
      <c r="B13437">
        <v>25527</v>
      </c>
    </row>
    <row r="13438" spans="1:2">
      <c r="A13438" t="s">
        <v>6149</v>
      </c>
      <c r="B13438">
        <v>25528</v>
      </c>
    </row>
    <row r="13439" spans="1:2">
      <c r="A13439" t="s">
        <v>6149</v>
      </c>
      <c r="B13439">
        <v>25529</v>
      </c>
    </row>
    <row r="13440" spans="1:2">
      <c r="A13440" t="s">
        <v>6150</v>
      </c>
      <c r="B13440">
        <v>25511</v>
      </c>
    </row>
    <row r="13441" spans="1:2">
      <c r="A13441" t="s">
        <v>6150</v>
      </c>
      <c r="B13441">
        <v>25512</v>
      </c>
    </row>
    <row r="13442" spans="1:2">
      <c r="A13442" t="s">
        <v>6150</v>
      </c>
      <c r="B13442">
        <v>25513</v>
      </c>
    </row>
    <row r="13443" spans="1:2">
      <c r="A13443" t="s">
        <v>6150</v>
      </c>
      <c r="B13443">
        <v>25514</v>
      </c>
    </row>
    <row r="13444" spans="1:2">
      <c r="A13444" t="s">
        <v>6150</v>
      </c>
      <c r="B13444">
        <v>25515</v>
      </c>
    </row>
    <row r="13445" spans="1:2">
      <c r="A13445" t="s">
        <v>6150</v>
      </c>
      <c r="B13445">
        <v>25516</v>
      </c>
    </row>
    <row r="13446" spans="1:2">
      <c r="A13446" t="s">
        <v>6150</v>
      </c>
      <c r="B13446">
        <v>25517</v>
      </c>
    </row>
    <row r="13447" spans="1:2">
      <c r="A13447" t="s">
        <v>6150</v>
      </c>
      <c r="B13447">
        <v>25518</v>
      </c>
    </row>
    <row r="13448" spans="1:2">
      <c r="A13448" t="s">
        <v>6150</v>
      </c>
      <c r="B13448">
        <v>25519</v>
      </c>
    </row>
    <row r="13449" spans="1:2">
      <c r="A13449" t="s">
        <v>5982</v>
      </c>
      <c r="B13449">
        <v>26219</v>
      </c>
    </row>
    <row r="13450" spans="1:2">
      <c r="A13450" t="s">
        <v>6151</v>
      </c>
      <c r="B13450">
        <v>25534</v>
      </c>
    </row>
    <row r="13451" spans="1:2">
      <c r="A13451" t="s">
        <v>6151</v>
      </c>
      <c r="B13451">
        <v>25535</v>
      </c>
    </row>
    <row r="13452" spans="1:2">
      <c r="A13452" t="s">
        <v>6151</v>
      </c>
      <c r="B13452">
        <v>25543</v>
      </c>
    </row>
    <row r="13453" spans="1:2">
      <c r="A13453" t="s">
        <v>6151</v>
      </c>
      <c r="B13453">
        <v>25544</v>
      </c>
    </row>
    <row r="13454" spans="1:2">
      <c r="A13454" t="s">
        <v>6151</v>
      </c>
      <c r="B13454">
        <v>25545</v>
      </c>
    </row>
    <row r="13455" spans="1:2">
      <c r="A13455" t="s">
        <v>6151</v>
      </c>
      <c r="B13455">
        <v>25546</v>
      </c>
    </row>
    <row r="13456" spans="1:2">
      <c r="A13456" t="s">
        <v>6151</v>
      </c>
      <c r="B13456">
        <v>25549</v>
      </c>
    </row>
    <row r="13457" spans="1:2">
      <c r="A13457" t="s">
        <v>6154</v>
      </c>
      <c r="B13457">
        <v>73753</v>
      </c>
    </row>
    <row r="13458" spans="1:2">
      <c r="A13458" t="s">
        <v>6155</v>
      </c>
      <c r="B13458">
        <v>73711</v>
      </c>
    </row>
    <row r="13459" spans="1:2">
      <c r="A13459" t="s">
        <v>6155</v>
      </c>
      <c r="B13459">
        <v>73712</v>
      </c>
    </row>
    <row r="13460" spans="1:2">
      <c r="A13460" t="s">
        <v>6155</v>
      </c>
      <c r="B13460">
        <v>73713</v>
      </c>
    </row>
    <row r="13461" spans="1:2">
      <c r="A13461" t="s">
        <v>6155</v>
      </c>
      <c r="B13461">
        <v>73719</v>
      </c>
    </row>
    <row r="13462" spans="1:2">
      <c r="A13462" t="s">
        <v>6155</v>
      </c>
      <c r="B13462">
        <v>73751</v>
      </c>
    </row>
    <row r="13463" spans="1:2">
      <c r="A13463" t="s">
        <v>6156</v>
      </c>
      <c r="B13463">
        <v>73752</v>
      </c>
    </row>
    <row r="13464" spans="1:2">
      <c r="A13464" t="s">
        <v>6157</v>
      </c>
      <c r="B13464">
        <v>73762</v>
      </c>
    </row>
    <row r="13465" spans="1:2">
      <c r="A13465" t="s">
        <v>6158</v>
      </c>
      <c r="B13465">
        <v>73761</v>
      </c>
    </row>
    <row r="13466" spans="1:2">
      <c r="A13466" t="s">
        <v>6159</v>
      </c>
      <c r="B13466">
        <v>73763</v>
      </c>
    </row>
    <row r="13467" spans="1:2">
      <c r="A13467" t="s">
        <v>6161</v>
      </c>
      <c r="B13467">
        <v>74561</v>
      </c>
    </row>
    <row r="13468" spans="1:2">
      <c r="A13468" t="s">
        <v>6161</v>
      </c>
      <c r="B13468">
        <v>74561</v>
      </c>
    </row>
    <row r="13469" spans="1:2">
      <c r="A13469" t="s">
        <v>6163</v>
      </c>
      <c r="B13469">
        <v>74555</v>
      </c>
    </row>
    <row r="13470" spans="1:2">
      <c r="A13470" t="s">
        <v>6164</v>
      </c>
      <c r="B13470">
        <v>74553</v>
      </c>
    </row>
    <row r="13471" spans="1:2">
      <c r="A13471" t="s">
        <v>6165</v>
      </c>
      <c r="B13471">
        <v>74562</v>
      </c>
    </row>
    <row r="13472" spans="1:2">
      <c r="A13472" t="s">
        <v>6165</v>
      </c>
      <c r="B13472">
        <v>74563</v>
      </c>
    </row>
    <row r="13473" spans="1:2">
      <c r="A13473" t="s">
        <v>6165</v>
      </c>
      <c r="B13473">
        <v>74562</v>
      </c>
    </row>
    <row r="13474" spans="1:2">
      <c r="A13474" t="s">
        <v>6167</v>
      </c>
      <c r="B13474">
        <v>74552</v>
      </c>
    </row>
    <row r="13475" spans="1:2">
      <c r="A13475" t="s">
        <v>6168</v>
      </c>
      <c r="B13475">
        <v>74554</v>
      </c>
    </row>
    <row r="13476" spans="1:2">
      <c r="A13476" t="s">
        <v>6169</v>
      </c>
      <c r="B13476">
        <v>74572</v>
      </c>
    </row>
    <row r="13477" spans="1:2">
      <c r="A13477" t="s">
        <v>6170</v>
      </c>
      <c r="B13477">
        <v>74571</v>
      </c>
    </row>
    <row r="13478" spans="1:2">
      <c r="A13478" t="s">
        <v>6171</v>
      </c>
      <c r="B13478">
        <v>74511</v>
      </c>
    </row>
    <row r="13479" spans="1:2">
      <c r="A13479" t="s">
        <v>6172</v>
      </c>
      <c r="B13479">
        <v>74564</v>
      </c>
    </row>
    <row r="13480" spans="1:2">
      <c r="A13480" t="s">
        <v>6174</v>
      </c>
      <c r="B13480">
        <v>74463</v>
      </c>
    </row>
    <row r="13481" spans="1:2">
      <c r="A13481" t="s">
        <v>6175</v>
      </c>
      <c r="B13481">
        <v>74453</v>
      </c>
    </row>
    <row r="13482" spans="1:2">
      <c r="A13482" t="s">
        <v>6176</v>
      </c>
      <c r="B13482">
        <v>74452</v>
      </c>
    </row>
    <row r="13483" spans="1:2">
      <c r="A13483" t="s">
        <v>6177</v>
      </c>
      <c r="B13483">
        <v>74455</v>
      </c>
    </row>
    <row r="13484" spans="1:2">
      <c r="A13484" t="s">
        <v>6178</v>
      </c>
      <c r="B13484">
        <v>74464</v>
      </c>
    </row>
    <row r="13485" spans="1:2">
      <c r="A13485" t="s">
        <v>6179</v>
      </c>
      <c r="B13485">
        <v>74411</v>
      </c>
    </row>
    <row r="13486" spans="1:2">
      <c r="A13486" t="s">
        <v>6179</v>
      </c>
      <c r="B13486">
        <v>74412</v>
      </c>
    </row>
    <row r="13487" spans="1:2">
      <c r="A13487" t="s">
        <v>6179</v>
      </c>
      <c r="B13487">
        <v>74413</v>
      </c>
    </row>
    <row r="13488" spans="1:2">
      <c r="A13488" t="s">
        <v>6179</v>
      </c>
      <c r="B13488">
        <v>74419</v>
      </c>
    </row>
    <row r="13489" spans="1:2">
      <c r="A13489" t="s">
        <v>6180</v>
      </c>
      <c r="B13489">
        <v>74457</v>
      </c>
    </row>
    <row r="13490" spans="1:2">
      <c r="A13490" t="s">
        <v>6181</v>
      </c>
      <c r="B13490">
        <v>74454</v>
      </c>
    </row>
    <row r="13491" spans="1:2">
      <c r="A13491" t="s">
        <v>6182</v>
      </c>
      <c r="B13491">
        <v>74459</v>
      </c>
    </row>
    <row r="13492" spans="1:2">
      <c r="A13492" t="s">
        <v>336</v>
      </c>
      <c r="B13492">
        <v>74458</v>
      </c>
    </row>
    <row r="13493" spans="1:2">
      <c r="A13493" t="s">
        <v>6183</v>
      </c>
      <c r="B13493">
        <v>74456</v>
      </c>
    </row>
    <row r="13494" spans="1:2">
      <c r="A13494" t="s">
        <v>6184</v>
      </c>
      <c r="B13494">
        <v>74461</v>
      </c>
    </row>
    <row r="13495" spans="1:2">
      <c r="A13495" t="s">
        <v>6185</v>
      </c>
      <c r="B13495">
        <v>74462</v>
      </c>
    </row>
    <row r="13496" spans="1:2">
      <c r="A13496" t="s">
        <v>359</v>
      </c>
      <c r="B13496">
        <v>73221</v>
      </c>
    </row>
    <row r="13497" spans="1:2">
      <c r="A13497" t="s">
        <v>359</v>
      </c>
      <c r="B13497">
        <v>73222</v>
      </c>
    </row>
    <row r="13498" spans="1:2">
      <c r="A13498" t="s">
        <v>359</v>
      </c>
      <c r="B13498">
        <v>73223</v>
      </c>
    </row>
    <row r="13499" spans="1:2">
      <c r="A13499" t="s">
        <v>359</v>
      </c>
      <c r="B13499">
        <v>73224</v>
      </c>
    </row>
    <row r="13500" spans="1:2">
      <c r="A13500" t="s">
        <v>359</v>
      </c>
      <c r="B13500">
        <v>73225</v>
      </c>
    </row>
    <row r="13501" spans="1:2">
      <c r="A13501" t="s">
        <v>359</v>
      </c>
      <c r="B13501">
        <v>73226</v>
      </c>
    </row>
    <row r="13502" spans="1:2">
      <c r="A13502" t="s">
        <v>3947</v>
      </c>
      <c r="B13502">
        <v>76147</v>
      </c>
    </row>
    <row r="13503" spans="1:2">
      <c r="A13503" t="s">
        <v>6187</v>
      </c>
      <c r="B13503">
        <v>73111</v>
      </c>
    </row>
    <row r="13504" spans="1:2">
      <c r="A13504" t="s">
        <v>6188</v>
      </c>
      <c r="B13504">
        <v>73113</v>
      </c>
    </row>
    <row r="13505" spans="1:2">
      <c r="A13505" t="s">
        <v>6188</v>
      </c>
      <c r="B13505">
        <v>73114</v>
      </c>
    </row>
    <row r="13506" spans="1:2">
      <c r="A13506" t="s">
        <v>6189</v>
      </c>
      <c r="B13506">
        <v>73227</v>
      </c>
    </row>
    <row r="13507" spans="1:2">
      <c r="A13507" t="s">
        <v>6189</v>
      </c>
      <c r="B13507">
        <v>73228</v>
      </c>
    </row>
    <row r="13508" spans="1:2">
      <c r="A13508" t="s">
        <v>6189</v>
      </c>
      <c r="B13508">
        <v>73229</v>
      </c>
    </row>
    <row r="13509" spans="1:2">
      <c r="A13509" t="s">
        <v>6190</v>
      </c>
      <c r="B13509">
        <v>73112</v>
      </c>
    </row>
    <row r="13510" spans="1:2">
      <c r="A13510" t="s">
        <v>6190</v>
      </c>
      <c r="B13510">
        <v>73118</v>
      </c>
    </row>
    <row r="13511" spans="1:2">
      <c r="A13511" t="s">
        <v>6192</v>
      </c>
      <c r="B13511">
        <v>73814</v>
      </c>
    </row>
    <row r="13512" spans="1:2">
      <c r="A13512" t="s">
        <v>6193</v>
      </c>
      <c r="B13512">
        <v>73811</v>
      </c>
    </row>
    <row r="13513" spans="1:2">
      <c r="A13513" t="s">
        <v>6193</v>
      </c>
      <c r="B13513">
        <v>73812</v>
      </c>
    </row>
    <row r="13514" spans="1:2">
      <c r="A13514" t="s">
        <v>6193</v>
      </c>
      <c r="B13514">
        <v>73813</v>
      </c>
    </row>
    <row r="13515" spans="1:2">
      <c r="A13515" t="s">
        <v>6192</v>
      </c>
      <c r="B13515">
        <v>73814</v>
      </c>
    </row>
    <row r="13516" spans="1:2">
      <c r="A13516" t="s">
        <v>6194</v>
      </c>
      <c r="B13516">
        <v>73862</v>
      </c>
    </row>
    <row r="13517" spans="1:2">
      <c r="A13517" t="s">
        <v>6195</v>
      </c>
      <c r="B13517">
        <v>73871</v>
      </c>
    </row>
    <row r="13518" spans="1:2">
      <c r="A13518" t="s">
        <v>6195</v>
      </c>
      <c r="B13518">
        <v>74173</v>
      </c>
    </row>
    <row r="13519" spans="1:2">
      <c r="A13519" t="s">
        <v>6196</v>
      </c>
      <c r="B13519">
        <v>73852</v>
      </c>
    </row>
    <row r="13520" spans="1:2">
      <c r="A13520" t="s">
        <v>6197</v>
      </c>
      <c r="B13520">
        <v>73881</v>
      </c>
    </row>
    <row r="13521" spans="1:2">
      <c r="A13521" t="s">
        <v>6196</v>
      </c>
      <c r="B13521">
        <v>73852</v>
      </c>
    </row>
    <row r="13522" spans="1:2">
      <c r="A13522" t="s">
        <v>6193</v>
      </c>
      <c r="B13522">
        <v>73813</v>
      </c>
    </row>
    <row r="13523" spans="1:2">
      <c r="A13523" t="s">
        <v>6192</v>
      </c>
      <c r="B13523">
        <v>73814</v>
      </c>
    </row>
    <row r="13524" spans="1:2">
      <c r="A13524" t="s">
        <v>6197</v>
      </c>
      <c r="B13524">
        <v>73881</v>
      </c>
    </row>
    <row r="13525" spans="1:2">
      <c r="A13525" t="s">
        <v>6200</v>
      </c>
      <c r="B13525">
        <v>73861</v>
      </c>
    </row>
    <row r="13526" spans="1:2">
      <c r="A13526" t="s">
        <v>6202</v>
      </c>
      <c r="B13526">
        <v>73962</v>
      </c>
    </row>
    <row r="13527" spans="1:2">
      <c r="A13527" t="s">
        <v>6203</v>
      </c>
      <c r="B13527">
        <v>73991</v>
      </c>
    </row>
    <row r="13528" spans="1:2">
      <c r="A13528" t="s">
        <v>6204</v>
      </c>
      <c r="B13528">
        <v>73911</v>
      </c>
    </row>
    <row r="13529" spans="1:2">
      <c r="A13529" t="s">
        <v>6205</v>
      </c>
      <c r="B13529">
        <v>73992</v>
      </c>
    </row>
    <row r="13530" spans="1:2">
      <c r="A13530" t="s">
        <v>6206</v>
      </c>
      <c r="B13530">
        <v>73982</v>
      </c>
    </row>
    <row r="13531" spans="1:2">
      <c r="A13531" t="s">
        <v>6207</v>
      </c>
      <c r="B13531">
        <v>73981</v>
      </c>
    </row>
    <row r="13532" spans="1:2">
      <c r="A13532" t="s">
        <v>6208</v>
      </c>
      <c r="B13532">
        <v>73961</v>
      </c>
    </row>
    <row r="13533" spans="1:2">
      <c r="A13533" t="s">
        <v>6209</v>
      </c>
      <c r="B13533">
        <v>73972</v>
      </c>
    </row>
    <row r="13534" spans="1:2">
      <c r="A13534" t="s">
        <v>6210</v>
      </c>
      <c r="B13534">
        <v>73993</v>
      </c>
    </row>
    <row r="13535" spans="1:2">
      <c r="A13535" t="s">
        <v>6211</v>
      </c>
      <c r="B13535">
        <v>73971</v>
      </c>
    </row>
    <row r="13536" spans="1:2">
      <c r="A13536" t="s">
        <v>6213</v>
      </c>
      <c r="B13536">
        <v>74152</v>
      </c>
    </row>
    <row r="13537" spans="1:2">
      <c r="A13537" t="s">
        <v>6214</v>
      </c>
      <c r="B13537">
        <v>74184</v>
      </c>
    </row>
    <row r="13538" spans="1:2">
      <c r="A13538" t="s">
        <v>6215</v>
      </c>
      <c r="B13538">
        <v>74111</v>
      </c>
    </row>
    <row r="13539" spans="1:2">
      <c r="A13539" t="s">
        <v>6215</v>
      </c>
      <c r="B13539">
        <v>74112</v>
      </c>
    </row>
    <row r="13540" spans="1:2">
      <c r="A13540" t="s">
        <v>6215</v>
      </c>
      <c r="B13540">
        <v>74113</v>
      </c>
    </row>
    <row r="13541" spans="1:2">
      <c r="A13541" t="s">
        <v>6215</v>
      </c>
      <c r="B13541">
        <v>74114</v>
      </c>
    </row>
    <row r="13542" spans="1:2">
      <c r="A13542" t="s">
        <v>6215</v>
      </c>
      <c r="B13542">
        <v>74115</v>
      </c>
    </row>
    <row r="13543" spans="1:2">
      <c r="A13543" t="s">
        <v>6215</v>
      </c>
      <c r="B13543">
        <v>74116</v>
      </c>
    </row>
    <row r="13544" spans="1:2">
      <c r="A13544" t="s">
        <v>6215</v>
      </c>
      <c r="B13544">
        <v>74117</v>
      </c>
    </row>
    <row r="13545" spans="1:2">
      <c r="A13545" t="s">
        <v>6215</v>
      </c>
      <c r="B13545">
        <v>74119</v>
      </c>
    </row>
    <row r="13546" spans="1:2">
      <c r="A13546" t="s">
        <v>6216</v>
      </c>
      <c r="B13546">
        <v>74161</v>
      </c>
    </row>
    <row r="13547" spans="1:2">
      <c r="A13547" t="s">
        <v>6217</v>
      </c>
      <c r="B13547">
        <v>74181</v>
      </c>
    </row>
    <row r="13548" spans="1:2">
      <c r="A13548" t="s">
        <v>6217</v>
      </c>
      <c r="B13548">
        <v>74182</v>
      </c>
    </row>
    <row r="13549" spans="1:2">
      <c r="A13549" t="s">
        <v>6218</v>
      </c>
      <c r="B13549">
        <v>74183</v>
      </c>
    </row>
    <row r="13550" spans="1:2">
      <c r="A13550" t="s">
        <v>6220</v>
      </c>
      <c r="B13550">
        <v>73656</v>
      </c>
    </row>
    <row r="13551" spans="1:2">
      <c r="A13551" t="s">
        <v>6221</v>
      </c>
      <c r="B13551">
        <v>73654</v>
      </c>
    </row>
    <row r="13552" spans="1:2">
      <c r="A13552" t="s">
        <v>6222</v>
      </c>
      <c r="B13552">
        <v>73651</v>
      </c>
    </row>
    <row r="13553" spans="1:2">
      <c r="A13553" t="s">
        <v>6223</v>
      </c>
      <c r="B13553">
        <v>73611</v>
      </c>
    </row>
    <row r="13554" spans="1:2">
      <c r="A13554" t="s">
        <v>6223</v>
      </c>
      <c r="B13554">
        <v>73612</v>
      </c>
    </row>
    <row r="13555" spans="1:2">
      <c r="A13555" t="s">
        <v>6223</v>
      </c>
      <c r="B13555">
        <v>73613</v>
      </c>
    </row>
    <row r="13556" spans="1:2">
      <c r="A13556" t="s">
        <v>6223</v>
      </c>
      <c r="B13556">
        <v>73614</v>
      </c>
    </row>
    <row r="13557" spans="1:2">
      <c r="A13557" t="s">
        <v>6223</v>
      </c>
      <c r="B13557">
        <v>73615</v>
      </c>
    </row>
    <row r="13558" spans="1:2">
      <c r="A13558" t="s">
        <v>6223</v>
      </c>
      <c r="B13558">
        <v>73616</v>
      </c>
    </row>
    <row r="13559" spans="1:2">
      <c r="A13559" t="s">
        <v>6223</v>
      </c>
      <c r="B13559">
        <v>73617</v>
      </c>
    </row>
    <row r="13560" spans="1:2">
      <c r="A13560" t="s">
        <v>6223</v>
      </c>
      <c r="B13560">
        <v>73618</v>
      </c>
    </row>
    <row r="13561" spans="1:2">
      <c r="A13561" t="s">
        <v>6223</v>
      </c>
      <c r="B13561">
        <v>73619</v>
      </c>
    </row>
    <row r="13562" spans="1:2">
      <c r="A13562" t="s">
        <v>6224</v>
      </c>
      <c r="B13562">
        <v>73652</v>
      </c>
    </row>
    <row r="13563" spans="1:2">
      <c r="A13563" t="s">
        <v>6225</v>
      </c>
      <c r="B13563">
        <v>73671</v>
      </c>
    </row>
    <row r="13564" spans="1:2">
      <c r="A13564" t="s">
        <v>6226</v>
      </c>
      <c r="B13564">
        <v>73653</v>
      </c>
    </row>
    <row r="13565" spans="1:2">
      <c r="A13565" t="s">
        <v>6227</v>
      </c>
      <c r="B13565">
        <v>73681</v>
      </c>
    </row>
    <row r="13566" spans="1:2">
      <c r="A13566" t="s">
        <v>6223</v>
      </c>
      <c r="B13566">
        <v>73618</v>
      </c>
    </row>
    <row r="13567" spans="1:2">
      <c r="A13567" t="s">
        <v>6228</v>
      </c>
      <c r="B13567">
        <v>73655</v>
      </c>
    </row>
    <row r="13568" spans="1:2">
      <c r="A13568" t="s">
        <v>6229</v>
      </c>
      <c r="B13568">
        <v>73661</v>
      </c>
    </row>
    <row r="13569" spans="1:2">
      <c r="A13569" t="s">
        <v>6231</v>
      </c>
      <c r="B13569">
        <v>74354</v>
      </c>
    </row>
    <row r="13570" spans="1:2">
      <c r="A13570" t="s">
        <v>6232</v>
      </c>
      <c r="B13570">
        <v>74355</v>
      </c>
    </row>
    <row r="13571" spans="1:2">
      <c r="A13571" t="s">
        <v>6233</v>
      </c>
      <c r="B13571">
        <v>74343</v>
      </c>
    </row>
    <row r="13572" spans="1:2">
      <c r="A13572" t="s">
        <v>6234</v>
      </c>
      <c r="B13572">
        <v>74363</v>
      </c>
    </row>
    <row r="13573" spans="1:2">
      <c r="A13573" t="s">
        <v>6235</v>
      </c>
      <c r="B13573">
        <v>74352</v>
      </c>
    </row>
    <row r="13574" spans="1:2">
      <c r="A13574" t="s">
        <v>6236</v>
      </c>
      <c r="B13574">
        <v>74344</v>
      </c>
    </row>
    <row r="13575" spans="1:2">
      <c r="A13575" t="s">
        <v>6237</v>
      </c>
      <c r="B13575">
        <v>74353</v>
      </c>
    </row>
    <row r="13576" spans="1:2">
      <c r="A13576" t="s">
        <v>6238</v>
      </c>
      <c r="B13576">
        <v>74341</v>
      </c>
    </row>
    <row r="13577" spans="1:2">
      <c r="A13577" t="s">
        <v>6239</v>
      </c>
      <c r="B13577">
        <v>74321</v>
      </c>
    </row>
    <row r="13578" spans="1:2">
      <c r="A13578" t="s">
        <v>6239</v>
      </c>
      <c r="B13578">
        <v>74322</v>
      </c>
    </row>
    <row r="13579" spans="1:2">
      <c r="A13579" t="s">
        <v>6239</v>
      </c>
      <c r="B13579">
        <v>74323</v>
      </c>
    </row>
    <row r="13580" spans="1:2">
      <c r="A13580" t="s">
        <v>6239</v>
      </c>
      <c r="B13580">
        <v>74325</v>
      </c>
    </row>
    <row r="13581" spans="1:2">
      <c r="A13581" t="s">
        <v>6239</v>
      </c>
      <c r="B13581">
        <v>74326</v>
      </c>
    </row>
    <row r="13582" spans="1:2">
      <c r="A13582" t="s">
        <v>6239</v>
      </c>
      <c r="B13582">
        <v>74327</v>
      </c>
    </row>
    <row r="13583" spans="1:2">
      <c r="A13583" t="s">
        <v>6239</v>
      </c>
      <c r="B13583">
        <v>74328</v>
      </c>
    </row>
    <row r="13584" spans="1:2">
      <c r="A13584" t="s">
        <v>6239</v>
      </c>
      <c r="B13584">
        <v>74329</v>
      </c>
    </row>
    <row r="13585" spans="1:2">
      <c r="A13585" t="s">
        <v>6240</v>
      </c>
      <c r="B13585">
        <v>74362</v>
      </c>
    </row>
    <row r="13586" spans="1:2">
      <c r="A13586" t="s">
        <v>6241</v>
      </c>
      <c r="B13586">
        <v>74364</v>
      </c>
    </row>
    <row r="13587" spans="1:2">
      <c r="A13587" t="s">
        <v>6242</v>
      </c>
      <c r="B13587">
        <v>74311</v>
      </c>
    </row>
    <row r="13588" spans="1:2">
      <c r="A13588" t="s">
        <v>6242</v>
      </c>
      <c r="B13588">
        <v>74312</v>
      </c>
    </row>
    <row r="13589" spans="1:2">
      <c r="A13589" t="s">
        <v>6242</v>
      </c>
      <c r="B13589">
        <v>74313</v>
      </c>
    </row>
    <row r="13590" spans="1:2">
      <c r="A13590" t="s">
        <v>6242</v>
      </c>
      <c r="B13590">
        <v>74314</v>
      </c>
    </row>
    <row r="13591" spans="1:2">
      <c r="A13591" t="s">
        <v>6242</v>
      </c>
      <c r="B13591">
        <v>74315</v>
      </c>
    </row>
    <row r="13592" spans="1:2">
      <c r="A13592" t="s">
        <v>6242</v>
      </c>
      <c r="B13592">
        <v>74316</v>
      </c>
    </row>
    <row r="13593" spans="1:2">
      <c r="A13593" t="s">
        <v>6243</v>
      </c>
      <c r="B13593">
        <v>74361</v>
      </c>
    </row>
    <row r="13594" spans="1:2">
      <c r="A13594" t="s">
        <v>6244</v>
      </c>
      <c r="B13594">
        <v>74324</v>
      </c>
    </row>
    <row r="13595" spans="1:2">
      <c r="A13595" t="s">
        <v>6241</v>
      </c>
      <c r="B13595">
        <v>74364</v>
      </c>
    </row>
    <row r="13596" spans="1:2">
      <c r="A13596" t="s">
        <v>6245</v>
      </c>
      <c r="B13596">
        <v>74356</v>
      </c>
    </row>
    <row r="13597" spans="1:2">
      <c r="A13597" t="s">
        <v>6246</v>
      </c>
      <c r="B13597">
        <v>74357</v>
      </c>
    </row>
    <row r="13598" spans="1:2">
      <c r="A13598" t="s">
        <v>6247</v>
      </c>
      <c r="B13598">
        <v>74342</v>
      </c>
    </row>
    <row r="13599" spans="1:2">
      <c r="A13599" t="s">
        <v>6249</v>
      </c>
      <c r="B13599">
        <v>73564</v>
      </c>
    </row>
    <row r="13600" spans="1:2">
      <c r="A13600" t="s">
        <v>6250</v>
      </c>
      <c r="B13600">
        <v>73583</v>
      </c>
    </row>
    <row r="13601" spans="1:2">
      <c r="A13601" t="s">
        <v>6251</v>
      </c>
      <c r="B13601">
        <v>73553</v>
      </c>
    </row>
    <row r="13602" spans="1:2">
      <c r="A13602" t="s">
        <v>6252</v>
      </c>
      <c r="B13602">
        <v>73593</v>
      </c>
    </row>
    <row r="13603" spans="1:2">
      <c r="A13603" t="s">
        <v>6252</v>
      </c>
      <c r="B13603">
        <v>73593</v>
      </c>
    </row>
    <row r="13604" spans="1:2">
      <c r="A13604" t="s">
        <v>6254</v>
      </c>
      <c r="B13604">
        <v>73581</v>
      </c>
    </row>
    <row r="13605" spans="1:2">
      <c r="A13605" t="s">
        <v>6255</v>
      </c>
      <c r="B13605">
        <v>73554</v>
      </c>
    </row>
    <row r="13606" spans="1:2">
      <c r="A13606" t="s">
        <v>6256</v>
      </c>
      <c r="B13606">
        <v>73511</v>
      </c>
    </row>
    <row r="13607" spans="1:2">
      <c r="A13607" t="s">
        <v>6256</v>
      </c>
      <c r="B13607">
        <v>73512</v>
      </c>
    </row>
    <row r="13608" spans="1:2">
      <c r="A13608" t="s">
        <v>6256</v>
      </c>
      <c r="B13608">
        <v>73513</v>
      </c>
    </row>
    <row r="13609" spans="1:2">
      <c r="A13609" t="s">
        <v>6256</v>
      </c>
      <c r="B13609">
        <v>73514</v>
      </c>
    </row>
    <row r="13610" spans="1:2">
      <c r="A13610" t="s">
        <v>6256</v>
      </c>
      <c r="B13610">
        <v>73515</v>
      </c>
    </row>
    <row r="13611" spans="1:2">
      <c r="A13611" t="s">
        <v>6256</v>
      </c>
      <c r="B13611">
        <v>73516</v>
      </c>
    </row>
    <row r="13612" spans="1:2">
      <c r="A13612" t="s">
        <v>6256</v>
      </c>
      <c r="B13612">
        <v>73519</v>
      </c>
    </row>
    <row r="13613" spans="1:2">
      <c r="A13613" t="s">
        <v>6257</v>
      </c>
      <c r="B13613">
        <v>73552</v>
      </c>
    </row>
    <row r="13614" spans="1:2">
      <c r="A13614" t="s">
        <v>6258</v>
      </c>
      <c r="B13614">
        <v>73555</v>
      </c>
    </row>
    <row r="13615" spans="1:2">
      <c r="A13615" t="s">
        <v>6259</v>
      </c>
      <c r="B13615">
        <v>73521</v>
      </c>
    </row>
    <row r="13616" spans="1:2">
      <c r="A13616" t="s">
        <v>6259</v>
      </c>
      <c r="B13616">
        <v>73522</v>
      </c>
    </row>
    <row r="13617" spans="1:2">
      <c r="A13617" t="s">
        <v>6259</v>
      </c>
      <c r="B13617">
        <v>73523</v>
      </c>
    </row>
    <row r="13618" spans="1:2">
      <c r="A13618" t="s">
        <v>6259</v>
      </c>
      <c r="B13618">
        <v>73524</v>
      </c>
    </row>
    <row r="13619" spans="1:2">
      <c r="A13619" t="s">
        <v>6259</v>
      </c>
      <c r="B13619">
        <v>73525</v>
      </c>
    </row>
    <row r="13620" spans="1:2">
      <c r="A13620" t="s">
        <v>6259</v>
      </c>
      <c r="B13620">
        <v>73526</v>
      </c>
    </row>
    <row r="13621" spans="1:2">
      <c r="A13621" t="s">
        <v>6259</v>
      </c>
      <c r="B13621">
        <v>73527</v>
      </c>
    </row>
    <row r="13622" spans="1:2">
      <c r="A13622" t="s">
        <v>6259</v>
      </c>
      <c r="B13622">
        <v>73528</v>
      </c>
    </row>
    <row r="13623" spans="1:2">
      <c r="A13623" t="s">
        <v>6259</v>
      </c>
      <c r="B13623">
        <v>74581</v>
      </c>
    </row>
    <row r="13624" spans="1:2">
      <c r="A13624" t="s">
        <v>6256</v>
      </c>
      <c r="B13624">
        <v>73511</v>
      </c>
    </row>
    <row r="13625" spans="1:2">
      <c r="A13625" t="s">
        <v>6256</v>
      </c>
      <c r="B13625">
        <v>73513</v>
      </c>
    </row>
    <row r="13626" spans="1:2">
      <c r="A13626" t="s">
        <v>6256</v>
      </c>
      <c r="B13626">
        <v>73514</v>
      </c>
    </row>
    <row r="13627" spans="1:2">
      <c r="A13627" t="s">
        <v>6256</v>
      </c>
      <c r="B13627">
        <v>73515</v>
      </c>
    </row>
    <row r="13628" spans="1:2">
      <c r="A13628" t="s">
        <v>6256</v>
      </c>
      <c r="B13628">
        <v>73516</v>
      </c>
    </row>
    <row r="13629" spans="1:2">
      <c r="A13629" t="s">
        <v>6256</v>
      </c>
      <c r="B13629">
        <v>73519</v>
      </c>
    </row>
    <row r="13630" spans="1:2">
      <c r="A13630" t="s">
        <v>6250</v>
      </c>
      <c r="B13630">
        <v>73583</v>
      </c>
    </row>
    <row r="13631" spans="1:2">
      <c r="A13631" t="s">
        <v>6258</v>
      </c>
      <c r="B13631">
        <v>73555</v>
      </c>
    </row>
    <row r="13632" spans="1:2">
      <c r="A13632" t="s">
        <v>6261</v>
      </c>
      <c r="B13632">
        <v>73556</v>
      </c>
    </row>
    <row r="13633" spans="1:2">
      <c r="A13633" t="s">
        <v>6259</v>
      </c>
      <c r="B13633">
        <v>74581</v>
      </c>
    </row>
    <row r="13634" spans="1:2">
      <c r="A13634" t="s">
        <v>6261</v>
      </c>
      <c r="B13634">
        <v>73556</v>
      </c>
    </row>
    <row r="13635" spans="1:2">
      <c r="A13635" t="s">
        <v>6259</v>
      </c>
      <c r="B13635">
        <v>74581</v>
      </c>
    </row>
    <row r="13636" spans="1:2">
      <c r="A13636" t="s">
        <v>6263</v>
      </c>
      <c r="B13636">
        <v>73592</v>
      </c>
    </row>
    <row r="13637" spans="1:2">
      <c r="A13637" t="s">
        <v>6258</v>
      </c>
      <c r="B13637">
        <v>73555</v>
      </c>
    </row>
    <row r="13638" spans="1:2">
      <c r="A13638" t="s">
        <v>6266</v>
      </c>
      <c r="B13638">
        <v>74171</v>
      </c>
    </row>
    <row r="13639" spans="1:2">
      <c r="A13639" t="s">
        <v>6195</v>
      </c>
      <c r="B13639">
        <v>74173</v>
      </c>
    </row>
    <row r="13640" spans="1:2">
      <c r="A13640" t="s">
        <v>6266</v>
      </c>
      <c r="B13640">
        <v>74771</v>
      </c>
    </row>
    <row r="13641" spans="1:2">
      <c r="A13641" t="s">
        <v>6267</v>
      </c>
      <c r="B13641">
        <v>74172</v>
      </c>
    </row>
    <row r="13642" spans="1:2">
      <c r="A13642" t="s">
        <v>6195</v>
      </c>
      <c r="B13642">
        <v>74173</v>
      </c>
    </row>
    <row r="13643" spans="1:2">
      <c r="A13643" t="s">
        <v>6267</v>
      </c>
      <c r="B13643">
        <v>74773</v>
      </c>
    </row>
    <row r="13644" spans="1:2">
      <c r="A13644" t="s">
        <v>6267</v>
      </c>
      <c r="B13644">
        <v>74172</v>
      </c>
    </row>
    <row r="13645" spans="1:2">
      <c r="A13645" t="s">
        <v>6268</v>
      </c>
      <c r="B13645">
        <v>74711</v>
      </c>
    </row>
    <row r="13646" spans="1:2">
      <c r="A13646" t="s">
        <v>6268</v>
      </c>
      <c r="B13646">
        <v>74712</v>
      </c>
    </row>
    <row r="13647" spans="1:2">
      <c r="A13647" t="s">
        <v>6268</v>
      </c>
      <c r="B13647">
        <v>74713</v>
      </c>
    </row>
    <row r="13648" spans="1:2">
      <c r="A13648" t="s">
        <v>6268</v>
      </c>
      <c r="B13648">
        <v>74714</v>
      </c>
    </row>
    <row r="13649" spans="1:2">
      <c r="A13649" t="s">
        <v>6268</v>
      </c>
      <c r="B13649">
        <v>74715</v>
      </c>
    </row>
    <row r="13650" spans="1:2">
      <c r="A13650" t="s">
        <v>6268</v>
      </c>
      <c r="B13650">
        <v>74716</v>
      </c>
    </row>
    <row r="13651" spans="1:2">
      <c r="A13651" t="s">
        <v>6268</v>
      </c>
      <c r="B13651">
        <v>74717</v>
      </c>
    </row>
    <row r="13652" spans="1:2">
      <c r="A13652" t="s">
        <v>6268</v>
      </c>
      <c r="B13652">
        <v>74718</v>
      </c>
    </row>
    <row r="13653" spans="1:2">
      <c r="A13653" t="s">
        <v>6266</v>
      </c>
      <c r="B13653">
        <v>74171</v>
      </c>
    </row>
    <row r="13654" spans="1:2">
      <c r="A13654" t="s">
        <v>6195</v>
      </c>
      <c r="B13654">
        <v>74173</v>
      </c>
    </row>
    <row r="13655" spans="1:2">
      <c r="A13655" t="s">
        <v>6269</v>
      </c>
      <c r="B13655">
        <v>74774</v>
      </c>
    </row>
    <row r="13656" spans="1:2">
      <c r="A13656" t="s">
        <v>6266</v>
      </c>
      <c r="B13656">
        <v>74171</v>
      </c>
    </row>
    <row r="13657" spans="1:2">
      <c r="A13657" t="s">
        <v>6270</v>
      </c>
      <c r="B13657">
        <v>74475</v>
      </c>
    </row>
    <row r="13658" spans="1:2">
      <c r="A13658" t="s">
        <v>6272</v>
      </c>
      <c r="B13658">
        <v>74162</v>
      </c>
    </row>
    <row r="13659" spans="1:2">
      <c r="A13659" t="s">
        <v>6272</v>
      </c>
      <c r="B13659">
        <v>74667</v>
      </c>
    </row>
    <row r="13660" spans="1:2">
      <c r="A13660" t="s">
        <v>6273</v>
      </c>
      <c r="B13660">
        <v>74666</v>
      </c>
    </row>
    <row r="13661" spans="1:2">
      <c r="A13661" t="s">
        <v>6272</v>
      </c>
      <c r="B13661">
        <v>74162</v>
      </c>
    </row>
    <row r="13662" spans="1:2">
      <c r="A13662" t="s">
        <v>6274</v>
      </c>
      <c r="B13662">
        <v>74669</v>
      </c>
    </row>
    <row r="13663" spans="1:2">
      <c r="A13663" t="s">
        <v>6275</v>
      </c>
      <c r="B13663">
        <v>74663</v>
      </c>
    </row>
    <row r="13664" spans="1:2">
      <c r="A13664" t="s">
        <v>6272</v>
      </c>
      <c r="B13664">
        <v>74162</v>
      </c>
    </row>
    <row r="13665" spans="1:2">
      <c r="A13665" t="s">
        <v>6276</v>
      </c>
      <c r="B13665">
        <v>74668</v>
      </c>
    </row>
    <row r="13666" spans="1:2">
      <c r="A13666" t="s">
        <v>6277</v>
      </c>
      <c r="B13666">
        <v>74665</v>
      </c>
    </row>
    <row r="13667" spans="1:2">
      <c r="A13667" t="s">
        <v>6272</v>
      </c>
      <c r="B13667">
        <v>74162</v>
      </c>
    </row>
    <row r="13668" spans="1:2">
      <c r="A13668" t="s">
        <v>6278</v>
      </c>
      <c r="B13668">
        <v>74664</v>
      </c>
    </row>
    <row r="13669" spans="1:2">
      <c r="A13669" t="s">
        <v>6272</v>
      </c>
      <c r="B13669">
        <v>74162</v>
      </c>
    </row>
    <row r="13670" spans="1:2">
      <c r="A13670" t="s">
        <v>6279</v>
      </c>
      <c r="B13670">
        <v>74611</v>
      </c>
    </row>
    <row r="13671" spans="1:2">
      <c r="A13671" t="s">
        <v>6279</v>
      </c>
      <c r="B13671">
        <v>74612</v>
      </c>
    </row>
    <row r="13672" spans="1:2">
      <c r="A13672" t="s">
        <v>6281</v>
      </c>
      <c r="B13672">
        <v>74871</v>
      </c>
    </row>
    <row r="13673" spans="1:2">
      <c r="A13673" t="s">
        <v>6282</v>
      </c>
      <c r="B13673">
        <v>74874</v>
      </c>
    </row>
    <row r="13674" spans="1:2">
      <c r="A13674" t="s">
        <v>6283</v>
      </c>
      <c r="B13674">
        <v>74816</v>
      </c>
    </row>
    <row r="13675" spans="1:2">
      <c r="A13675" t="s">
        <v>6283</v>
      </c>
      <c r="B13675">
        <v>74861</v>
      </c>
    </row>
    <row r="13676" spans="1:2">
      <c r="A13676" t="s">
        <v>6284</v>
      </c>
      <c r="B13676">
        <v>74811</v>
      </c>
    </row>
    <row r="13677" spans="1:2">
      <c r="A13677" t="s">
        <v>6284</v>
      </c>
      <c r="B13677">
        <v>74812</v>
      </c>
    </row>
    <row r="13678" spans="1:2">
      <c r="A13678" t="s">
        <v>6284</v>
      </c>
      <c r="B13678">
        <v>74821</v>
      </c>
    </row>
    <row r="13679" spans="1:2">
      <c r="A13679" t="s">
        <v>6284</v>
      </c>
      <c r="B13679">
        <v>74831</v>
      </c>
    </row>
    <row r="13680" spans="1:2">
      <c r="A13680" t="s">
        <v>6284</v>
      </c>
      <c r="B13680">
        <v>74841</v>
      </c>
    </row>
    <row r="13681" spans="1:2">
      <c r="A13681" t="s">
        <v>6272</v>
      </c>
      <c r="B13681">
        <v>74162</v>
      </c>
    </row>
    <row r="13682" spans="1:2">
      <c r="A13682" t="s">
        <v>6285</v>
      </c>
      <c r="B13682">
        <v>74863</v>
      </c>
    </row>
    <row r="13683" spans="1:2">
      <c r="A13683" t="s">
        <v>6286</v>
      </c>
      <c r="B13683">
        <v>74873</v>
      </c>
    </row>
    <row r="13684" spans="1:2">
      <c r="A13684" t="s">
        <v>6287</v>
      </c>
      <c r="B13684">
        <v>74813</v>
      </c>
    </row>
    <row r="13685" spans="1:2">
      <c r="A13685" t="s">
        <v>6287</v>
      </c>
      <c r="B13685">
        <v>74862</v>
      </c>
    </row>
    <row r="13686" spans="1:2">
      <c r="A13686" t="s">
        <v>6288</v>
      </c>
      <c r="B13686">
        <v>74872</v>
      </c>
    </row>
    <row r="13687" spans="1:2">
      <c r="A13687" t="s">
        <v>6290</v>
      </c>
      <c r="B13687">
        <v>74263</v>
      </c>
    </row>
    <row r="13688" spans="1:2">
      <c r="A13688" t="s">
        <v>6291</v>
      </c>
      <c r="B13688">
        <v>74265</v>
      </c>
    </row>
    <row r="13689" spans="1:2">
      <c r="A13689" t="s">
        <v>6291</v>
      </c>
      <c r="B13689">
        <v>74271</v>
      </c>
    </row>
    <row r="13690" spans="1:2">
      <c r="A13690" t="s">
        <v>6292</v>
      </c>
      <c r="B13690">
        <v>74293</v>
      </c>
    </row>
    <row r="13691" spans="1:2">
      <c r="A13691" t="s">
        <v>6293</v>
      </c>
      <c r="B13691">
        <v>74281</v>
      </c>
    </row>
    <row r="13692" spans="1:2">
      <c r="A13692" t="s">
        <v>6293</v>
      </c>
      <c r="B13692">
        <v>74283</v>
      </c>
    </row>
    <row r="13693" spans="1:2">
      <c r="A13693" t="s">
        <v>6294</v>
      </c>
      <c r="B13693">
        <v>74264</v>
      </c>
    </row>
    <row r="13694" spans="1:2">
      <c r="A13694" t="s">
        <v>6291</v>
      </c>
      <c r="B13694">
        <v>74271</v>
      </c>
    </row>
    <row r="13695" spans="1:2">
      <c r="A13695" t="s">
        <v>6291</v>
      </c>
      <c r="B13695">
        <v>74271</v>
      </c>
    </row>
    <row r="13696" spans="1:2">
      <c r="A13696" t="s">
        <v>6295</v>
      </c>
      <c r="B13696">
        <v>74282</v>
      </c>
    </row>
    <row r="13697" spans="1:2">
      <c r="A13697" t="s">
        <v>6295</v>
      </c>
      <c r="B13697">
        <v>74291</v>
      </c>
    </row>
    <row r="13698" spans="1:2">
      <c r="A13698" t="s">
        <v>6295</v>
      </c>
      <c r="B13698">
        <v>74292</v>
      </c>
    </row>
    <row r="13699" spans="1:2">
      <c r="A13699" t="s">
        <v>6296</v>
      </c>
      <c r="B13699">
        <v>74251</v>
      </c>
    </row>
    <row r="13700" spans="1:2">
      <c r="A13700" t="s">
        <v>6291</v>
      </c>
      <c r="B13700">
        <v>74271</v>
      </c>
    </row>
    <row r="13701" spans="1:2">
      <c r="A13701" t="s">
        <v>6297</v>
      </c>
      <c r="B13701">
        <v>74211</v>
      </c>
    </row>
    <row r="13702" spans="1:2">
      <c r="A13702" t="s">
        <v>6297</v>
      </c>
      <c r="B13702">
        <v>74212</v>
      </c>
    </row>
    <row r="13703" spans="1:2">
      <c r="A13703" t="s">
        <v>6297</v>
      </c>
      <c r="B13703">
        <v>74213</v>
      </c>
    </row>
    <row r="13704" spans="1:2">
      <c r="A13704" t="s">
        <v>6297</v>
      </c>
      <c r="B13704">
        <v>74214</v>
      </c>
    </row>
    <row r="13705" spans="1:2">
      <c r="A13705" t="s">
        <v>6297</v>
      </c>
      <c r="B13705">
        <v>74215</v>
      </c>
    </row>
    <row r="13706" spans="1:2">
      <c r="A13706" t="s">
        <v>6297</v>
      </c>
      <c r="B13706">
        <v>74219</v>
      </c>
    </row>
    <row r="13707" spans="1:2">
      <c r="A13707" t="s">
        <v>1586</v>
      </c>
      <c r="B13707">
        <v>74284</v>
      </c>
    </row>
    <row r="13708" spans="1:2">
      <c r="A13708" t="s">
        <v>6298</v>
      </c>
      <c r="B13708">
        <v>74261</v>
      </c>
    </row>
    <row r="13709" spans="1:2">
      <c r="A13709" t="s">
        <v>6298</v>
      </c>
      <c r="B13709">
        <v>74262</v>
      </c>
    </row>
    <row r="13710" spans="1:2">
      <c r="A13710" t="s">
        <v>6301</v>
      </c>
      <c r="B13710">
        <v>96524</v>
      </c>
    </row>
    <row r="13711" spans="1:2">
      <c r="A13711" t="s">
        <v>6301</v>
      </c>
      <c r="B13711">
        <v>96666</v>
      </c>
    </row>
    <row r="13712" spans="1:2">
      <c r="A13712" t="s">
        <v>6302</v>
      </c>
      <c r="B13712">
        <v>96254</v>
      </c>
    </row>
    <row r="13713" spans="1:2">
      <c r="A13713" t="s">
        <v>6302</v>
      </c>
      <c r="B13713">
        <v>96664</v>
      </c>
    </row>
    <row r="13714" spans="1:2">
      <c r="A13714" t="s">
        <v>6303</v>
      </c>
      <c r="B13714">
        <v>96252</v>
      </c>
    </row>
    <row r="13715" spans="1:2">
      <c r="A13715" t="s">
        <v>6303</v>
      </c>
      <c r="B13715">
        <v>96525</v>
      </c>
    </row>
    <row r="13716" spans="1:2">
      <c r="A13716" t="s">
        <v>6303</v>
      </c>
      <c r="B13716">
        <v>96659</v>
      </c>
    </row>
    <row r="13717" spans="1:2">
      <c r="A13717" t="s">
        <v>6304</v>
      </c>
      <c r="B13717">
        <v>96253</v>
      </c>
    </row>
    <row r="13718" spans="1:2">
      <c r="A13718" t="s">
        <v>6303</v>
      </c>
      <c r="B13718">
        <v>96525</v>
      </c>
    </row>
    <row r="13719" spans="1:2">
      <c r="A13719" t="s">
        <v>6304</v>
      </c>
      <c r="B13719">
        <v>96662</v>
      </c>
    </row>
    <row r="13720" spans="1:2">
      <c r="A13720" t="s">
        <v>6303</v>
      </c>
      <c r="B13720">
        <v>96252</v>
      </c>
    </row>
    <row r="13721" spans="1:2">
      <c r="A13721" t="s">
        <v>6301</v>
      </c>
      <c r="B13721">
        <v>96524</v>
      </c>
    </row>
    <row r="13722" spans="1:2">
      <c r="A13722" t="s">
        <v>94</v>
      </c>
      <c r="B13722">
        <v>96665</v>
      </c>
    </row>
    <row r="13723" spans="1:2">
      <c r="A13723" t="s">
        <v>6304</v>
      </c>
      <c r="B13723">
        <v>96253</v>
      </c>
    </row>
    <row r="13724" spans="1:2">
      <c r="A13724" t="s">
        <v>6301</v>
      </c>
      <c r="B13724">
        <v>96524</v>
      </c>
    </row>
    <row r="13725" spans="1:2">
      <c r="A13725" t="s">
        <v>6305</v>
      </c>
      <c r="B13725">
        <v>96652</v>
      </c>
    </row>
    <row r="13726" spans="1:2">
      <c r="A13726" t="s">
        <v>6303</v>
      </c>
      <c r="B13726">
        <v>96252</v>
      </c>
    </row>
    <row r="13727" spans="1:2">
      <c r="A13727" t="s">
        <v>6306</v>
      </c>
      <c r="B13727">
        <v>96651</v>
      </c>
    </row>
    <row r="13728" spans="1:2">
      <c r="A13728" t="s">
        <v>6304</v>
      </c>
      <c r="B13728">
        <v>96253</v>
      </c>
    </row>
    <row r="13729" spans="1:2">
      <c r="A13729" t="s">
        <v>6307</v>
      </c>
      <c r="B13729">
        <v>96653</v>
      </c>
    </row>
    <row r="13730" spans="1:2">
      <c r="A13730" t="s">
        <v>6303</v>
      </c>
      <c r="B13730">
        <v>96252</v>
      </c>
    </row>
    <row r="13731" spans="1:2">
      <c r="A13731" t="s">
        <v>6302</v>
      </c>
      <c r="B13731">
        <v>96254</v>
      </c>
    </row>
    <row r="13732" spans="1:2">
      <c r="A13732" t="s">
        <v>6308</v>
      </c>
      <c r="B13732">
        <v>96663</v>
      </c>
    </row>
    <row r="13733" spans="1:2">
      <c r="A13733" t="s">
        <v>6303</v>
      </c>
      <c r="B13733">
        <v>96252</v>
      </c>
    </row>
    <row r="13734" spans="1:2">
      <c r="A13734" t="s">
        <v>6309</v>
      </c>
      <c r="B13734">
        <v>96611</v>
      </c>
    </row>
    <row r="13735" spans="1:2">
      <c r="A13735" t="s">
        <v>6303</v>
      </c>
      <c r="B13735">
        <v>96525</v>
      </c>
    </row>
    <row r="13736" spans="1:2">
      <c r="A13736" t="s">
        <v>6310</v>
      </c>
      <c r="B13736">
        <v>96661</v>
      </c>
    </row>
    <row r="13737" spans="1:2">
      <c r="A13737" t="s">
        <v>6312</v>
      </c>
      <c r="B13737">
        <v>96272</v>
      </c>
    </row>
    <row r="13738" spans="1:2">
      <c r="A13738" t="s">
        <v>6313</v>
      </c>
      <c r="B13738">
        <v>96271</v>
      </c>
    </row>
    <row r="13739" spans="1:2">
      <c r="A13739" t="s">
        <v>6313</v>
      </c>
      <c r="B13739">
        <v>96273</v>
      </c>
    </row>
    <row r="13740" spans="1:2">
      <c r="A13740" t="s">
        <v>6314</v>
      </c>
      <c r="B13740">
        <v>96127</v>
      </c>
    </row>
    <row r="13741" spans="1:2">
      <c r="A13741" t="s">
        <v>6314</v>
      </c>
      <c r="B13741">
        <v>96274</v>
      </c>
    </row>
    <row r="13742" spans="1:2">
      <c r="A13742" t="s">
        <v>6315</v>
      </c>
      <c r="B13742">
        <v>96278</v>
      </c>
    </row>
    <row r="13743" spans="1:2">
      <c r="A13743" t="s">
        <v>6316</v>
      </c>
      <c r="B13743">
        <v>96264</v>
      </c>
    </row>
    <row r="13744" spans="1:2">
      <c r="A13744" t="s">
        <v>6303</v>
      </c>
      <c r="B13744">
        <v>96525</v>
      </c>
    </row>
    <row r="13745" spans="1:2">
      <c r="A13745" t="s">
        <v>6314</v>
      </c>
      <c r="B13745">
        <v>96127</v>
      </c>
    </row>
    <row r="13746" spans="1:2">
      <c r="A13746" t="s">
        <v>6317</v>
      </c>
      <c r="B13746">
        <v>96281</v>
      </c>
    </row>
    <row r="13747" spans="1:2">
      <c r="A13747" t="s">
        <v>6313</v>
      </c>
      <c r="B13747">
        <v>96273</v>
      </c>
    </row>
    <row r="13748" spans="1:2">
      <c r="A13748" t="s">
        <v>6319</v>
      </c>
      <c r="B13748">
        <v>96282</v>
      </c>
    </row>
    <row r="13749" spans="1:2">
      <c r="A13749" t="s">
        <v>6320</v>
      </c>
      <c r="B13749">
        <v>96268</v>
      </c>
    </row>
    <row r="13750" spans="1:2">
      <c r="A13750" t="s">
        <v>6321</v>
      </c>
      <c r="B13750">
        <v>96211</v>
      </c>
    </row>
    <row r="13751" spans="1:2">
      <c r="A13751" t="s">
        <v>6321</v>
      </c>
      <c r="B13751">
        <v>96212</v>
      </c>
    </row>
    <row r="13752" spans="1:2">
      <c r="A13752" t="s">
        <v>6321</v>
      </c>
      <c r="B13752">
        <v>96213</v>
      </c>
    </row>
    <row r="13753" spans="1:2">
      <c r="A13753" t="s">
        <v>6321</v>
      </c>
      <c r="B13753">
        <v>96214</v>
      </c>
    </row>
    <row r="13754" spans="1:2">
      <c r="A13754" t="s">
        <v>6321</v>
      </c>
      <c r="B13754">
        <v>96218</v>
      </c>
    </row>
    <row r="13755" spans="1:2">
      <c r="A13755" t="s">
        <v>6321</v>
      </c>
      <c r="B13755">
        <v>96219</v>
      </c>
    </row>
    <row r="13756" spans="1:2">
      <c r="A13756" t="s">
        <v>6322</v>
      </c>
      <c r="B13756">
        <v>96279</v>
      </c>
    </row>
    <row r="13757" spans="1:2">
      <c r="A13757" t="s">
        <v>6323</v>
      </c>
      <c r="B13757">
        <v>96277</v>
      </c>
    </row>
    <row r="13758" spans="1:2">
      <c r="A13758" t="s">
        <v>6301</v>
      </c>
      <c r="B13758">
        <v>96524</v>
      </c>
    </row>
    <row r="13759" spans="1:2">
      <c r="A13759" t="s">
        <v>6314</v>
      </c>
      <c r="B13759">
        <v>96127</v>
      </c>
    </row>
    <row r="13760" spans="1:2">
      <c r="A13760" t="s">
        <v>6324</v>
      </c>
      <c r="B13760">
        <v>96215</v>
      </c>
    </row>
    <row r="13761" spans="1:2">
      <c r="A13761" t="s">
        <v>6324</v>
      </c>
      <c r="B13761">
        <v>96275</v>
      </c>
    </row>
    <row r="13762" spans="1:2">
      <c r="A13762" t="s">
        <v>6324</v>
      </c>
      <c r="B13762">
        <v>96215</v>
      </c>
    </row>
    <row r="13763" spans="1:2">
      <c r="A13763" t="s">
        <v>6325</v>
      </c>
      <c r="B13763">
        <v>96216</v>
      </c>
    </row>
    <row r="13764" spans="1:2">
      <c r="A13764" t="s">
        <v>6325</v>
      </c>
      <c r="B13764">
        <v>96217</v>
      </c>
    </row>
    <row r="13765" spans="1:2">
      <c r="A13765" t="s">
        <v>6325</v>
      </c>
      <c r="B13765">
        <v>96225</v>
      </c>
    </row>
    <row r="13766" spans="1:2">
      <c r="A13766" t="s">
        <v>6325</v>
      </c>
      <c r="B13766">
        <v>96226</v>
      </c>
    </row>
    <row r="13767" spans="1:2">
      <c r="A13767" t="s">
        <v>6325</v>
      </c>
      <c r="B13767">
        <v>96227</v>
      </c>
    </row>
    <row r="13768" spans="1:2">
      <c r="A13768" t="s">
        <v>6304</v>
      </c>
      <c r="B13768">
        <v>96253</v>
      </c>
    </row>
    <row r="13769" spans="1:2">
      <c r="A13769" t="s">
        <v>6313</v>
      </c>
      <c r="B13769">
        <v>96271</v>
      </c>
    </row>
    <row r="13770" spans="1:2">
      <c r="A13770" t="s">
        <v>6327</v>
      </c>
      <c r="B13770">
        <v>96181</v>
      </c>
    </row>
    <row r="13771" spans="1:2">
      <c r="A13771" t="s">
        <v>6327</v>
      </c>
      <c r="B13771">
        <v>96283</v>
      </c>
    </row>
    <row r="13772" spans="1:2">
      <c r="A13772" t="s">
        <v>6328</v>
      </c>
      <c r="B13772">
        <v>96251</v>
      </c>
    </row>
    <row r="13773" spans="1:2">
      <c r="A13773" t="s">
        <v>6302</v>
      </c>
      <c r="B13773">
        <v>96254</v>
      </c>
    </row>
    <row r="13774" spans="1:2">
      <c r="A13774" t="s">
        <v>6329</v>
      </c>
      <c r="B13774">
        <v>96137</v>
      </c>
    </row>
    <row r="13775" spans="1:2">
      <c r="A13775" t="s">
        <v>6329</v>
      </c>
      <c r="B13775">
        <v>96284</v>
      </c>
    </row>
    <row r="13776" spans="1:2">
      <c r="A13776" t="s">
        <v>6330</v>
      </c>
      <c r="B13776">
        <v>96276</v>
      </c>
    </row>
    <row r="13777" spans="1:2">
      <c r="A13777" t="s">
        <v>6332</v>
      </c>
      <c r="B13777">
        <v>96263</v>
      </c>
    </row>
    <row r="13778" spans="1:2">
      <c r="A13778" t="s">
        <v>6316</v>
      </c>
      <c r="B13778">
        <v>96264</v>
      </c>
    </row>
    <row r="13779" spans="1:2">
      <c r="A13779" t="s">
        <v>6332</v>
      </c>
      <c r="B13779">
        <v>96351</v>
      </c>
    </row>
    <row r="13780" spans="1:2">
      <c r="A13780" t="s">
        <v>6333</v>
      </c>
      <c r="B13780">
        <v>96261</v>
      </c>
    </row>
    <row r="13781" spans="1:2">
      <c r="A13781" t="s">
        <v>6333</v>
      </c>
      <c r="B13781">
        <v>96262</v>
      </c>
    </row>
    <row r="13782" spans="1:2">
      <c r="A13782" t="s">
        <v>6333</v>
      </c>
      <c r="B13782">
        <v>96372</v>
      </c>
    </row>
    <row r="13783" spans="1:2">
      <c r="A13783" t="s">
        <v>6333</v>
      </c>
      <c r="B13783">
        <v>96261</v>
      </c>
    </row>
    <row r="13784" spans="1:2">
      <c r="A13784" t="s">
        <v>6334</v>
      </c>
      <c r="B13784">
        <v>96361</v>
      </c>
    </row>
    <row r="13785" spans="1:2">
      <c r="A13785" t="s">
        <v>6333</v>
      </c>
      <c r="B13785">
        <v>96261</v>
      </c>
    </row>
    <row r="13786" spans="1:2">
      <c r="A13786" t="s">
        <v>6333</v>
      </c>
      <c r="B13786">
        <v>96262</v>
      </c>
    </row>
    <row r="13787" spans="1:2">
      <c r="A13787" t="s">
        <v>615</v>
      </c>
      <c r="B13787">
        <v>96362</v>
      </c>
    </row>
    <row r="13788" spans="1:2">
      <c r="A13788" t="s">
        <v>6332</v>
      </c>
      <c r="B13788">
        <v>96263</v>
      </c>
    </row>
    <row r="13789" spans="1:2">
      <c r="A13789" t="s">
        <v>6335</v>
      </c>
      <c r="B13789">
        <v>96371</v>
      </c>
    </row>
    <row r="13790" spans="1:2">
      <c r="A13790" t="s">
        <v>6332</v>
      </c>
      <c r="B13790">
        <v>96263</v>
      </c>
    </row>
    <row r="13791" spans="1:2">
      <c r="A13791" t="s">
        <v>6336</v>
      </c>
      <c r="B13791">
        <v>96311</v>
      </c>
    </row>
    <row r="13792" spans="1:2">
      <c r="A13792" t="s">
        <v>6336</v>
      </c>
      <c r="B13792">
        <v>96312</v>
      </c>
    </row>
    <row r="13793" spans="1:2">
      <c r="A13793" t="s">
        <v>6336</v>
      </c>
      <c r="B13793">
        <v>96313</v>
      </c>
    </row>
    <row r="13794" spans="1:2">
      <c r="A13794" t="s">
        <v>6336</v>
      </c>
      <c r="B13794">
        <v>96314</v>
      </c>
    </row>
    <row r="13795" spans="1:2">
      <c r="A13795" t="s">
        <v>6336</v>
      </c>
      <c r="B13795">
        <v>96315</v>
      </c>
    </row>
    <row r="13796" spans="1:2">
      <c r="A13796" t="s">
        <v>6336</v>
      </c>
      <c r="B13796">
        <v>96319</v>
      </c>
    </row>
    <row r="13797" spans="1:2">
      <c r="A13797" t="s">
        <v>6332</v>
      </c>
      <c r="B13797">
        <v>96263</v>
      </c>
    </row>
    <row r="13798" spans="1:2">
      <c r="A13798" t="s">
        <v>6337</v>
      </c>
      <c r="B13798">
        <v>96352</v>
      </c>
    </row>
    <row r="13799" spans="1:2">
      <c r="A13799" t="s">
        <v>6302</v>
      </c>
      <c r="B13799">
        <v>96254</v>
      </c>
    </row>
    <row r="13800" spans="1:2">
      <c r="A13800" t="s">
        <v>6339</v>
      </c>
      <c r="B13800">
        <v>96266</v>
      </c>
    </row>
    <row r="13801" spans="1:2">
      <c r="A13801" t="s">
        <v>6339</v>
      </c>
      <c r="B13801">
        <v>96411</v>
      </c>
    </row>
    <row r="13802" spans="1:2">
      <c r="A13802" t="s">
        <v>6339</v>
      </c>
      <c r="B13802">
        <v>96414</v>
      </c>
    </row>
    <row r="13803" spans="1:2">
      <c r="A13803" t="s">
        <v>6339</v>
      </c>
      <c r="B13803">
        <v>96419</v>
      </c>
    </row>
    <row r="13804" spans="1:2">
      <c r="A13804" t="s">
        <v>6340</v>
      </c>
      <c r="B13804">
        <v>96467</v>
      </c>
    </row>
    <row r="13805" spans="1:2">
      <c r="A13805" t="s">
        <v>6340</v>
      </c>
      <c r="B13805">
        <v>96468</v>
      </c>
    </row>
    <row r="13806" spans="1:2">
      <c r="A13806" t="s">
        <v>6340</v>
      </c>
      <c r="B13806">
        <v>96467</v>
      </c>
    </row>
    <row r="13807" spans="1:2">
      <c r="A13807" t="s">
        <v>6341</v>
      </c>
      <c r="B13807">
        <v>96469</v>
      </c>
    </row>
    <row r="13808" spans="1:2">
      <c r="A13808" t="s">
        <v>6342</v>
      </c>
      <c r="B13808">
        <v>96265</v>
      </c>
    </row>
    <row r="13809" spans="1:2">
      <c r="A13809" t="s">
        <v>6342</v>
      </c>
      <c r="B13809">
        <v>96464</v>
      </c>
    </row>
    <row r="13810" spans="1:2">
      <c r="A13810" t="s">
        <v>6342</v>
      </c>
      <c r="B13810">
        <v>96265</v>
      </c>
    </row>
    <row r="13811" spans="1:2">
      <c r="A13811" t="s">
        <v>6343</v>
      </c>
      <c r="B13811">
        <v>96465</v>
      </c>
    </row>
    <row r="13812" spans="1:2">
      <c r="A13812" t="s">
        <v>6344</v>
      </c>
      <c r="B13812">
        <v>96453</v>
      </c>
    </row>
    <row r="13813" spans="1:2">
      <c r="A13813" t="s">
        <v>6340</v>
      </c>
      <c r="B13813">
        <v>96468</v>
      </c>
    </row>
    <row r="13814" spans="1:2">
      <c r="A13814" t="s">
        <v>6340</v>
      </c>
      <c r="B13814">
        <v>96468</v>
      </c>
    </row>
    <row r="13815" spans="1:2">
      <c r="A13815" t="s">
        <v>6341</v>
      </c>
      <c r="B13815">
        <v>96469</v>
      </c>
    </row>
    <row r="13816" spans="1:2">
      <c r="A13816" t="s">
        <v>6339</v>
      </c>
      <c r="B13816">
        <v>96266</v>
      </c>
    </row>
    <row r="13817" spans="1:2">
      <c r="A13817" t="s">
        <v>6346</v>
      </c>
      <c r="B13817">
        <v>96466</v>
      </c>
    </row>
    <row r="13818" spans="1:2">
      <c r="A13818" t="s">
        <v>6339</v>
      </c>
      <c r="B13818">
        <v>96266</v>
      </c>
    </row>
    <row r="13819" spans="1:2">
      <c r="A13819" t="s">
        <v>6347</v>
      </c>
      <c r="B13819">
        <v>96463</v>
      </c>
    </row>
    <row r="13820" spans="1:2">
      <c r="A13820" t="s">
        <v>6348</v>
      </c>
      <c r="B13820">
        <v>96454</v>
      </c>
    </row>
    <row r="13821" spans="1:2">
      <c r="A13821" t="s">
        <v>6340</v>
      </c>
      <c r="B13821">
        <v>96467</v>
      </c>
    </row>
    <row r="13822" spans="1:2">
      <c r="A13822" t="s">
        <v>6349</v>
      </c>
      <c r="B13822">
        <v>96455</v>
      </c>
    </row>
    <row r="13823" spans="1:2">
      <c r="A13823" t="s">
        <v>6340</v>
      </c>
      <c r="B13823">
        <v>96467</v>
      </c>
    </row>
    <row r="13824" spans="1:2">
      <c r="A13824" t="s">
        <v>6350</v>
      </c>
      <c r="B13824">
        <v>96452</v>
      </c>
    </row>
    <row r="13825" spans="1:2">
      <c r="A13825" t="s">
        <v>6341</v>
      </c>
      <c r="B13825">
        <v>96469</v>
      </c>
    </row>
    <row r="13826" spans="1:2">
      <c r="A13826" t="s">
        <v>6339</v>
      </c>
      <c r="B13826">
        <v>96266</v>
      </c>
    </row>
    <row r="13827" spans="1:2">
      <c r="A13827" t="s">
        <v>6351</v>
      </c>
      <c r="B13827">
        <v>96451</v>
      </c>
    </row>
    <row r="13828" spans="1:2">
      <c r="A13828" t="s">
        <v>6353</v>
      </c>
      <c r="B13828">
        <v>96563</v>
      </c>
    </row>
    <row r="13829" spans="1:2">
      <c r="A13829" t="s">
        <v>6354</v>
      </c>
      <c r="B13829">
        <v>96575</v>
      </c>
    </row>
    <row r="13830" spans="1:2">
      <c r="A13830" t="s">
        <v>6354</v>
      </c>
      <c r="B13830">
        <v>96584</v>
      </c>
    </row>
    <row r="13831" spans="1:2">
      <c r="A13831" t="s">
        <v>6355</v>
      </c>
      <c r="B13831">
        <v>96562</v>
      </c>
    </row>
    <row r="13832" spans="1:2">
      <c r="A13832" t="s">
        <v>6356</v>
      </c>
      <c r="B13832">
        <v>96561</v>
      </c>
    </row>
    <row r="13833" spans="1:2">
      <c r="A13833" t="s">
        <v>6357</v>
      </c>
      <c r="B13833">
        <v>96585</v>
      </c>
    </row>
    <row r="13834" spans="1:2">
      <c r="A13834" t="s">
        <v>6333</v>
      </c>
      <c r="B13834">
        <v>96261</v>
      </c>
    </row>
    <row r="13835" spans="1:2">
      <c r="A13835" t="s">
        <v>6358</v>
      </c>
      <c r="B13835">
        <v>96511</v>
      </c>
    </row>
    <row r="13836" spans="1:2">
      <c r="A13836" t="s">
        <v>6358</v>
      </c>
      <c r="B13836">
        <v>96512</v>
      </c>
    </row>
    <row r="13837" spans="1:2">
      <c r="A13837" t="s">
        <v>6358</v>
      </c>
      <c r="B13837">
        <v>96513</v>
      </c>
    </row>
    <row r="13838" spans="1:2">
      <c r="A13838" t="s">
        <v>6358</v>
      </c>
      <c r="B13838">
        <v>96516</v>
      </c>
    </row>
    <row r="13839" spans="1:2">
      <c r="A13839" t="s">
        <v>6354</v>
      </c>
      <c r="B13839">
        <v>96575</v>
      </c>
    </row>
    <row r="13840" spans="1:2">
      <c r="A13840" t="s">
        <v>6354</v>
      </c>
      <c r="B13840">
        <v>96584</v>
      </c>
    </row>
    <row r="13841" spans="1:2">
      <c r="A13841" t="s">
        <v>6361</v>
      </c>
      <c r="B13841">
        <v>96573</v>
      </c>
    </row>
    <row r="13842" spans="1:2">
      <c r="A13842" t="s">
        <v>6362</v>
      </c>
      <c r="B13842">
        <v>96574</v>
      </c>
    </row>
    <row r="13843" spans="1:2">
      <c r="A13843" t="s">
        <v>6363</v>
      </c>
      <c r="B13843">
        <v>96564</v>
      </c>
    </row>
    <row r="13844" spans="1:2">
      <c r="A13844" t="s">
        <v>6364</v>
      </c>
      <c r="B13844">
        <v>96592</v>
      </c>
    </row>
    <row r="13845" spans="1:2">
      <c r="A13845" t="s">
        <v>6365</v>
      </c>
      <c r="B13845">
        <v>96583</v>
      </c>
    </row>
    <row r="13846" spans="1:2">
      <c r="A13846" t="s">
        <v>6366</v>
      </c>
      <c r="B13846">
        <v>96582</v>
      </c>
    </row>
    <row r="13847" spans="1:2">
      <c r="A13847" t="s">
        <v>6367</v>
      </c>
      <c r="B13847">
        <v>96571</v>
      </c>
    </row>
    <row r="13848" spans="1:2">
      <c r="A13848" t="s">
        <v>6368</v>
      </c>
      <c r="B13848">
        <v>96586</v>
      </c>
    </row>
    <row r="13849" spans="1:2">
      <c r="A13849" t="s">
        <v>6369</v>
      </c>
      <c r="B13849">
        <v>96591</v>
      </c>
    </row>
    <row r="13850" spans="1:2">
      <c r="A13850" t="s">
        <v>6370</v>
      </c>
      <c r="B13850">
        <v>96572</v>
      </c>
    </row>
    <row r="13851" spans="1:2">
      <c r="A13851" t="s">
        <v>6365</v>
      </c>
      <c r="B13851">
        <v>96583</v>
      </c>
    </row>
    <row r="13852" spans="1:2">
      <c r="A13852" t="s">
        <v>6372</v>
      </c>
      <c r="B13852">
        <v>96131</v>
      </c>
    </row>
    <row r="13853" spans="1:2">
      <c r="A13853" t="s">
        <v>6372</v>
      </c>
      <c r="B13853">
        <v>96132</v>
      </c>
    </row>
    <row r="13854" spans="1:2">
      <c r="A13854" t="s">
        <v>6372</v>
      </c>
      <c r="B13854">
        <v>96133</v>
      </c>
    </row>
    <row r="13855" spans="1:2">
      <c r="A13855" t="s">
        <v>6372</v>
      </c>
      <c r="B13855">
        <v>96134</v>
      </c>
    </row>
    <row r="13856" spans="1:2">
      <c r="A13856" t="s">
        <v>6372</v>
      </c>
      <c r="B13856">
        <v>96136</v>
      </c>
    </row>
    <row r="13857" spans="1:2">
      <c r="A13857" t="s">
        <v>6372</v>
      </c>
      <c r="B13857">
        <v>96138</v>
      </c>
    </row>
    <row r="13858" spans="1:2">
      <c r="A13858" t="s">
        <v>6373</v>
      </c>
      <c r="B13858">
        <v>96112</v>
      </c>
    </row>
    <row r="13859" spans="1:2">
      <c r="A13859" t="s">
        <v>6373</v>
      </c>
      <c r="B13859">
        <v>96113</v>
      </c>
    </row>
    <row r="13860" spans="1:2">
      <c r="A13860" t="s">
        <v>6373</v>
      </c>
      <c r="B13860">
        <v>96119</v>
      </c>
    </row>
    <row r="13861" spans="1:2">
      <c r="A13861" t="s">
        <v>6373</v>
      </c>
      <c r="B13861">
        <v>96162</v>
      </c>
    </row>
    <row r="13862" spans="1:2">
      <c r="A13862" t="s">
        <v>6373</v>
      </c>
      <c r="B13862">
        <v>96163</v>
      </c>
    </row>
    <row r="13863" spans="1:2">
      <c r="A13863" t="s">
        <v>6373</v>
      </c>
      <c r="B13863">
        <v>96164</v>
      </c>
    </row>
    <row r="13864" spans="1:2">
      <c r="A13864" t="s">
        <v>6314</v>
      </c>
      <c r="B13864">
        <v>96127</v>
      </c>
    </row>
    <row r="13865" spans="1:2">
      <c r="A13865" t="s">
        <v>6374</v>
      </c>
      <c r="B13865">
        <v>96128</v>
      </c>
    </row>
    <row r="13866" spans="1:2">
      <c r="A13866" t="s">
        <v>6374</v>
      </c>
      <c r="B13866">
        <v>96129</v>
      </c>
    </row>
    <row r="13867" spans="1:2">
      <c r="A13867" t="s">
        <v>6374</v>
      </c>
      <c r="B13867">
        <v>96156</v>
      </c>
    </row>
    <row r="13868" spans="1:2">
      <c r="A13868" t="s">
        <v>6374</v>
      </c>
      <c r="B13868">
        <v>96157</v>
      </c>
    </row>
    <row r="13869" spans="1:2">
      <c r="A13869" t="s">
        <v>6374</v>
      </c>
      <c r="B13869">
        <v>96158</v>
      </c>
    </row>
    <row r="13870" spans="1:2">
      <c r="A13870" t="s">
        <v>6374</v>
      </c>
      <c r="B13870">
        <v>96159</v>
      </c>
    </row>
    <row r="13871" spans="1:2">
      <c r="A13871" t="s">
        <v>6373</v>
      </c>
      <c r="B13871">
        <v>96112</v>
      </c>
    </row>
    <row r="13872" spans="1:2">
      <c r="A13872" t="s">
        <v>6375</v>
      </c>
      <c r="B13872">
        <v>96118</v>
      </c>
    </row>
    <row r="13873" spans="1:2">
      <c r="A13873" t="s">
        <v>6373</v>
      </c>
      <c r="B13873">
        <v>96119</v>
      </c>
    </row>
    <row r="13874" spans="1:2">
      <c r="A13874" t="s">
        <v>6375</v>
      </c>
      <c r="B13874">
        <v>96168</v>
      </c>
    </row>
    <row r="13875" spans="1:2">
      <c r="A13875" t="s">
        <v>6375</v>
      </c>
      <c r="B13875">
        <v>96169</v>
      </c>
    </row>
    <row r="13876" spans="1:2">
      <c r="A13876" t="s">
        <v>6376</v>
      </c>
      <c r="B13876">
        <v>96114</v>
      </c>
    </row>
    <row r="13877" spans="1:2">
      <c r="A13877" t="s">
        <v>6376</v>
      </c>
      <c r="B13877">
        <v>96121</v>
      </c>
    </row>
    <row r="13878" spans="1:2">
      <c r="A13878" t="s">
        <v>6376</v>
      </c>
      <c r="B13878">
        <v>96122</v>
      </c>
    </row>
    <row r="13879" spans="1:2">
      <c r="A13879" t="s">
        <v>6376</v>
      </c>
      <c r="B13879">
        <v>96123</v>
      </c>
    </row>
    <row r="13880" spans="1:2">
      <c r="A13880" t="s">
        <v>6377</v>
      </c>
      <c r="B13880">
        <v>96111</v>
      </c>
    </row>
    <row r="13881" spans="1:2">
      <c r="A13881" t="s">
        <v>6377</v>
      </c>
      <c r="B13881">
        <v>96115</v>
      </c>
    </row>
    <row r="13882" spans="1:2">
      <c r="A13882" t="s">
        <v>6378</v>
      </c>
      <c r="B13882">
        <v>96116</v>
      </c>
    </row>
    <row r="13883" spans="1:2">
      <c r="A13883" t="s">
        <v>6378</v>
      </c>
      <c r="B13883">
        <v>96117</v>
      </c>
    </row>
    <row r="13884" spans="1:2">
      <c r="A13884" t="s">
        <v>6375</v>
      </c>
      <c r="B13884">
        <v>96118</v>
      </c>
    </row>
    <row r="13885" spans="1:2">
      <c r="A13885" t="s">
        <v>6379</v>
      </c>
      <c r="B13885">
        <v>96124</v>
      </c>
    </row>
    <row r="13886" spans="1:2">
      <c r="A13886" t="s">
        <v>6379</v>
      </c>
      <c r="B13886">
        <v>96125</v>
      </c>
    </row>
    <row r="13887" spans="1:2">
      <c r="A13887" t="s">
        <v>6379</v>
      </c>
      <c r="B13887">
        <v>96126</v>
      </c>
    </row>
    <row r="13888" spans="1:2">
      <c r="A13888" t="s">
        <v>6374</v>
      </c>
      <c r="B13888">
        <v>96128</v>
      </c>
    </row>
    <row r="13889" spans="1:2">
      <c r="A13889" t="s">
        <v>6380</v>
      </c>
      <c r="B13889">
        <v>96135</v>
      </c>
    </row>
    <row r="13890" spans="1:2">
      <c r="A13890" t="s">
        <v>6329</v>
      </c>
      <c r="B13890">
        <v>96137</v>
      </c>
    </row>
    <row r="13891" spans="1:2">
      <c r="A13891" t="s">
        <v>6380</v>
      </c>
      <c r="B13891">
        <v>96139</v>
      </c>
    </row>
    <row r="13892" spans="1:2">
      <c r="A13892" t="s">
        <v>6380</v>
      </c>
      <c r="B13892">
        <v>96145</v>
      </c>
    </row>
    <row r="13893" spans="1:2">
      <c r="A13893" t="s">
        <v>6380</v>
      </c>
      <c r="B13893">
        <v>96147</v>
      </c>
    </row>
    <row r="13894" spans="1:2">
      <c r="A13894" t="s">
        <v>6380</v>
      </c>
      <c r="B13894">
        <v>96148</v>
      </c>
    </row>
    <row r="13895" spans="1:2">
      <c r="A13895" t="s">
        <v>6380</v>
      </c>
      <c r="B13895">
        <v>96149</v>
      </c>
    </row>
    <row r="13896" spans="1:2">
      <c r="A13896" t="s">
        <v>6383</v>
      </c>
      <c r="B13896">
        <v>86462</v>
      </c>
    </row>
    <row r="13897" spans="1:2">
      <c r="A13897" t="s">
        <v>6383</v>
      </c>
      <c r="B13897">
        <v>86472</v>
      </c>
    </row>
    <row r="13898" spans="1:2">
      <c r="A13898" t="s">
        <v>6383</v>
      </c>
      <c r="B13898">
        <v>86962</v>
      </c>
    </row>
    <row r="13899" spans="1:2">
      <c r="A13899" t="s">
        <v>6383</v>
      </c>
      <c r="B13899">
        <v>86965</v>
      </c>
    </row>
    <row r="13900" spans="1:2">
      <c r="A13900" t="s">
        <v>6383</v>
      </c>
      <c r="B13900">
        <v>86462</v>
      </c>
    </row>
    <row r="13901" spans="1:2">
      <c r="A13901" t="s">
        <v>6384</v>
      </c>
      <c r="B13901">
        <v>86963</v>
      </c>
    </row>
    <row r="13902" spans="1:2">
      <c r="A13902" t="s">
        <v>6384</v>
      </c>
      <c r="B13902">
        <v>86964</v>
      </c>
    </row>
    <row r="13903" spans="1:2">
      <c r="A13903" t="s">
        <v>6385</v>
      </c>
      <c r="B13903">
        <v>86452</v>
      </c>
    </row>
    <row r="13904" spans="1:2">
      <c r="A13904" t="s">
        <v>6385</v>
      </c>
      <c r="B13904">
        <v>86464</v>
      </c>
    </row>
    <row r="13905" spans="1:2">
      <c r="A13905" t="s">
        <v>6383</v>
      </c>
      <c r="B13905">
        <v>86472</v>
      </c>
    </row>
    <row r="13906" spans="1:2">
      <c r="A13906" t="s">
        <v>6385</v>
      </c>
      <c r="B13906">
        <v>86966</v>
      </c>
    </row>
    <row r="13907" spans="1:2">
      <c r="A13907" t="s">
        <v>6383</v>
      </c>
      <c r="B13907">
        <v>86472</v>
      </c>
    </row>
    <row r="13908" spans="1:2">
      <c r="A13908" t="s">
        <v>6383</v>
      </c>
      <c r="B13908">
        <v>86962</v>
      </c>
    </row>
    <row r="13909" spans="1:2">
      <c r="A13909" t="s">
        <v>6386</v>
      </c>
      <c r="B13909">
        <v>86972</v>
      </c>
    </row>
    <row r="13910" spans="1:2">
      <c r="A13910" t="s">
        <v>6385</v>
      </c>
      <c r="B13910">
        <v>86464</v>
      </c>
    </row>
    <row r="13911" spans="1:2">
      <c r="A13911" t="s">
        <v>6384</v>
      </c>
      <c r="B13911">
        <v>86964</v>
      </c>
    </row>
    <row r="13912" spans="1:2">
      <c r="A13912" t="s">
        <v>6385</v>
      </c>
      <c r="B13912">
        <v>86966</v>
      </c>
    </row>
    <row r="13913" spans="1:2">
      <c r="A13913" t="s">
        <v>6383</v>
      </c>
      <c r="B13913">
        <v>86472</v>
      </c>
    </row>
    <row r="13914" spans="1:2">
      <c r="A13914" t="s">
        <v>6388</v>
      </c>
      <c r="B13914">
        <v>86911</v>
      </c>
    </row>
    <row r="13915" spans="1:2">
      <c r="A13915" t="s">
        <v>6386</v>
      </c>
      <c r="B13915">
        <v>86972</v>
      </c>
    </row>
    <row r="13916" spans="1:2">
      <c r="A13916" t="s">
        <v>6385</v>
      </c>
      <c r="B13916">
        <v>86464</v>
      </c>
    </row>
    <row r="13917" spans="1:2">
      <c r="A13917" t="s">
        <v>6384</v>
      </c>
      <c r="B13917">
        <v>86963</v>
      </c>
    </row>
    <row r="13918" spans="1:2">
      <c r="A13918" t="s">
        <v>6383</v>
      </c>
      <c r="B13918">
        <v>86965</v>
      </c>
    </row>
    <row r="13919" spans="1:2">
      <c r="A13919" t="s">
        <v>6391</v>
      </c>
      <c r="B13919">
        <v>85557</v>
      </c>
    </row>
    <row r="13920" spans="1:2">
      <c r="A13920" t="s">
        <v>6391</v>
      </c>
      <c r="B13920">
        <v>85576</v>
      </c>
    </row>
    <row r="13921" spans="1:2">
      <c r="A13921" t="s">
        <v>6392</v>
      </c>
      <c r="B13921">
        <v>85563</v>
      </c>
    </row>
    <row r="13922" spans="1:2">
      <c r="A13922" t="s">
        <v>6392</v>
      </c>
      <c r="B13922">
        <v>85564</v>
      </c>
    </row>
    <row r="13923" spans="1:2">
      <c r="A13923" t="s">
        <v>6393</v>
      </c>
      <c r="B13923">
        <v>85551</v>
      </c>
    </row>
    <row r="13924" spans="1:2">
      <c r="A13924" t="s">
        <v>6393</v>
      </c>
      <c r="B13924">
        <v>85574</v>
      </c>
    </row>
    <row r="13925" spans="1:2">
      <c r="A13925" t="s">
        <v>6394</v>
      </c>
      <c r="B13925">
        <v>85554</v>
      </c>
    </row>
    <row r="13926" spans="1:2">
      <c r="A13926" t="s">
        <v>6394</v>
      </c>
      <c r="B13926">
        <v>85583</v>
      </c>
    </row>
    <row r="13927" spans="1:2">
      <c r="A13927" t="s">
        <v>6395</v>
      </c>
      <c r="B13927">
        <v>85552</v>
      </c>
    </row>
    <row r="13928" spans="1:2">
      <c r="A13928" t="s">
        <v>6395</v>
      </c>
      <c r="B13928">
        <v>85585</v>
      </c>
    </row>
    <row r="13929" spans="1:2">
      <c r="A13929" t="s">
        <v>6396</v>
      </c>
      <c r="B13929">
        <v>85561</v>
      </c>
    </row>
    <row r="13930" spans="1:2">
      <c r="A13930" t="s">
        <v>6396</v>
      </c>
      <c r="B13930">
        <v>85567</v>
      </c>
    </row>
    <row r="13931" spans="1:2">
      <c r="A13931" t="s">
        <v>6396</v>
      </c>
      <c r="B13931">
        <v>85561</v>
      </c>
    </row>
    <row r="13932" spans="1:2">
      <c r="A13932" t="s">
        <v>6397</v>
      </c>
      <c r="B13932">
        <v>85568</v>
      </c>
    </row>
    <row r="13933" spans="1:2">
      <c r="A13933" t="s">
        <v>6398</v>
      </c>
      <c r="B13933">
        <v>85556</v>
      </c>
    </row>
    <row r="13934" spans="1:2">
      <c r="A13934" t="s">
        <v>6398</v>
      </c>
      <c r="B13934">
        <v>85587</v>
      </c>
    </row>
    <row r="13935" spans="1:2">
      <c r="A13935" t="s">
        <v>6399</v>
      </c>
      <c r="B13935">
        <v>85566</v>
      </c>
    </row>
    <row r="13936" spans="1:2">
      <c r="A13936" t="s">
        <v>6399</v>
      </c>
      <c r="B13936">
        <v>85572</v>
      </c>
    </row>
    <row r="13937" spans="1:2">
      <c r="A13937" t="s">
        <v>6400</v>
      </c>
      <c r="B13937">
        <v>85571</v>
      </c>
    </row>
    <row r="13938" spans="1:2">
      <c r="A13938" t="s">
        <v>6399</v>
      </c>
      <c r="B13938">
        <v>85572</v>
      </c>
    </row>
    <row r="13939" spans="1:2">
      <c r="A13939" t="s">
        <v>6401</v>
      </c>
      <c r="B13939">
        <v>85573</v>
      </c>
    </row>
    <row r="13940" spans="1:2">
      <c r="A13940" t="s">
        <v>6393</v>
      </c>
      <c r="B13940">
        <v>85574</v>
      </c>
    </row>
    <row r="13941" spans="1:2">
      <c r="A13941" t="s">
        <v>6402</v>
      </c>
      <c r="B13941">
        <v>85553</v>
      </c>
    </row>
    <row r="13942" spans="1:2">
      <c r="A13942" t="s">
        <v>6392</v>
      </c>
      <c r="B13942">
        <v>85563</v>
      </c>
    </row>
    <row r="13943" spans="1:2">
      <c r="A13943" t="s">
        <v>6403</v>
      </c>
      <c r="B13943">
        <v>85558</v>
      </c>
    </row>
    <row r="13944" spans="1:2">
      <c r="A13944" t="s">
        <v>6403</v>
      </c>
      <c r="B13944">
        <v>85565</v>
      </c>
    </row>
    <row r="13945" spans="1:2">
      <c r="A13945" t="s">
        <v>6404</v>
      </c>
      <c r="B13945">
        <v>85511</v>
      </c>
    </row>
    <row r="13946" spans="1:2">
      <c r="A13946" t="s">
        <v>6404</v>
      </c>
      <c r="B13946">
        <v>85512</v>
      </c>
    </row>
    <row r="13947" spans="1:2">
      <c r="A13947" t="s">
        <v>6404</v>
      </c>
      <c r="B13947">
        <v>85513</v>
      </c>
    </row>
    <row r="13948" spans="1:2">
      <c r="A13948" t="s">
        <v>6404</v>
      </c>
      <c r="B13948">
        <v>85515</v>
      </c>
    </row>
    <row r="13949" spans="1:2">
      <c r="A13949" t="s">
        <v>6404</v>
      </c>
      <c r="B13949">
        <v>85516</v>
      </c>
    </row>
    <row r="13950" spans="1:2">
      <c r="A13950" t="s">
        <v>6404</v>
      </c>
      <c r="B13950">
        <v>85517</v>
      </c>
    </row>
    <row r="13951" spans="1:2">
      <c r="A13951" t="s">
        <v>6404</v>
      </c>
      <c r="B13951">
        <v>85518</v>
      </c>
    </row>
    <row r="13952" spans="1:2">
      <c r="A13952" t="s">
        <v>6404</v>
      </c>
      <c r="B13952">
        <v>85519</v>
      </c>
    </row>
    <row r="13953" spans="1:2">
      <c r="A13953" t="s">
        <v>6398</v>
      </c>
      <c r="B13953">
        <v>85556</v>
      </c>
    </row>
    <row r="13954" spans="1:2">
      <c r="A13954" t="s">
        <v>6398</v>
      </c>
      <c r="B13954">
        <v>85587</v>
      </c>
    </row>
    <row r="13955" spans="1:2">
      <c r="A13955" t="s">
        <v>6405</v>
      </c>
      <c r="B13955">
        <v>85683</v>
      </c>
    </row>
    <row r="13956" spans="1:2">
      <c r="A13956" t="s">
        <v>6403</v>
      </c>
      <c r="B13956">
        <v>85565</v>
      </c>
    </row>
    <row r="13957" spans="1:2">
      <c r="A13957" t="s">
        <v>6395</v>
      </c>
      <c r="B13957">
        <v>85585</v>
      </c>
    </row>
    <row r="13958" spans="1:2">
      <c r="A13958" t="s">
        <v>6407</v>
      </c>
      <c r="B13958">
        <v>85581</v>
      </c>
    </row>
    <row r="13959" spans="1:2">
      <c r="A13959" t="s">
        <v>6407</v>
      </c>
      <c r="B13959">
        <v>85582</v>
      </c>
    </row>
    <row r="13960" spans="1:2">
      <c r="A13960" t="s">
        <v>6395</v>
      </c>
      <c r="B13960">
        <v>85552</v>
      </c>
    </row>
    <row r="13961" spans="1:2">
      <c r="A13961" t="s">
        <v>6397</v>
      </c>
      <c r="B13961">
        <v>85568</v>
      </c>
    </row>
    <row r="13962" spans="1:2">
      <c r="A13962" t="s">
        <v>6409</v>
      </c>
      <c r="B13962">
        <v>85577</v>
      </c>
    </row>
    <row r="13963" spans="1:2">
      <c r="A13963" t="s">
        <v>6407</v>
      </c>
      <c r="B13963">
        <v>85581</v>
      </c>
    </row>
    <row r="13964" spans="1:2">
      <c r="A13964" t="s">
        <v>6410</v>
      </c>
      <c r="B13964">
        <v>85562</v>
      </c>
    </row>
    <row r="13965" spans="1:2">
      <c r="A13965" t="s">
        <v>6400</v>
      </c>
      <c r="B13965">
        <v>85571</v>
      </c>
    </row>
    <row r="13966" spans="1:2">
      <c r="A13966" t="s">
        <v>6399</v>
      </c>
      <c r="B13966">
        <v>85566</v>
      </c>
    </row>
    <row r="13967" spans="1:2">
      <c r="A13967" t="s">
        <v>1363</v>
      </c>
      <c r="B13967">
        <v>85586</v>
      </c>
    </row>
    <row r="13968" spans="1:2">
      <c r="A13968" t="s">
        <v>6403</v>
      </c>
      <c r="B13968">
        <v>85558</v>
      </c>
    </row>
    <row r="13969" spans="1:2">
      <c r="A13969" t="s">
        <v>6394</v>
      </c>
      <c r="B13969">
        <v>85583</v>
      </c>
    </row>
    <row r="13970" spans="1:2">
      <c r="A13970" t="s">
        <v>6392</v>
      </c>
      <c r="B13970">
        <v>85564</v>
      </c>
    </row>
    <row r="13971" spans="1:2">
      <c r="A13971" t="s">
        <v>6407</v>
      </c>
      <c r="B13971">
        <v>85582</v>
      </c>
    </row>
    <row r="13972" spans="1:2">
      <c r="A13972" t="s">
        <v>6413</v>
      </c>
      <c r="B13972">
        <v>85514</v>
      </c>
    </row>
    <row r="13973" spans="1:2">
      <c r="A13973" t="s">
        <v>6393</v>
      </c>
      <c r="B13973">
        <v>85551</v>
      </c>
    </row>
    <row r="13974" spans="1:2">
      <c r="A13974" t="s">
        <v>6410</v>
      </c>
      <c r="B13974">
        <v>85562</v>
      </c>
    </row>
    <row r="13975" spans="1:2">
      <c r="A13975" t="s">
        <v>1363</v>
      </c>
      <c r="B13975">
        <v>85586</v>
      </c>
    </row>
    <row r="13976" spans="1:2">
      <c r="A13976" t="s">
        <v>6414</v>
      </c>
      <c r="B13976">
        <v>85588</v>
      </c>
    </row>
    <row r="13977" spans="1:2">
      <c r="A13977" t="s">
        <v>6404</v>
      </c>
      <c r="B13977">
        <v>85519</v>
      </c>
    </row>
    <row r="13978" spans="1:2">
      <c r="A13978" t="s">
        <v>6415</v>
      </c>
      <c r="B13978">
        <v>85584</v>
      </c>
    </row>
    <row r="13979" spans="1:2">
      <c r="A13979" t="s">
        <v>6416</v>
      </c>
      <c r="B13979">
        <v>85555</v>
      </c>
    </row>
    <row r="13980" spans="1:2">
      <c r="A13980" t="s">
        <v>6415</v>
      </c>
      <c r="B13980">
        <v>85584</v>
      </c>
    </row>
    <row r="13981" spans="1:2">
      <c r="A13981" t="s">
        <v>6417</v>
      </c>
      <c r="B13981">
        <v>85575</v>
      </c>
    </row>
    <row r="13982" spans="1:2">
      <c r="A13982" t="s">
        <v>6391</v>
      </c>
      <c r="B13982">
        <v>85576</v>
      </c>
    </row>
    <row r="13983" spans="1:2">
      <c r="A13983" t="s">
        <v>6394</v>
      </c>
      <c r="B13983">
        <v>85554</v>
      </c>
    </row>
    <row r="13984" spans="1:2">
      <c r="A13984" t="s">
        <v>6416</v>
      </c>
      <c r="B13984">
        <v>85555</v>
      </c>
    </row>
    <row r="13985" spans="1:2">
      <c r="A13985" t="s">
        <v>6391</v>
      </c>
      <c r="B13985">
        <v>85557</v>
      </c>
    </row>
    <row r="13986" spans="1:2">
      <c r="A13986" t="s">
        <v>6414</v>
      </c>
      <c r="B13986">
        <v>85588</v>
      </c>
    </row>
    <row r="13987" spans="1:2">
      <c r="A13987" t="s">
        <v>6417</v>
      </c>
      <c r="B13987">
        <v>85575</v>
      </c>
    </row>
    <row r="13988" spans="1:2">
      <c r="A13988" t="s">
        <v>6409</v>
      </c>
      <c r="B13988">
        <v>85577</v>
      </c>
    </row>
    <row r="13989" spans="1:2">
      <c r="A13989" t="s">
        <v>6402</v>
      </c>
      <c r="B13989">
        <v>85553</v>
      </c>
    </row>
    <row r="13990" spans="1:2">
      <c r="A13990" t="s">
        <v>6396</v>
      </c>
      <c r="B13990">
        <v>85567</v>
      </c>
    </row>
    <row r="13991" spans="1:2">
      <c r="A13991" t="s">
        <v>6423</v>
      </c>
      <c r="B13991">
        <v>87272</v>
      </c>
    </row>
    <row r="13992" spans="1:2">
      <c r="A13992" t="s">
        <v>6423</v>
      </c>
      <c r="B13992">
        <v>87461</v>
      </c>
    </row>
    <row r="13993" spans="1:2">
      <c r="A13993" t="s">
        <v>6424</v>
      </c>
      <c r="B13993">
        <v>87271</v>
      </c>
    </row>
    <row r="13994" spans="1:2">
      <c r="A13994" t="s">
        <v>6424</v>
      </c>
      <c r="B13994">
        <v>87273</v>
      </c>
    </row>
    <row r="13995" spans="1:2">
      <c r="A13995" t="s">
        <v>6424</v>
      </c>
      <c r="B13995">
        <v>87284</v>
      </c>
    </row>
    <row r="13996" spans="1:2">
      <c r="A13996" t="s">
        <v>6425</v>
      </c>
      <c r="B13996">
        <v>87257</v>
      </c>
    </row>
    <row r="13997" spans="1:2">
      <c r="A13997" t="s">
        <v>6424</v>
      </c>
      <c r="B13997">
        <v>87284</v>
      </c>
    </row>
    <row r="13998" spans="1:2">
      <c r="A13998" t="s">
        <v>6424</v>
      </c>
      <c r="B13998">
        <v>87271</v>
      </c>
    </row>
    <row r="13999" spans="1:2">
      <c r="A13999" t="s">
        <v>6425</v>
      </c>
      <c r="B13999">
        <v>87257</v>
      </c>
    </row>
    <row r="14000" spans="1:2">
      <c r="A14000" t="s">
        <v>6423</v>
      </c>
      <c r="B14000">
        <v>87272</v>
      </c>
    </row>
    <row r="14001" spans="1:2">
      <c r="A14001" t="s">
        <v>6428</v>
      </c>
      <c r="B14001">
        <v>87211</v>
      </c>
    </row>
    <row r="14002" spans="1:2">
      <c r="A14002" t="s">
        <v>6428</v>
      </c>
      <c r="B14002">
        <v>87212</v>
      </c>
    </row>
    <row r="14003" spans="1:2">
      <c r="A14003" t="s">
        <v>6428</v>
      </c>
      <c r="B14003">
        <v>87213</v>
      </c>
    </row>
    <row r="14004" spans="1:2">
      <c r="A14004" t="s">
        <v>6428</v>
      </c>
      <c r="B14004">
        <v>87214</v>
      </c>
    </row>
    <row r="14005" spans="1:2">
      <c r="A14005" t="s">
        <v>6428</v>
      </c>
      <c r="B14005">
        <v>87215</v>
      </c>
    </row>
    <row r="14006" spans="1:2">
      <c r="A14006" t="s">
        <v>6428</v>
      </c>
      <c r="B14006">
        <v>87216</v>
      </c>
    </row>
    <row r="14007" spans="1:2">
      <c r="A14007" t="s">
        <v>6428</v>
      </c>
      <c r="B14007">
        <v>87217</v>
      </c>
    </row>
    <row r="14008" spans="1:2">
      <c r="A14008" t="s">
        <v>6428</v>
      </c>
      <c r="B14008">
        <v>87219</v>
      </c>
    </row>
    <row r="14009" spans="1:2">
      <c r="A14009" t="s">
        <v>6424</v>
      </c>
      <c r="B14009">
        <v>87271</v>
      </c>
    </row>
    <row r="14010" spans="1:2">
      <c r="A14010" t="s">
        <v>6425</v>
      </c>
      <c r="B14010">
        <v>87257</v>
      </c>
    </row>
    <row r="14011" spans="1:2">
      <c r="A14011" t="s">
        <v>6431</v>
      </c>
      <c r="B14011">
        <v>86152</v>
      </c>
    </row>
    <row r="14012" spans="1:2">
      <c r="A14012" t="s">
        <v>6431</v>
      </c>
      <c r="B14012">
        <v>86153</v>
      </c>
    </row>
    <row r="14013" spans="1:2">
      <c r="A14013" t="s">
        <v>6432</v>
      </c>
      <c r="B14013">
        <v>86154</v>
      </c>
    </row>
    <row r="14014" spans="1:2">
      <c r="A14014" t="s">
        <v>6432</v>
      </c>
      <c r="B14014">
        <v>86183</v>
      </c>
    </row>
    <row r="14015" spans="1:2">
      <c r="A14015" t="s">
        <v>6433</v>
      </c>
      <c r="B14015">
        <v>86111</v>
      </c>
    </row>
    <row r="14016" spans="1:2">
      <c r="A14016" t="s">
        <v>6433</v>
      </c>
      <c r="B14016">
        <v>86182</v>
      </c>
    </row>
    <row r="14017" spans="1:2">
      <c r="A14017" t="s">
        <v>6428</v>
      </c>
      <c r="B14017">
        <v>87211</v>
      </c>
    </row>
    <row r="14018" spans="1:2">
      <c r="A14018" t="s">
        <v>6434</v>
      </c>
      <c r="B14018">
        <v>86181</v>
      </c>
    </row>
    <row r="14019" spans="1:2">
      <c r="A14019" t="s">
        <v>6434</v>
      </c>
      <c r="B14019">
        <v>86185</v>
      </c>
    </row>
    <row r="14020" spans="1:2">
      <c r="A14020" t="s">
        <v>937</v>
      </c>
      <c r="B14020">
        <v>86171</v>
      </c>
    </row>
    <row r="14021" spans="1:2">
      <c r="A14021" t="s">
        <v>937</v>
      </c>
      <c r="B14021">
        <v>86172</v>
      </c>
    </row>
    <row r="14022" spans="1:2">
      <c r="A14022" t="s">
        <v>6433</v>
      </c>
      <c r="B14022">
        <v>86182</v>
      </c>
    </row>
    <row r="14023" spans="1:2">
      <c r="A14023" t="s">
        <v>6435</v>
      </c>
      <c r="B14023">
        <v>86184</v>
      </c>
    </row>
    <row r="14024" spans="1:2">
      <c r="A14024" t="s">
        <v>6436</v>
      </c>
      <c r="B14024">
        <v>86151</v>
      </c>
    </row>
    <row r="14025" spans="1:2">
      <c r="A14025" t="s">
        <v>6434</v>
      </c>
      <c r="B14025">
        <v>86181</v>
      </c>
    </row>
    <row r="14026" spans="1:2">
      <c r="A14026" t="s">
        <v>937</v>
      </c>
      <c r="B14026">
        <v>86172</v>
      </c>
    </row>
    <row r="14027" spans="1:2">
      <c r="A14027" t="s">
        <v>6437</v>
      </c>
      <c r="B14027">
        <v>86186</v>
      </c>
    </row>
    <row r="14028" spans="1:2">
      <c r="A14028" t="s">
        <v>6433</v>
      </c>
      <c r="B14028">
        <v>86111</v>
      </c>
    </row>
    <row r="14029" spans="1:2">
      <c r="A14029" t="s">
        <v>6438</v>
      </c>
      <c r="B14029">
        <v>86114</v>
      </c>
    </row>
    <row r="14030" spans="1:2">
      <c r="A14030" t="s">
        <v>6438</v>
      </c>
      <c r="B14030">
        <v>86115</v>
      </c>
    </row>
    <row r="14031" spans="1:2">
      <c r="A14031" t="s">
        <v>6438</v>
      </c>
      <c r="B14031">
        <v>86121</v>
      </c>
    </row>
    <row r="14032" spans="1:2">
      <c r="A14032" t="s">
        <v>6433</v>
      </c>
      <c r="B14032">
        <v>86111</v>
      </c>
    </row>
    <row r="14033" spans="1:2">
      <c r="A14033" t="s">
        <v>6432</v>
      </c>
      <c r="B14033">
        <v>86183</v>
      </c>
    </row>
    <row r="14034" spans="1:2">
      <c r="A14034" t="s">
        <v>6439</v>
      </c>
      <c r="B14034">
        <v>86191</v>
      </c>
    </row>
    <row r="14035" spans="1:2">
      <c r="A14035" t="s">
        <v>6440</v>
      </c>
      <c r="B14035">
        <v>86156</v>
      </c>
    </row>
    <row r="14036" spans="1:2">
      <c r="A14036" t="s">
        <v>6440</v>
      </c>
      <c r="B14036">
        <v>86173</v>
      </c>
    </row>
    <row r="14037" spans="1:2">
      <c r="A14037" t="s">
        <v>6441</v>
      </c>
      <c r="B14037">
        <v>86155</v>
      </c>
    </row>
    <row r="14038" spans="1:2">
      <c r="A14038" t="s">
        <v>6440</v>
      </c>
      <c r="B14038">
        <v>86173</v>
      </c>
    </row>
    <row r="14039" spans="1:2">
      <c r="A14039" t="s">
        <v>6436</v>
      </c>
      <c r="B14039">
        <v>86151</v>
      </c>
    </row>
    <row r="14040" spans="1:2">
      <c r="A14040" t="s">
        <v>6442</v>
      </c>
      <c r="B14040">
        <v>86161</v>
      </c>
    </row>
    <row r="14041" spans="1:2">
      <c r="A14041" t="s">
        <v>6441</v>
      </c>
      <c r="B14041">
        <v>86155</v>
      </c>
    </row>
    <row r="14042" spans="1:2">
      <c r="A14042" t="s">
        <v>6443</v>
      </c>
      <c r="B14042">
        <v>86159</v>
      </c>
    </row>
    <row r="14043" spans="1:2">
      <c r="A14043" t="s">
        <v>6444</v>
      </c>
      <c r="B14043">
        <v>86116</v>
      </c>
    </row>
    <row r="14044" spans="1:2">
      <c r="A14044" t="s">
        <v>6431</v>
      </c>
      <c r="B14044">
        <v>86152</v>
      </c>
    </row>
    <row r="14045" spans="1:2">
      <c r="A14045" t="s">
        <v>6443</v>
      </c>
      <c r="B14045">
        <v>86159</v>
      </c>
    </row>
    <row r="14046" spans="1:2">
      <c r="A14046" t="s">
        <v>6440</v>
      </c>
      <c r="B14046">
        <v>86156</v>
      </c>
    </row>
    <row r="14047" spans="1:2">
      <c r="A14047" t="s">
        <v>6442</v>
      </c>
      <c r="B14047">
        <v>86161</v>
      </c>
    </row>
    <row r="14048" spans="1:2">
      <c r="A14048" t="s">
        <v>6431</v>
      </c>
      <c r="B14048">
        <v>86153</v>
      </c>
    </row>
    <row r="14049" spans="1:2">
      <c r="A14049" t="s">
        <v>6439</v>
      </c>
      <c r="B14049">
        <v>86191</v>
      </c>
    </row>
    <row r="14050" spans="1:2">
      <c r="A14050" t="s">
        <v>6447</v>
      </c>
      <c r="B14050">
        <v>86112</v>
      </c>
    </row>
    <row r="14051" spans="1:2">
      <c r="A14051" t="s">
        <v>6447</v>
      </c>
      <c r="B14051">
        <v>86113</v>
      </c>
    </row>
    <row r="14052" spans="1:2">
      <c r="A14052" t="s">
        <v>6438</v>
      </c>
      <c r="B14052">
        <v>86114</v>
      </c>
    </row>
    <row r="14053" spans="1:2">
      <c r="A14053" t="s">
        <v>6447</v>
      </c>
      <c r="B14053">
        <v>86118</v>
      </c>
    </row>
    <row r="14054" spans="1:2">
      <c r="A14054" t="s">
        <v>6434</v>
      </c>
      <c r="B14054">
        <v>86185</v>
      </c>
    </row>
    <row r="14055" spans="1:2">
      <c r="A14055" t="s">
        <v>6437</v>
      </c>
      <c r="B14055">
        <v>86186</v>
      </c>
    </row>
    <row r="14056" spans="1:2">
      <c r="A14056" t="s">
        <v>6433</v>
      </c>
      <c r="B14056">
        <v>86111</v>
      </c>
    </row>
    <row r="14057" spans="1:2">
      <c r="A14057" t="s">
        <v>6447</v>
      </c>
      <c r="B14057">
        <v>86118</v>
      </c>
    </row>
    <row r="14058" spans="1:2">
      <c r="A14058" t="s">
        <v>6438</v>
      </c>
      <c r="B14058">
        <v>86121</v>
      </c>
    </row>
    <row r="14059" spans="1:2">
      <c r="A14059" t="s">
        <v>6449</v>
      </c>
      <c r="B14059">
        <v>86122</v>
      </c>
    </row>
    <row r="14060" spans="1:2">
      <c r="A14060" t="s">
        <v>6449</v>
      </c>
      <c r="B14060">
        <v>86123</v>
      </c>
    </row>
    <row r="14061" spans="1:2">
      <c r="A14061" t="s">
        <v>6449</v>
      </c>
      <c r="B14061">
        <v>86124</v>
      </c>
    </row>
    <row r="14062" spans="1:2">
      <c r="A14062" t="s">
        <v>6449</v>
      </c>
      <c r="B14062">
        <v>86125</v>
      </c>
    </row>
    <row r="14063" spans="1:2">
      <c r="A14063" t="s">
        <v>937</v>
      </c>
      <c r="B14063">
        <v>86171</v>
      </c>
    </row>
    <row r="14064" spans="1:2">
      <c r="A14064" t="s">
        <v>6432</v>
      </c>
      <c r="B14064">
        <v>86154</v>
      </c>
    </row>
    <row r="14065" spans="1:2">
      <c r="A14065" t="s">
        <v>6435</v>
      </c>
      <c r="B14065">
        <v>86184</v>
      </c>
    </row>
    <row r="14066" spans="1:2">
      <c r="A14066" t="s">
        <v>6452</v>
      </c>
      <c r="B14066">
        <v>86581</v>
      </c>
    </row>
    <row r="14067" spans="1:2">
      <c r="A14067" t="s">
        <v>6452</v>
      </c>
      <c r="B14067">
        <v>86583</v>
      </c>
    </row>
    <row r="14068" spans="1:2">
      <c r="A14068" t="s">
        <v>6452</v>
      </c>
      <c r="B14068">
        <v>86885</v>
      </c>
    </row>
    <row r="14069" spans="1:2">
      <c r="A14069" t="s">
        <v>6452</v>
      </c>
      <c r="B14069">
        <v>86581</v>
      </c>
    </row>
    <row r="14070" spans="1:2">
      <c r="A14070" t="s">
        <v>6453</v>
      </c>
      <c r="B14070">
        <v>86584</v>
      </c>
    </row>
    <row r="14071" spans="1:2">
      <c r="A14071" t="s">
        <v>6453</v>
      </c>
      <c r="B14071">
        <v>86872</v>
      </c>
    </row>
    <row r="14072" spans="1:2">
      <c r="A14072" t="s">
        <v>6453</v>
      </c>
      <c r="B14072">
        <v>86886</v>
      </c>
    </row>
    <row r="14073" spans="1:2">
      <c r="A14073" t="s">
        <v>6454</v>
      </c>
      <c r="B14073">
        <v>86572</v>
      </c>
    </row>
    <row r="14074" spans="1:2">
      <c r="A14074" t="s">
        <v>6452</v>
      </c>
      <c r="B14074">
        <v>86583</v>
      </c>
    </row>
    <row r="14075" spans="1:2">
      <c r="A14075" t="s">
        <v>6453</v>
      </c>
      <c r="B14075">
        <v>86872</v>
      </c>
    </row>
    <row r="14076" spans="1:2">
      <c r="A14076" t="s">
        <v>6454</v>
      </c>
      <c r="B14076">
        <v>86882</v>
      </c>
    </row>
    <row r="14077" spans="1:2">
      <c r="A14077" t="s">
        <v>6455</v>
      </c>
      <c r="B14077">
        <v>86571</v>
      </c>
    </row>
    <row r="14078" spans="1:2">
      <c r="A14078" t="s">
        <v>6452</v>
      </c>
      <c r="B14078">
        <v>86583</v>
      </c>
    </row>
    <row r="14079" spans="1:2">
      <c r="A14079" t="s">
        <v>6455</v>
      </c>
      <c r="B14079">
        <v>86873</v>
      </c>
    </row>
    <row r="14080" spans="1:2">
      <c r="A14080" t="s">
        <v>6455</v>
      </c>
      <c r="B14080">
        <v>86884</v>
      </c>
    </row>
    <row r="14081" spans="1:2">
      <c r="A14081" t="s">
        <v>6456</v>
      </c>
      <c r="B14081">
        <v>86582</v>
      </c>
    </row>
    <row r="14082" spans="1:2">
      <c r="A14082" t="s">
        <v>6452</v>
      </c>
      <c r="B14082">
        <v>86583</v>
      </c>
    </row>
    <row r="14083" spans="1:2">
      <c r="A14083" t="s">
        <v>6456</v>
      </c>
      <c r="B14083">
        <v>86883</v>
      </c>
    </row>
    <row r="14084" spans="1:2">
      <c r="A14084" t="s">
        <v>6452</v>
      </c>
      <c r="B14084">
        <v>86885</v>
      </c>
    </row>
    <row r="14085" spans="1:2">
      <c r="A14085" t="s">
        <v>6452</v>
      </c>
      <c r="B14085">
        <v>86581</v>
      </c>
    </row>
    <row r="14086" spans="1:2">
      <c r="A14086" t="s">
        <v>6457</v>
      </c>
      <c r="B14086">
        <v>86881</v>
      </c>
    </row>
    <row r="14087" spans="1:2">
      <c r="A14087" t="s">
        <v>6453</v>
      </c>
      <c r="B14087">
        <v>86886</v>
      </c>
    </row>
    <row r="14088" spans="1:2">
      <c r="A14088" t="s">
        <v>6452</v>
      </c>
      <c r="B14088">
        <v>86581</v>
      </c>
    </row>
    <row r="14089" spans="1:2">
      <c r="A14089" t="s">
        <v>6456</v>
      </c>
      <c r="B14089">
        <v>86582</v>
      </c>
    </row>
    <row r="14090" spans="1:2">
      <c r="A14090" t="s">
        <v>6454</v>
      </c>
      <c r="B14090">
        <v>86882</v>
      </c>
    </row>
    <row r="14091" spans="1:2">
      <c r="A14091" t="s">
        <v>6456</v>
      </c>
      <c r="B14091">
        <v>86883</v>
      </c>
    </row>
    <row r="14092" spans="1:2">
      <c r="A14092" t="s">
        <v>6459</v>
      </c>
      <c r="B14092">
        <v>86811</v>
      </c>
    </row>
    <row r="14093" spans="1:2">
      <c r="A14093" t="s">
        <v>6457</v>
      </c>
      <c r="B14093">
        <v>86881</v>
      </c>
    </row>
    <row r="14094" spans="1:2">
      <c r="A14094" t="s">
        <v>6454</v>
      </c>
      <c r="B14094">
        <v>86572</v>
      </c>
    </row>
    <row r="14095" spans="1:2">
      <c r="A14095" t="s">
        <v>6453</v>
      </c>
      <c r="B14095">
        <v>86584</v>
      </c>
    </row>
    <row r="14096" spans="1:2">
      <c r="A14096" t="s">
        <v>6455</v>
      </c>
      <c r="B14096">
        <v>86884</v>
      </c>
    </row>
    <row r="14097" spans="1:2">
      <c r="A14097" t="s">
        <v>6388</v>
      </c>
      <c r="B14097">
        <v>86911</v>
      </c>
    </row>
    <row r="14098" spans="1:2">
      <c r="A14098" t="s">
        <v>6462</v>
      </c>
      <c r="B14098">
        <v>87258</v>
      </c>
    </row>
    <row r="14099" spans="1:2">
      <c r="A14099" t="s">
        <v>6462</v>
      </c>
      <c r="B14099">
        <v>87358</v>
      </c>
    </row>
    <row r="14100" spans="1:2">
      <c r="A14100" t="s">
        <v>6462</v>
      </c>
      <c r="B14100">
        <v>87383</v>
      </c>
    </row>
    <row r="14101" spans="1:2">
      <c r="A14101" t="s">
        <v>6463</v>
      </c>
      <c r="B14101">
        <v>87282</v>
      </c>
    </row>
    <row r="14102" spans="1:2">
      <c r="A14102" t="s">
        <v>6462</v>
      </c>
      <c r="B14102">
        <v>87358</v>
      </c>
    </row>
    <row r="14103" spans="1:2">
      <c r="A14103" t="s">
        <v>6463</v>
      </c>
      <c r="B14103">
        <v>87381</v>
      </c>
    </row>
    <row r="14104" spans="1:2">
      <c r="A14104" t="s">
        <v>6464</v>
      </c>
      <c r="B14104">
        <v>87311</v>
      </c>
    </row>
    <row r="14105" spans="1:2">
      <c r="A14105" t="s">
        <v>6464</v>
      </c>
      <c r="B14105">
        <v>87312</v>
      </c>
    </row>
    <row r="14106" spans="1:2">
      <c r="A14106" t="s">
        <v>6464</v>
      </c>
      <c r="B14106">
        <v>87313</v>
      </c>
    </row>
    <row r="14107" spans="1:2">
      <c r="A14107" t="s">
        <v>6464</v>
      </c>
      <c r="B14107">
        <v>87314</v>
      </c>
    </row>
    <row r="14108" spans="1:2">
      <c r="A14108" t="s">
        <v>6464</v>
      </c>
      <c r="B14108">
        <v>87315</v>
      </c>
    </row>
    <row r="14109" spans="1:2">
      <c r="A14109" t="s">
        <v>6464</v>
      </c>
      <c r="B14109">
        <v>87316</v>
      </c>
    </row>
    <row r="14110" spans="1:2">
      <c r="A14110" t="s">
        <v>6464</v>
      </c>
      <c r="B14110">
        <v>87317</v>
      </c>
    </row>
    <row r="14111" spans="1:2">
      <c r="A14111" t="s">
        <v>6463</v>
      </c>
      <c r="B14111">
        <v>87381</v>
      </c>
    </row>
    <row r="14112" spans="1:2">
      <c r="A14112" t="s">
        <v>6465</v>
      </c>
      <c r="B14112">
        <v>87153</v>
      </c>
    </row>
    <row r="14113" spans="1:2">
      <c r="A14113" t="s">
        <v>6465</v>
      </c>
      <c r="B14113">
        <v>87283</v>
      </c>
    </row>
    <row r="14114" spans="1:2">
      <c r="A14114" t="s">
        <v>6465</v>
      </c>
      <c r="B14114">
        <v>87384</v>
      </c>
    </row>
    <row r="14115" spans="1:2">
      <c r="A14115" t="s">
        <v>6462</v>
      </c>
      <c r="B14115">
        <v>87258</v>
      </c>
    </row>
    <row r="14116" spans="1:2">
      <c r="A14116" t="s">
        <v>6465</v>
      </c>
      <c r="B14116">
        <v>87283</v>
      </c>
    </row>
    <row r="14117" spans="1:2">
      <c r="A14117" t="s">
        <v>6462</v>
      </c>
      <c r="B14117">
        <v>87383</v>
      </c>
    </row>
    <row r="14118" spans="1:2">
      <c r="A14118" t="s">
        <v>6465</v>
      </c>
      <c r="B14118">
        <v>87384</v>
      </c>
    </row>
    <row r="14119" spans="1:2">
      <c r="A14119" t="s">
        <v>6468</v>
      </c>
      <c r="B14119">
        <v>87261</v>
      </c>
    </row>
    <row r="14120" spans="1:2">
      <c r="A14120" t="s">
        <v>6468</v>
      </c>
      <c r="B14120">
        <v>87464</v>
      </c>
    </row>
    <row r="14121" spans="1:2">
      <c r="A14121" t="s">
        <v>6469</v>
      </c>
      <c r="B14121">
        <v>87255</v>
      </c>
    </row>
    <row r="14122" spans="1:2">
      <c r="A14122" t="s">
        <v>6469</v>
      </c>
      <c r="B14122">
        <v>87415</v>
      </c>
    </row>
    <row r="14123" spans="1:2">
      <c r="A14123" t="s">
        <v>6470</v>
      </c>
      <c r="B14123">
        <v>87253</v>
      </c>
    </row>
    <row r="14124" spans="1:2">
      <c r="A14124" t="s">
        <v>6470</v>
      </c>
      <c r="B14124">
        <v>87452</v>
      </c>
    </row>
    <row r="14125" spans="1:2">
      <c r="A14125" t="s">
        <v>6470</v>
      </c>
      <c r="B14125">
        <v>87455</v>
      </c>
    </row>
    <row r="14126" spans="1:2">
      <c r="A14126" t="s">
        <v>6471</v>
      </c>
      <c r="B14126">
        <v>87462</v>
      </c>
    </row>
    <row r="14127" spans="1:2">
      <c r="A14127" t="s">
        <v>6468</v>
      </c>
      <c r="B14127">
        <v>87464</v>
      </c>
    </row>
    <row r="14128" spans="1:2">
      <c r="A14128" t="s">
        <v>6472</v>
      </c>
      <c r="B14128">
        <v>87263</v>
      </c>
    </row>
    <row r="14129" spans="1:2">
      <c r="A14129" t="s">
        <v>6472</v>
      </c>
      <c r="B14129">
        <v>87463</v>
      </c>
    </row>
    <row r="14130" spans="1:2">
      <c r="A14130" t="s">
        <v>6473</v>
      </c>
      <c r="B14130">
        <v>87254</v>
      </c>
    </row>
    <row r="14131" spans="1:2">
      <c r="A14131" t="s">
        <v>6468</v>
      </c>
      <c r="B14131">
        <v>87261</v>
      </c>
    </row>
    <row r="14132" spans="1:2">
      <c r="A14132" t="s">
        <v>6473</v>
      </c>
      <c r="B14132">
        <v>87411</v>
      </c>
    </row>
    <row r="14133" spans="1:2">
      <c r="A14133" t="s">
        <v>6473</v>
      </c>
      <c r="B14133">
        <v>87412</v>
      </c>
    </row>
    <row r="14134" spans="1:2">
      <c r="A14134" t="s">
        <v>6473</v>
      </c>
      <c r="B14134">
        <v>87413</v>
      </c>
    </row>
    <row r="14135" spans="1:2">
      <c r="A14135" t="s">
        <v>6473</v>
      </c>
      <c r="B14135">
        <v>87414</v>
      </c>
    </row>
    <row r="14136" spans="1:2">
      <c r="A14136" t="s">
        <v>6469</v>
      </c>
      <c r="B14136">
        <v>87415</v>
      </c>
    </row>
    <row r="14137" spans="1:2">
      <c r="A14137" t="s">
        <v>6473</v>
      </c>
      <c r="B14137">
        <v>87416</v>
      </c>
    </row>
    <row r="14138" spans="1:2">
      <c r="A14138" t="s">
        <v>6473</v>
      </c>
      <c r="B14138">
        <v>87453</v>
      </c>
    </row>
    <row r="14139" spans="1:2">
      <c r="A14139" t="s">
        <v>6474</v>
      </c>
      <c r="B14139">
        <v>87252</v>
      </c>
    </row>
    <row r="14140" spans="1:2">
      <c r="A14140" t="s">
        <v>6470</v>
      </c>
      <c r="B14140">
        <v>87452</v>
      </c>
    </row>
    <row r="14141" spans="1:2">
      <c r="A14141" t="s">
        <v>6475</v>
      </c>
      <c r="B14141">
        <v>87262</v>
      </c>
    </row>
    <row r="14142" spans="1:2">
      <c r="A14142" t="s">
        <v>6471</v>
      </c>
      <c r="B14142">
        <v>87462</v>
      </c>
    </row>
    <row r="14143" spans="1:2">
      <c r="A14143" t="s">
        <v>6472</v>
      </c>
      <c r="B14143">
        <v>87263</v>
      </c>
    </row>
    <row r="14144" spans="1:2">
      <c r="A14144" t="s">
        <v>6464</v>
      </c>
      <c r="B14144">
        <v>87311</v>
      </c>
    </row>
    <row r="14145" spans="1:2">
      <c r="A14145" t="s">
        <v>6470</v>
      </c>
      <c r="B14145">
        <v>87455</v>
      </c>
    </row>
    <row r="14146" spans="1:2">
      <c r="A14146" t="s">
        <v>6470</v>
      </c>
      <c r="B14146">
        <v>87253</v>
      </c>
    </row>
    <row r="14147" spans="1:2">
      <c r="A14147" t="s">
        <v>6468</v>
      </c>
      <c r="B14147">
        <v>87261</v>
      </c>
    </row>
    <row r="14148" spans="1:2">
      <c r="A14148" t="s">
        <v>6473</v>
      </c>
      <c r="B14148">
        <v>87453</v>
      </c>
    </row>
    <row r="14149" spans="1:2">
      <c r="A14149" t="s">
        <v>6472</v>
      </c>
      <c r="B14149">
        <v>87463</v>
      </c>
    </row>
    <row r="14150" spans="1:2">
      <c r="A14150" t="s">
        <v>6468</v>
      </c>
      <c r="B14150">
        <v>87261</v>
      </c>
    </row>
    <row r="14151" spans="1:2">
      <c r="A14151" t="s">
        <v>6423</v>
      </c>
      <c r="B14151">
        <v>87461</v>
      </c>
    </row>
    <row r="14152" spans="1:2">
      <c r="A14152" t="s">
        <v>6480</v>
      </c>
      <c r="B14152">
        <v>85111</v>
      </c>
    </row>
    <row r="14153" spans="1:2">
      <c r="A14153" t="s">
        <v>6480</v>
      </c>
      <c r="B14153">
        <v>85141</v>
      </c>
    </row>
    <row r="14154" spans="1:2">
      <c r="A14154" t="s">
        <v>6480</v>
      </c>
      <c r="B14154">
        <v>85142</v>
      </c>
    </row>
    <row r="14155" spans="1:2">
      <c r="A14155" t="s">
        <v>6480</v>
      </c>
      <c r="B14155">
        <v>85143</v>
      </c>
    </row>
    <row r="14156" spans="1:2">
      <c r="A14156" t="s">
        <v>6480</v>
      </c>
      <c r="B14156">
        <v>85144</v>
      </c>
    </row>
    <row r="14157" spans="1:2">
      <c r="A14157" t="s">
        <v>6480</v>
      </c>
      <c r="B14157">
        <v>85145</v>
      </c>
    </row>
    <row r="14158" spans="1:2">
      <c r="A14158" t="s">
        <v>6480</v>
      </c>
      <c r="B14158">
        <v>85146</v>
      </c>
    </row>
    <row r="14159" spans="1:2">
      <c r="A14159" t="s">
        <v>6480</v>
      </c>
      <c r="B14159">
        <v>85147</v>
      </c>
    </row>
    <row r="14160" spans="1:2">
      <c r="A14160" t="s">
        <v>6480</v>
      </c>
      <c r="B14160">
        <v>85148</v>
      </c>
    </row>
    <row r="14161" spans="1:2">
      <c r="A14161" t="s">
        <v>6480</v>
      </c>
      <c r="B14161">
        <v>85228</v>
      </c>
    </row>
    <row r="14162" spans="1:2">
      <c r="A14162" t="s">
        <v>6480</v>
      </c>
      <c r="B14162">
        <v>85111</v>
      </c>
    </row>
    <row r="14163" spans="1:2">
      <c r="A14163" t="s">
        <v>6481</v>
      </c>
      <c r="B14163">
        <v>85112</v>
      </c>
    </row>
    <row r="14164" spans="1:2">
      <c r="A14164" t="s">
        <v>6482</v>
      </c>
      <c r="B14164">
        <v>85211</v>
      </c>
    </row>
    <row r="14165" spans="1:2">
      <c r="A14165" t="s">
        <v>6482</v>
      </c>
      <c r="B14165">
        <v>85231</v>
      </c>
    </row>
    <row r="14166" spans="1:2">
      <c r="A14166" t="s">
        <v>6482</v>
      </c>
      <c r="B14166">
        <v>85232</v>
      </c>
    </row>
    <row r="14167" spans="1:2">
      <c r="A14167" t="s">
        <v>6482</v>
      </c>
      <c r="B14167">
        <v>85233</v>
      </c>
    </row>
    <row r="14168" spans="1:2">
      <c r="A14168" t="s">
        <v>6482</v>
      </c>
      <c r="B14168">
        <v>85234</v>
      </c>
    </row>
    <row r="14169" spans="1:2">
      <c r="A14169" t="s">
        <v>6482</v>
      </c>
      <c r="B14169">
        <v>85235</v>
      </c>
    </row>
    <row r="14170" spans="1:2">
      <c r="A14170" t="s">
        <v>6482</v>
      </c>
      <c r="B14170">
        <v>85236</v>
      </c>
    </row>
    <row r="14171" spans="1:2">
      <c r="A14171" t="s">
        <v>6482</v>
      </c>
      <c r="B14171">
        <v>85237</v>
      </c>
    </row>
    <row r="14172" spans="1:2">
      <c r="A14172" t="s">
        <v>6482</v>
      </c>
      <c r="B14172">
        <v>85238</v>
      </c>
    </row>
    <row r="14173" spans="1:2">
      <c r="A14173" t="s">
        <v>6482</v>
      </c>
      <c r="B14173">
        <v>85239</v>
      </c>
    </row>
    <row r="14174" spans="1:2">
      <c r="A14174" t="s">
        <v>6482</v>
      </c>
      <c r="B14174">
        <v>98764</v>
      </c>
    </row>
    <row r="14175" spans="1:2">
      <c r="A14175" t="s">
        <v>6483</v>
      </c>
      <c r="B14175">
        <v>85115</v>
      </c>
    </row>
    <row r="14176" spans="1:2">
      <c r="A14176" t="s">
        <v>6483</v>
      </c>
      <c r="B14176">
        <v>85221</v>
      </c>
    </row>
    <row r="14177" spans="1:2">
      <c r="A14177" t="s">
        <v>6483</v>
      </c>
      <c r="B14177">
        <v>85225</v>
      </c>
    </row>
    <row r="14178" spans="1:2">
      <c r="A14178" t="s">
        <v>6483</v>
      </c>
      <c r="B14178">
        <v>85226</v>
      </c>
    </row>
    <row r="14179" spans="1:2">
      <c r="A14179" t="s">
        <v>6483</v>
      </c>
      <c r="B14179">
        <v>85227</v>
      </c>
    </row>
    <row r="14180" spans="1:2">
      <c r="A14180" t="s">
        <v>6483</v>
      </c>
      <c r="B14180">
        <v>85229</v>
      </c>
    </row>
    <row r="14181" spans="1:2">
      <c r="A14181" t="s">
        <v>6482</v>
      </c>
      <c r="B14181">
        <v>85211</v>
      </c>
    </row>
    <row r="14182" spans="1:2">
      <c r="A14182" t="s">
        <v>6484</v>
      </c>
      <c r="B14182">
        <v>85212</v>
      </c>
    </row>
    <row r="14183" spans="1:2">
      <c r="A14183" t="s">
        <v>6484</v>
      </c>
      <c r="B14183">
        <v>85213</v>
      </c>
    </row>
    <row r="14184" spans="1:2">
      <c r="A14184" t="s">
        <v>6484</v>
      </c>
      <c r="B14184">
        <v>85214</v>
      </c>
    </row>
    <row r="14185" spans="1:2">
      <c r="A14185" t="s">
        <v>6484</v>
      </c>
      <c r="B14185">
        <v>85215</v>
      </c>
    </row>
    <row r="14186" spans="1:2">
      <c r="A14186" t="s">
        <v>6483</v>
      </c>
      <c r="B14186">
        <v>85221</v>
      </c>
    </row>
    <row r="14187" spans="1:2">
      <c r="A14187" t="s">
        <v>6480</v>
      </c>
      <c r="B14187">
        <v>85228</v>
      </c>
    </row>
    <row r="14188" spans="1:2">
      <c r="A14188" t="s">
        <v>6483</v>
      </c>
      <c r="B14188">
        <v>85115</v>
      </c>
    </row>
    <row r="14189" spans="1:2">
      <c r="A14189" t="s">
        <v>6485</v>
      </c>
      <c r="B14189">
        <v>85116</v>
      </c>
    </row>
    <row r="14190" spans="1:2">
      <c r="A14190" t="s">
        <v>6485</v>
      </c>
      <c r="B14190">
        <v>85118</v>
      </c>
    </row>
    <row r="14191" spans="1:2">
      <c r="A14191" t="s">
        <v>6485</v>
      </c>
      <c r="B14191">
        <v>85119</v>
      </c>
    </row>
    <row r="14192" spans="1:2">
      <c r="A14192" t="s">
        <v>6480</v>
      </c>
      <c r="B14192">
        <v>85141</v>
      </c>
    </row>
    <row r="14193" spans="1:2">
      <c r="A14193" t="s">
        <v>6487</v>
      </c>
      <c r="B14193">
        <v>86451</v>
      </c>
    </row>
    <row r="14194" spans="1:2">
      <c r="A14194" t="s">
        <v>6487</v>
      </c>
      <c r="B14194">
        <v>86473</v>
      </c>
    </row>
    <row r="14195" spans="1:2">
      <c r="A14195" t="s">
        <v>6488</v>
      </c>
      <c r="B14195">
        <v>86411</v>
      </c>
    </row>
    <row r="14196" spans="1:2">
      <c r="A14196" t="s">
        <v>6385</v>
      </c>
      <c r="B14196">
        <v>86452</v>
      </c>
    </row>
    <row r="14197" spans="1:2">
      <c r="A14197" t="s">
        <v>6489</v>
      </c>
      <c r="B14197">
        <v>86471</v>
      </c>
    </row>
    <row r="14198" spans="1:2">
      <c r="A14198" t="s">
        <v>6487</v>
      </c>
      <c r="B14198">
        <v>86473</v>
      </c>
    </row>
    <row r="14199" spans="1:2">
      <c r="A14199" t="s">
        <v>6490</v>
      </c>
      <c r="B14199">
        <v>86455</v>
      </c>
    </row>
    <row r="14200" spans="1:2">
      <c r="A14200" t="s">
        <v>6490</v>
      </c>
      <c r="B14200">
        <v>86461</v>
      </c>
    </row>
    <row r="14201" spans="1:2">
      <c r="A14201" t="s">
        <v>6491</v>
      </c>
      <c r="B14201">
        <v>86456</v>
      </c>
    </row>
    <row r="14202" spans="1:2">
      <c r="A14202" t="s">
        <v>6490</v>
      </c>
      <c r="B14202">
        <v>86461</v>
      </c>
    </row>
    <row r="14203" spans="1:2">
      <c r="A14203" t="s">
        <v>6492</v>
      </c>
      <c r="B14203">
        <v>86454</v>
      </c>
    </row>
    <row r="14204" spans="1:2">
      <c r="A14204" t="s">
        <v>6489</v>
      </c>
      <c r="B14204">
        <v>86471</v>
      </c>
    </row>
    <row r="14205" spans="1:2">
      <c r="A14205" t="s">
        <v>6487</v>
      </c>
      <c r="B14205">
        <v>86451</v>
      </c>
    </row>
    <row r="14206" spans="1:2">
      <c r="A14206" t="s">
        <v>6493</v>
      </c>
      <c r="B14206">
        <v>86474</v>
      </c>
    </row>
    <row r="14207" spans="1:2">
      <c r="A14207" t="s">
        <v>6490</v>
      </c>
      <c r="B14207">
        <v>86461</v>
      </c>
    </row>
    <row r="14208" spans="1:2">
      <c r="A14208" t="s">
        <v>6494</v>
      </c>
      <c r="B14208">
        <v>86463</v>
      </c>
    </row>
    <row r="14209" spans="1:2">
      <c r="A14209" t="s">
        <v>6495</v>
      </c>
      <c r="B14209">
        <v>85975</v>
      </c>
    </row>
    <row r="14210" spans="1:2">
      <c r="A14210" t="s">
        <v>6495</v>
      </c>
      <c r="B14210">
        <v>86419</v>
      </c>
    </row>
    <row r="14211" spans="1:2">
      <c r="A14211" t="s">
        <v>6493</v>
      </c>
      <c r="B14211">
        <v>86474</v>
      </c>
    </row>
    <row r="14212" spans="1:2">
      <c r="A14212" t="s">
        <v>6494</v>
      </c>
      <c r="B14212">
        <v>86463</v>
      </c>
    </row>
    <row r="14213" spans="1:2">
      <c r="A14213" t="s">
        <v>6492</v>
      </c>
      <c r="B14213">
        <v>86454</v>
      </c>
    </row>
    <row r="14214" spans="1:2">
      <c r="A14214" t="s">
        <v>6491</v>
      </c>
      <c r="B14214">
        <v>86456</v>
      </c>
    </row>
    <row r="14215" spans="1:2">
      <c r="A14215" t="s">
        <v>6488</v>
      </c>
      <c r="B14215">
        <v>86411</v>
      </c>
    </row>
    <row r="14216" spans="1:2">
      <c r="A14216" t="s">
        <v>6498</v>
      </c>
      <c r="B14216">
        <v>86412</v>
      </c>
    </row>
    <row r="14217" spans="1:2">
      <c r="A14217" t="s">
        <v>6498</v>
      </c>
      <c r="B14217">
        <v>86413</v>
      </c>
    </row>
    <row r="14218" spans="1:2">
      <c r="A14218" t="s">
        <v>6498</v>
      </c>
      <c r="B14218">
        <v>86414</v>
      </c>
    </row>
    <row r="14219" spans="1:2">
      <c r="A14219" t="s">
        <v>6498</v>
      </c>
      <c r="B14219">
        <v>86415</v>
      </c>
    </row>
    <row r="14220" spans="1:2">
      <c r="A14220" t="s">
        <v>6498</v>
      </c>
      <c r="B14220">
        <v>86416</v>
      </c>
    </row>
    <row r="14221" spans="1:2">
      <c r="A14221" t="s">
        <v>6498</v>
      </c>
      <c r="B14221">
        <v>86417</v>
      </c>
    </row>
    <row r="14222" spans="1:2">
      <c r="A14222" t="s">
        <v>6498</v>
      </c>
      <c r="B14222">
        <v>86418</v>
      </c>
    </row>
    <row r="14223" spans="1:2">
      <c r="A14223" t="s">
        <v>6495</v>
      </c>
      <c r="B14223">
        <v>86419</v>
      </c>
    </row>
    <row r="14224" spans="1:2">
      <c r="A14224" t="s">
        <v>6490</v>
      </c>
      <c r="B14224">
        <v>86455</v>
      </c>
    </row>
    <row r="14225" spans="1:2">
      <c r="A14225" t="s">
        <v>6500</v>
      </c>
      <c r="B14225">
        <v>85636</v>
      </c>
    </row>
    <row r="14226" spans="1:2">
      <c r="A14226" t="s">
        <v>6500</v>
      </c>
      <c r="B14226">
        <v>85682</v>
      </c>
    </row>
    <row r="14227" spans="1:2">
      <c r="A14227" t="s">
        <v>6501</v>
      </c>
      <c r="B14227">
        <v>85641</v>
      </c>
    </row>
    <row r="14228" spans="1:2">
      <c r="A14228" t="s">
        <v>6501</v>
      </c>
      <c r="B14228">
        <v>85642</v>
      </c>
    </row>
    <row r="14229" spans="1:2">
      <c r="A14229" t="s">
        <v>6501</v>
      </c>
      <c r="B14229">
        <v>85643</v>
      </c>
    </row>
    <row r="14230" spans="1:2">
      <c r="A14230" t="s">
        <v>6501</v>
      </c>
      <c r="B14230">
        <v>85644</v>
      </c>
    </row>
    <row r="14231" spans="1:2">
      <c r="A14231" t="s">
        <v>6501</v>
      </c>
      <c r="B14231">
        <v>85645</v>
      </c>
    </row>
    <row r="14232" spans="1:2">
      <c r="A14232" t="s">
        <v>6501</v>
      </c>
      <c r="B14232">
        <v>85648</v>
      </c>
    </row>
    <row r="14233" spans="1:2">
      <c r="A14233" t="s">
        <v>6405</v>
      </c>
      <c r="B14233">
        <v>85683</v>
      </c>
    </row>
    <row r="14234" spans="1:2">
      <c r="A14234" t="s">
        <v>6502</v>
      </c>
      <c r="B14234">
        <v>85684</v>
      </c>
    </row>
    <row r="14235" spans="1:2">
      <c r="A14235" t="s">
        <v>6503</v>
      </c>
      <c r="B14235">
        <v>85626</v>
      </c>
    </row>
    <row r="14236" spans="1:2">
      <c r="A14236" t="s">
        <v>6503</v>
      </c>
      <c r="B14236">
        <v>85627</v>
      </c>
    </row>
    <row r="14237" spans="1:2">
      <c r="A14237" t="s">
        <v>6503</v>
      </c>
      <c r="B14237">
        <v>85628</v>
      </c>
    </row>
    <row r="14238" spans="1:2">
      <c r="A14238" t="s">
        <v>6503</v>
      </c>
      <c r="B14238">
        <v>85629</v>
      </c>
    </row>
    <row r="14239" spans="1:2">
      <c r="A14239" t="s">
        <v>6503</v>
      </c>
      <c r="B14239">
        <v>85663</v>
      </c>
    </row>
    <row r="14240" spans="1:2">
      <c r="A14240" t="s">
        <v>6502</v>
      </c>
      <c r="B14240">
        <v>85684</v>
      </c>
    </row>
    <row r="14241" spans="1:2">
      <c r="A14241" t="s">
        <v>6504</v>
      </c>
      <c r="B14241">
        <v>85685</v>
      </c>
    </row>
    <row r="14242" spans="1:2">
      <c r="A14242" t="s">
        <v>6482</v>
      </c>
      <c r="B14242">
        <v>85231</v>
      </c>
    </row>
    <row r="14243" spans="1:2">
      <c r="A14243" t="s">
        <v>6505</v>
      </c>
      <c r="B14243">
        <v>85664</v>
      </c>
    </row>
    <row r="14244" spans="1:2">
      <c r="A14244" t="s">
        <v>6506</v>
      </c>
      <c r="B14244">
        <v>85611</v>
      </c>
    </row>
    <row r="14245" spans="1:2">
      <c r="A14245" t="s">
        <v>6506</v>
      </c>
      <c r="B14245">
        <v>85612</v>
      </c>
    </row>
    <row r="14246" spans="1:2">
      <c r="A14246" t="s">
        <v>6506</v>
      </c>
      <c r="B14246">
        <v>85613</v>
      </c>
    </row>
    <row r="14247" spans="1:2">
      <c r="A14247" t="s">
        <v>6506</v>
      </c>
      <c r="B14247">
        <v>85614</v>
      </c>
    </row>
    <row r="14248" spans="1:2">
      <c r="A14248" t="s">
        <v>6506</v>
      </c>
      <c r="B14248">
        <v>85615</v>
      </c>
    </row>
    <row r="14249" spans="1:2">
      <c r="A14249" t="s">
        <v>6506</v>
      </c>
      <c r="B14249">
        <v>85616</v>
      </c>
    </row>
    <row r="14250" spans="1:2">
      <c r="A14250" t="s">
        <v>6506</v>
      </c>
      <c r="B14250">
        <v>85617</v>
      </c>
    </row>
    <row r="14251" spans="1:2">
      <c r="A14251" t="s">
        <v>6506</v>
      </c>
      <c r="B14251">
        <v>85618</v>
      </c>
    </row>
    <row r="14252" spans="1:2">
      <c r="A14252" t="s">
        <v>6506</v>
      </c>
      <c r="B14252">
        <v>85619</v>
      </c>
    </row>
    <row r="14253" spans="1:2">
      <c r="A14253" t="s">
        <v>6506</v>
      </c>
      <c r="B14253">
        <v>85661</v>
      </c>
    </row>
    <row r="14254" spans="1:2">
      <c r="A14254" t="s">
        <v>6500</v>
      </c>
      <c r="B14254">
        <v>85682</v>
      </c>
    </row>
    <row r="14255" spans="1:2">
      <c r="A14255" t="s">
        <v>6507</v>
      </c>
      <c r="B14255">
        <v>85686</v>
      </c>
    </row>
    <row r="14256" spans="1:2">
      <c r="A14256" t="s">
        <v>6503</v>
      </c>
      <c r="B14256">
        <v>85626</v>
      </c>
    </row>
    <row r="14257" spans="1:2">
      <c r="A14257" t="s">
        <v>6508</v>
      </c>
      <c r="B14257">
        <v>85646</v>
      </c>
    </row>
    <row r="14258" spans="1:2">
      <c r="A14258" t="s">
        <v>6508</v>
      </c>
      <c r="B14258">
        <v>85647</v>
      </c>
    </row>
    <row r="14259" spans="1:2">
      <c r="A14259" t="s">
        <v>6501</v>
      </c>
      <c r="B14259">
        <v>85648</v>
      </c>
    </row>
    <row r="14260" spans="1:2">
      <c r="A14260" t="s">
        <v>6508</v>
      </c>
      <c r="B14260">
        <v>85649</v>
      </c>
    </row>
    <row r="14261" spans="1:2">
      <c r="A14261" t="s">
        <v>6509</v>
      </c>
      <c r="B14261">
        <v>85651</v>
      </c>
    </row>
    <row r="14262" spans="1:2">
      <c r="A14262" t="s">
        <v>6509</v>
      </c>
      <c r="B14262">
        <v>85662</v>
      </c>
    </row>
    <row r="14263" spans="1:2">
      <c r="A14263" t="s">
        <v>6506</v>
      </c>
      <c r="B14263">
        <v>85611</v>
      </c>
    </row>
    <row r="14264" spans="1:2">
      <c r="A14264" t="s">
        <v>6510</v>
      </c>
      <c r="B14264">
        <v>85672</v>
      </c>
    </row>
    <row r="14265" spans="1:2">
      <c r="A14265" t="s">
        <v>6511</v>
      </c>
      <c r="B14265">
        <v>85681</v>
      </c>
    </row>
    <row r="14266" spans="1:2">
      <c r="A14266" t="s">
        <v>6504</v>
      </c>
      <c r="B14266">
        <v>85685</v>
      </c>
    </row>
    <row r="14267" spans="1:2">
      <c r="A14267" t="s">
        <v>6501</v>
      </c>
      <c r="B14267">
        <v>85641</v>
      </c>
    </row>
    <row r="14268" spans="1:2">
      <c r="A14268" t="s">
        <v>6509</v>
      </c>
      <c r="B14268">
        <v>85651</v>
      </c>
    </row>
    <row r="14269" spans="1:2">
      <c r="A14269" t="s">
        <v>6500</v>
      </c>
      <c r="B14269">
        <v>85636</v>
      </c>
    </row>
    <row r="14270" spans="1:2">
      <c r="A14270" t="s">
        <v>6513</v>
      </c>
      <c r="B14270">
        <v>85637</v>
      </c>
    </row>
    <row r="14271" spans="1:2">
      <c r="A14271" t="s">
        <v>6513</v>
      </c>
      <c r="B14271">
        <v>85638</v>
      </c>
    </row>
    <row r="14272" spans="1:2">
      <c r="A14272" t="s">
        <v>6513</v>
      </c>
      <c r="B14272">
        <v>85639</v>
      </c>
    </row>
    <row r="14273" spans="1:2">
      <c r="A14273" t="s">
        <v>6513</v>
      </c>
      <c r="B14273">
        <v>85652</v>
      </c>
    </row>
    <row r="14274" spans="1:2">
      <c r="A14274" t="s">
        <v>6514</v>
      </c>
      <c r="B14274">
        <v>85671</v>
      </c>
    </row>
    <row r="14275" spans="1:2">
      <c r="A14275" t="s">
        <v>6514</v>
      </c>
      <c r="B14275">
        <v>85673</v>
      </c>
    </row>
    <row r="14276" spans="1:2">
      <c r="A14276" t="s">
        <v>6511</v>
      </c>
      <c r="B14276">
        <v>85681</v>
      </c>
    </row>
    <row r="14277" spans="1:2">
      <c r="A14277" t="s">
        <v>6507</v>
      </c>
      <c r="B14277">
        <v>85686</v>
      </c>
    </row>
    <row r="14278" spans="1:2">
      <c r="A14278" t="s">
        <v>6516</v>
      </c>
      <c r="B14278">
        <v>85674</v>
      </c>
    </row>
    <row r="14279" spans="1:2">
      <c r="A14279" t="s">
        <v>6516</v>
      </c>
      <c r="B14279">
        <v>85675</v>
      </c>
    </row>
    <row r="14280" spans="1:2">
      <c r="A14280" t="s">
        <v>6517</v>
      </c>
      <c r="B14280">
        <v>85621</v>
      </c>
    </row>
    <row r="14281" spans="1:2">
      <c r="A14281" t="s">
        <v>6517</v>
      </c>
      <c r="B14281">
        <v>85631</v>
      </c>
    </row>
    <row r="14282" spans="1:2">
      <c r="A14282" t="s">
        <v>6517</v>
      </c>
      <c r="B14282">
        <v>85632</v>
      </c>
    </row>
    <row r="14283" spans="1:2">
      <c r="A14283" t="s">
        <v>6517</v>
      </c>
      <c r="B14283">
        <v>85633</v>
      </c>
    </row>
    <row r="14284" spans="1:2">
      <c r="A14284" t="s">
        <v>6517</v>
      </c>
      <c r="B14284">
        <v>85634</v>
      </c>
    </row>
    <row r="14285" spans="1:2">
      <c r="A14285" t="s">
        <v>6517</v>
      </c>
      <c r="B14285">
        <v>85635</v>
      </c>
    </row>
    <row r="14286" spans="1:2">
      <c r="A14286" t="s">
        <v>6510</v>
      </c>
      <c r="B14286">
        <v>85672</v>
      </c>
    </row>
    <row r="14287" spans="1:2">
      <c r="A14287" t="s">
        <v>6516</v>
      </c>
      <c r="B14287">
        <v>85675</v>
      </c>
    </row>
    <row r="14288" spans="1:2">
      <c r="A14288" t="s">
        <v>6517</v>
      </c>
      <c r="B14288">
        <v>85631</v>
      </c>
    </row>
    <row r="14289" spans="1:2">
      <c r="A14289" t="s">
        <v>6513</v>
      </c>
      <c r="B14289">
        <v>85652</v>
      </c>
    </row>
    <row r="14290" spans="1:2">
      <c r="A14290" t="s">
        <v>6517</v>
      </c>
      <c r="B14290">
        <v>85621</v>
      </c>
    </row>
    <row r="14291" spans="1:2">
      <c r="A14291" t="s">
        <v>6520</v>
      </c>
      <c r="B14291">
        <v>85622</v>
      </c>
    </row>
    <row r="14292" spans="1:2">
      <c r="A14292" t="s">
        <v>6520</v>
      </c>
      <c r="B14292">
        <v>85623</v>
      </c>
    </row>
    <row r="14293" spans="1:2">
      <c r="A14293" t="s">
        <v>6520</v>
      </c>
      <c r="B14293">
        <v>85624</v>
      </c>
    </row>
    <row r="14294" spans="1:2">
      <c r="A14294" t="s">
        <v>6520</v>
      </c>
      <c r="B14294">
        <v>85625</v>
      </c>
    </row>
    <row r="14295" spans="1:2">
      <c r="A14295" t="s">
        <v>6514</v>
      </c>
      <c r="B14295">
        <v>85671</v>
      </c>
    </row>
    <row r="14296" spans="1:2">
      <c r="A14296" t="s">
        <v>6506</v>
      </c>
      <c r="B14296">
        <v>85661</v>
      </c>
    </row>
    <row r="14297" spans="1:2">
      <c r="A14297" t="s">
        <v>6509</v>
      </c>
      <c r="B14297">
        <v>85662</v>
      </c>
    </row>
    <row r="14298" spans="1:2">
      <c r="A14298" t="s">
        <v>6514</v>
      </c>
      <c r="B14298">
        <v>85673</v>
      </c>
    </row>
    <row r="14299" spans="1:2">
      <c r="A14299" t="s">
        <v>6516</v>
      </c>
      <c r="B14299">
        <v>85674</v>
      </c>
    </row>
    <row r="14300" spans="1:2">
      <c r="A14300" t="s">
        <v>6503</v>
      </c>
      <c r="B14300">
        <v>85663</v>
      </c>
    </row>
    <row r="14301" spans="1:2">
      <c r="A14301" t="s">
        <v>6505</v>
      </c>
      <c r="B14301">
        <v>85664</v>
      </c>
    </row>
    <row r="14302" spans="1:2">
      <c r="A14302" t="s">
        <v>6525</v>
      </c>
      <c r="B14302">
        <v>85392</v>
      </c>
    </row>
    <row r="14303" spans="1:2">
      <c r="A14303" t="s">
        <v>6525</v>
      </c>
      <c r="B14303">
        <v>85394</v>
      </c>
    </row>
    <row r="14304" spans="1:2">
      <c r="A14304" t="s">
        <v>6526</v>
      </c>
      <c r="B14304">
        <v>85391</v>
      </c>
    </row>
    <row r="14305" spans="1:2">
      <c r="A14305" t="s">
        <v>6526</v>
      </c>
      <c r="B14305">
        <v>85395</v>
      </c>
    </row>
    <row r="14306" spans="1:2">
      <c r="A14306" t="s">
        <v>6526</v>
      </c>
      <c r="B14306">
        <v>85391</v>
      </c>
    </row>
    <row r="14307" spans="1:2">
      <c r="A14307" t="s">
        <v>6527</v>
      </c>
      <c r="B14307">
        <v>85393</v>
      </c>
    </row>
    <row r="14308" spans="1:2">
      <c r="A14308" t="s">
        <v>6525</v>
      </c>
      <c r="B14308">
        <v>85394</v>
      </c>
    </row>
    <row r="14309" spans="1:2">
      <c r="A14309" t="s">
        <v>6526</v>
      </c>
      <c r="B14309">
        <v>85395</v>
      </c>
    </row>
    <row r="14310" spans="1:2">
      <c r="A14310" t="s">
        <v>6529</v>
      </c>
      <c r="B14310">
        <v>85223</v>
      </c>
    </row>
    <row r="14311" spans="1:2">
      <c r="A14311" t="s">
        <v>6527</v>
      </c>
      <c r="B14311">
        <v>85393</v>
      </c>
    </row>
    <row r="14312" spans="1:2">
      <c r="A14312" t="s">
        <v>6529</v>
      </c>
      <c r="B14312">
        <v>85396</v>
      </c>
    </row>
    <row r="14313" spans="1:2">
      <c r="A14313" t="s">
        <v>6525</v>
      </c>
      <c r="B14313">
        <v>85392</v>
      </c>
    </row>
    <row r="14314" spans="1:2">
      <c r="A14314" t="s">
        <v>6447</v>
      </c>
      <c r="B14314">
        <v>86112</v>
      </c>
    </row>
    <row r="14315" spans="1:2">
      <c r="A14315" t="s">
        <v>6532</v>
      </c>
      <c r="B14315">
        <v>85852</v>
      </c>
    </row>
    <row r="14316" spans="1:2">
      <c r="A14316" t="s">
        <v>6533</v>
      </c>
      <c r="B14316">
        <v>85871</v>
      </c>
    </row>
    <row r="14317" spans="1:2">
      <c r="A14317" t="s">
        <v>6534</v>
      </c>
      <c r="B14317">
        <v>85882</v>
      </c>
    </row>
    <row r="14318" spans="1:2">
      <c r="A14318" t="s">
        <v>6534</v>
      </c>
      <c r="B14318">
        <v>85883</v>
      </c>
    </row>
    <row r="14319" spans="1:2">
      <c r="A14319" t="s">
        <v>6535</v>
      </c>
      <c r="B14319">
        <v>85875</v>
      </c>
    </row>
    <row r="14320" spans="1:2">
      <c r="A14320" t="s">
        <v>6536</v>
      </c>
      <c r="B14320">
        <v>85874</v>
      </c>
    </row>
    <row r="14321" spans="1:2">
      <c r="A14321" t="s">
        <v>6534</v>
      </c>
      <c r="B14321">
        <v>85882</v>
      </c>
    </row>
    <row r="14322" spans="1:2">
      <c r="A14322" t="s">
        <v>6538</v>
      </c>
      <c r="B14322">
        <v>85862</v>
      </c>
    </row>
    <row r="14323" spans="1:2">
      <c r="A14323" t="s">
        <v>6539</v>
      </c>
      <c r="B14323">
        <v>85873</v>
      </c>
    </row>
    <row r="14324" spans="1:2">
      <c r="A14324" t="s">
        <v>6540</v>
      </c>
      <c r="B14324">
        <v>85884</v>
      </c>
    </row>
    <row r="14325" spans="1:2">
      <c r="A14325" t="s">
        <v>6541</v>
      </c>
      <c r="B14325">
        <v>85811</v>
      </c>
    </row>
    <row r="14326" spans="1:2">
      <c r="A14326" t="s">
        <v>6541</v>
      </c>
      <c r="B14326">
        <v>85812</v>
      </c>
    </row>
    <row r="14327" spans="1:2">
      <c r="A14327" t="s">
        <v>6541</v>
      </c>
      <c r="B14327">
        <v>85813</v>
      </c>
    </row>
    <row r="14328" spans="1:2">
      <c r="A14328" t="s">
        <v>6541</v>
      </c>
      <c r="B14328">
        <v>85814</v>
      </c>
    </row>
    <row r="14329" spans="1:2">
      <c r="A14329" t="s">
        <v>6541</v>
      </c>
      <c r="B14329">
        <v>85815</v>
      </c>
    </row>
    <row r="14330" spans="1:2">
      <c r="A14330" t="s">
        <v>6541</v>
      </c>
      <c r="B14330">
        <v>85816</v>
      </c>
    </row>
    <row r="14331" spans="1:2">
      <c r="A14331" t="s">
        <v>6541</v>
      </c>
      <c r="B14331">
        <v>85817</v>
      </c>
    </row>
    <row r="14332" spans="1:2">
      <c r="A14332" t="s">
        <v>6541</v>
      </c>
      <c r="B14332">
        <v>85818</v>
      </c>
    </row>
    <row r="14333" spans="1:2">
      <c r="A14333" t="s">
        <v>6541</v>
      </c>
      <c r="B14333">
        <v>85819</v>
      </c>
    </row>
    <row r="14334" spans="1:2">
      <c r="A14334" t="s">
        <v>6542</v>
      </c>
      <c r="B14334">
        <v>85885</v>
      </c>
    </row>
    <row r="14335" spans="1:2">
      <c r="A14335" t="s">
        <v>6543</v>
      </c>
      <c r="B14335">
        <v>85872</v>
      </c>
    </row>
    <row r="14336" spans="1:2">
      <c r="A14336" t="s">
        <v>6544</v>
      </c>
      <c r="B14336">
        <v>85861</v>
      </c>
    </row>
    <row r="14337" spans="1:2">
      <c r="A14337" t="s">
        <v>6545</v>
      </c>
      <c r="B14337">
        <v>85876</v>
      </c>
    </row>
    <row r="14338" spans="1:2">
      <c r="A14338" t="s">
        <v>6546</v>
      </c>
      <c r="B14338">
        <v>85853</v>
      </c>
    </row>
    <row r="14339" spans="1:2">
      <c r="A14339" t="s">
        <v>6547</v>
      </c>
      <c r="B14339">
        <v>85851</v>
      </c>
    </row>
    <row r="14340" spans="1:2">
      <c r="A14340" t="s">
        <v>6548</v>
      </c>
      <c r="B14340">
        <v>85881</v>
      </c>
    </row>
    <row r="14341" spans="1:2">
      <c r="A14341" t="s">
        <v>6550</v>
      </c>
      <c r="B14341">
        <v>86373</v>
      </c>
    </row>
    <row r="14342" spans="1:2">
      <c r="A14342" t="s">
        <v>6551</v>
      </c>
      <c r="B14342">
        <v>86353</v>
      </c>
    </row>
    <row r="14343" spans="1:2">
      <c r="A14343" t="s">
        <v>6552</v>
      </c>
      <c r="B14343">
        <v>86319</v>
      </c>
    </row>
    <row r="14344" spans="1:2">
      <c r="A14344" t="s">
        <v>6552</v>
      </c>
      <c r="B14344">
        <v>86341</v>
      </c>
    </row>
    <row r="14345" spans="1:2">
      <c r="A14345" t="s">
        <v>6552</v>
      </c>
      <c r="B14345">
        <v>86342</v>
      </c>
    </row>
    <row r="14346" spans="1:2">
      <c r="A14346" t="s">
        <v>6552</v>
      </c>
      <c r="B14346">
        <v>86343</v>
      </c>
    </row>
    <row r="14347" spans="1:2">
      <c r="A14347" t="s">
        <v>6552</v>
      </c>
      <c r="B14347">
        <v>86344</v>
      </c>
    </row>
    <row r="14348" spans="1:2">
      <c r="A14348" t="s">
        <v>6552</v>
      </c>
      <c r="B14348">
        <v>86345</v>
      </c>
    </row>
    <row r="14349" spans="1:2">
      <c r="A14349" t="s">
        <v>6552</v>
      </c>
      <c r="B14349">
        <v>86346</v>
      </c>
    </row>
    <row r="14350" spans="1:2">
      <c r="A14350" t="s">
        <v>6552</v>
      </c>
      <c r="B14350">
        <v>86347</v>
      </c>
    </row>
    <row r="14351" spans="1:2">
      <c r="A14351" t="s">
        <v>6553</v>
      </c>
      <c r="B14351">
        <v>86313</v>
      </c>
    </row>
    <row r="14352" spans="1:2">
      <c r="A14352" t="s">
        <v>6553</v>
      </c>
      <c r="B14352">
        <v>86314</v>
      </c>
    </row>
    <row r="14353" spans="1:2">
      <c r="A14353" t="s">
        <v>6553</v>
      </c>
      <c r="B14353">
        <v>86315</v>
      </c>
    </row>
    <row r="14354" spans="1:2">
      <c r="A14354" t="s">
        <v>6553</v>
      </c>
      <c r="B14354">
        <v>86316</v>
      </c>
    </row>
    <row r="14355" spans="1:2">
      <c r="A14355" t="s">
        <v>6554</v>
      </c>
      <c r="B14355">
        <v>86361</v>
      </c>
    </row>
    <row r="14356" spans="1:2">
      <c r="A14356" t="s">
        <v>6555</v>
      </c>
      <c r="B14356">
        <v>86374</v>
      </c>
    </row>
    <row r="14357" spans="1:2">
      <c r="A14357" t="s">
        <v>6556</v>
      </c>
      <c r="B14357">
        <v>86352</v>
      </c>
    </row>
    <row r="14358" spans="1:2">
      <c r="A14358" t="s">
        <v>6557</v>
      </c>
      <c r="B14358">
        <v>86372</v>
      </c>
    </row>
    <row r="14359" spans="1:2">
      <c r="A14359" t="s">
        <v>6558</v>
      </c>
      <c r="B14359">
        <v>86317</v>
      </c>
    </row>
    <row r="14360" spans="1:2">
      <c r="A14360" t="s">
        <v>6552</v>
      </c>
      <c r="B14360">
        <v>86319</v>
      </c>
    </row>
    <row r="14361" spans="1:2">
      <c r="A14361" t="s">
        <v>6558</v>
      </c>
      <c r="B14361">
        <v>86321</v>
      </c>
    </row>
    <row r="14362" spans="1:2">
      <c r="A14362" t="s">
        <v>6558</v>
      </c>
      <c r="B14362">
        <v>86322</v>
      </c>
    </row>
    <row r="14363" spans="1:2">
      <c r="A14363" t="s">
        <v>6558</v>
      </c>
      <c r="B14363">
        <v>86323</v>
      </c>
    </row>
    <row r="14364" spans="1:2">
      <c r="A14364" t="s">
        <v>6558</v>
      </c>
      <c r="B14364">
        <v>86324</v>
      </c>
    </row>
    <row r="14365" spans="1:2">
      <c r="A14365" t="s">
        <v>6558</v>
      </c>
      <c r="B14365">
        <v>86325</v>
      </c>
    </row>
    <row r="14366" spans="1:2">
      <c r="A14366" t="s">
        <v>6558</v>
      </c>
      <c r="B14366">
        <v>86326</v>
      </c>
    </row>
    <row r="14367" spans="1:2">
      <c r="A14367" t="s">
        <v>6552</v>
      </c>
      <c r="B14367">
        <v>86319</v>
      </c>
    </row>
    <row r="14368" spans="1:2">
      <c r="A14368" t="s">
        <v>6559</v>
      </c>
      <c r="B14368">
        <v>86351</v>
      </c>
    </row>
    <row r="14369" spans="1:2">
      <c r="A14369" t="s">
        <v>6560</v>
      </c>
      <c r="B14369">
        <v>86318</v>
      </c>
    </row>
    <row r="14370" spans="1:2">
      <c r="A14370" t="s">
        <v>6552</v>
      </c>
      <c r="B14370">
        <v>86319</v>
      </c>
    </row>
    <row r="14371" spans="1:2">
      <c r="A14371" t="s">
        <v>6560</v>
      </c>
      <c r="B14371">
        <v>86376</v>
      </c>
    </row>
    <row r="14372" spans="1:2">
      <c r="A14372" t="s">
        <v>6561</v>
      </c>
      <c r="B14372">
        <v>86378</v>
      </c>
    </row>
    <row r="14373" spans="1:2">
      <c r="A14373" t="s">
        <v>6552</v>
      </c>
      <c r="B14373">
        <v>86319</v>
      </c>
    </row>
    <row r="14374" spans="1:2">
      <c r="A14374" t="s">
        <v>6562</v>
      </c>
      <c r="B14374">
        <v>86371</v>
      </c>
    </row>
    <row r="14375" spans="1:2">
      <c r="A14375" t="s">
        <v>6433</v>
      </c>
      <c r="B14375">
        <v>86111</v>
      </c>
    </row>
    <row r="14376" spans="1:2">
      <c r="A14376" t="s">
        <v>6563</v>
      </c>
      <c r="B14376">
        <v>86375</v>
      </c>
    </row>
    <row r="14377" spans="1:2">
      <c r="A14377" t="s">
        <v>6564</v>
      </c>
      <c r="B14377">
        <v>86381</v>
      </c>
    </row>
    <row r="14378" spans="1:2">
      <c r="A14378" t="s">
        <v>6565</v>
      </c>
      <c r="B14378">
        <v>86312</v>
      </c>
    </row>
    <row r="14379" spans="1:2">
      <c r="A14379" t="s">
        <v>6560</v>
      </c>
      <c r="B14379">
        <v>86318</v>
      </c>
    </row>
    <row r="14380" spans="1:2">
      <c r="A14380" t="s">
        <v>6565</v>
      </c>
      <c r="B14380">
        <v>86331</v>
      </c>
    </row>
    <row r="14381" spans="1:2">
      <c r="A14381" t="s">
        <v>6565</v>
      </c>
      <c r="B14381">
        <v>86332</v>
      </c>
    </row>
    <row r="14382" spans="1:2">
      <c r="A14382" t="s">
        <v>6565</v>
      </c>
      <c r="B14382">
        <v>86333</v>
      </c>
    </row>
    <row r="14383" spans="1:2">
      <c r="A14383" t="s">
        <v>6565</v>
      </c>
      <c r="B14383">
        <v>86334</v>
      </c>
    </row>
    <row r="14384" spans="1:2">
      <c r="A14384" t="s">
        <v>6566</v>
      </c>
      <c r="B14384">
        <v>86379</v>
      </c>
    </row>
    <row r="14385" spans="1:2">
      <c r="A14385" t="s">
        <v>6566</v>
      </c>
      <c r="B14385">
        <v>86383</v>
      </c>
    </row>
    <row r="14386" spans="1:2">
      <c r="A14386" t="s">
        <v>6567</v>
      </c>
      <c r="B14386">
        <v>86359</v>
      </c>
    </row>
    <row r="14387" spans="1:2">
      <c r="A14387" t="s">
        <v>6568</v>
      </c>
      <c r="B14387">
        <v>86362</v>
      </c>
    </row>
    <row r="14388" spans="1:2">
      <c r="A14388" t="s">
        <v>6433</v>
      </c>
      <c r="B14388">
        <v>86111</v>
      </c>
    </row>
    <row r="14389" spans="1:2">
      <c r="A14389" t="s">
        <v>6560</v>
      </c>
      <c r="B14389">
        <v>86318</v>
      </c>
    </row>
    <row r="14390" spans="1:2">
      <c r="A14390" t="s">
        <v>4579</v>
      </c>
      <c r="B14390">
        <v>86382</v>
      </c>
    </row>
    <row r="14391" spans="1:2">
      <c r="A14391" t="s">
        <v>6569</v>
      </c>
      <c r="B14391">
        <v>86377</v>
      </c>
    </row>
    <row r="14392" spans="1:2">
      <c r="A14392" t="s">
        <v>6571</v>
      </c>
      <c r="B14392">
        <v>86266</v>
      </c>
    </row>
    <row r="14393" spans="1:2">
      <c r="A14393" t="s">
        <v>6572</v>
      </c>
      <c r="B14393">
        <v>86252</v>
      </c>
    </row>
    <row r="14394" spans="1:2">
      <c r="A14394" t="s">
        <v>6573</v>
      </c>
      <c r="B14394">
        <v>86251</v>
      </c>
    </row>
    <row r="14395" spans="1:2">
      <c r="A14395" t="s">
        <v>6574</v>
      </c>
      <c r="B14395">
        <v>86265</v>
      </c>
    </row>
    <row r="14396" spans="1:2">
      <c r="A14396" t="s">
        <v>6575</v>
      </c>
      <c r="B14396">
        <v>86257</v>
      </c>
    </row>
    <row r="14397" spans="1:2">
      <c r="A14397" t="s">
        <v>6576</v>
      </c>
      <c r="B14397">
        <v>86267</v>
      </c>
    </row>
    <row r="14398" spans="1:2">
      <c r="A14398" t="s">
        <v>6577</v>
      </c>
      <c r="B14398">
        <v>86254</v>
      </c>
    </row>
    <row r="14399" spans="1:2">
      <c r="A14399" t="s">
        <v>6578</v>
      </c>
      <c r="B14399">
        <v>86253</v>
      </c>
    </row>
    <row r="14400" spans="1:2">
      <c r="A14400" t="s">
        <v>6579</v>
      </c>
      <c r="B14400">
        <v>86264</v>
      </c>
    </row>
    <row r="14401" spans="1:2">
      <c r="A14401" t="s">
        <v>6580</v>
      </c>
      <c r="B14401">
        <v>86261</v>
      </c>
    </row>
    <row r="14402" spans="1:2">
      <c r="A14402" t="s">
        <v>6581</v>
      </c>
      <c r="B14402">
        <v>86263</v>
      </c>
    </row>
    <row r="14403" spans="1:2">
      <c r="A14403" t="s">
        <v>6582</v>
      </c>
      <c r="B14403">
        <v>86211</v>
      </c>
    </row>
    <row r="14404" spans="1:2">
      <c r="A14404" t="s">
        <v>6582</v>
      </c>
      <c r="B14404">
        <v>86212</v>
      </c>
    </row>
    <row r="14405" spans="1:2">
      <c r="A14405" t="s">
        <v>6582</v>
      </c>
      <c r="B14405">
        <v>86213</v>
      </c>
    </row>
    <row r="14406" spans="1:2">
      <c r="A14406" t="s">
        <v>6582</v>
      </c>
      <c r="B14406">
        <v>86214</v>
      </c>
    </row>
    <row r="14407" spans="1:2">
      <c r="A14407" t="s">
        <v>6582</v>
      </c>
      <c r="B14407">
        <v>86215</v>
      </c>
    </row>
    <row r="14408" spans="1:2">
      <c r="A14408" t="s">
        <v>6582</v>
      </c>
      <c r="B14408">
        <v>86216</v>
      </c>
    </row>
    <row r="14409" spans="1:2">
      <c r="A14409" t="s">
        <v>6582</v>
      </c>
      <c r="B14409">
        <v>86217</v>
      </c>
    </row>
    <row r="14410" spans="1:2">
      <c r="A14410" t="s">
        <v>6582</v>
      </c>
      <c r="B14410">
        <v>86218</v>
      </c>
    </row>
    <row r="14411" spans="1:2">
      <c r="A14411" t="s">
        <v>6582</v>
      </c>
      <c r="B14411">
        <v>86219</v>
      </c>
    </row>
    <row r="14412" spans="1:2">
      <c r="A14412" t="s">
        <v>6583</v>
      </c>
      <c r="B14412">
        <v>86268</v>
      </c>
    </row>
    <row r="14413" spans="1:2">
      <c r="A14413" t="s">
        <v>6584</v>
      </c>
      <c r="B14413">
        <v>86256</v>
      </c>
    </row>
    <row r="14414" spans="1:2">
      <c r="A14414" t="s">
        <v>6585</v>
      </c>
      <c r="B14414">
        <v>86262</v>
      </c>
    </row>
    <row r="14415" spans="1:2">
      <c r="A14415" t="s">
        <v>6586</v>
      </c>
      <c r="B14415">
        <v>86273</v>
      </c>
    </row>
    <row r="14416" spans="1:2">
      <c r="A14416" t="s">
        <v>6587</v>
      </c>
      <c r="B14416">
        <v>86271</v>
      </c>
    </row>
    <row r="14417" spans="1:2">
      <c r="A14417" t="s">
        <v>6588</v>
      </c>
      <c r="B14417">
        <v>86272</v>
      </c>
    </row>
    <row r="14418" spans="1:2">
      <c r="A14418" t="s">
        <v>6589</v>
      </c>
      <c r="B14418">
        <v>86255</v>
      </c>
    </row>
    <row r="14419" spans="1:2">
      <c r="A14419" t="s">
        <v>6591</v>
      </c>
      <c r="B14419">
        <v>85345</v>
      </c>
    </row>
    <row r="14420" spans="1:2">
      <c r="A14420" t="s">
        <v>6592</v>
      </c>
      <c r="B14420">
        <v>85364</v>
      </c>
    </row>
    <row r="14421" spans="1:2">
      <c r="A14421" t="s">
        <v>6593</v>
      </c>
      <c r="B14421">
        <v>85365</v>
      </c>
    </row>
    <row r="14422" spans="1:2">
      <c r="A14422" t="s">
        <v>6594</v>
      </c>
      <c r="B14422">
        <v>85366</v>
      </c>
    </row>
    <row r="14423" spans="1:2">
      <c r="A14423" t="s">
        <v>6595</v>
      </c>
      <c r="B14423">
        <v>85331</v>
      </c>
    </row>
    <row r="14424" spans="1:2">
      <c r="A14424" t="s">
        <v>6596</v>
      </c>
      <c r="B14424">
        <v>85332</v>
      </c>
    </row>
    <row r="14425" spans="1:2">
      <c r="A14425" t="s">
        <v>6597</v>
      </c>
      <c r="B14425">
        <v>85346</v>
      </c>
    </row>
    <row r="14426" spans="1:2">
      <c r="A14426" t="s">
        <v>6598</v>
      </c>
      <c r="B14426">
        <v>85334</v>
      </c>
    </row>
    <row r="14427" spans="1:2">
      <c r="A14427" t="s">
        <v>6599</v>
      </c>
      <c r="B14427">
        <v>85351</v>
      </c>
    </row>
    <row r="14428" spans="1:2">
      <c r="A14428" t="s">
        <v>6600</v>
      </c>
      <c r="B14428">
        <v>85335</v>
      </c>
    </row>
    <row r="14429" spans="1:2">
      <c r="A14429" t="s">
        <v>6529</v>
      </c>
      <c r="B14429">
        <v>85223</v>
      </c>
    </row>
    <row r="14430" spans="1:2">
      <c r="A14430" t="s">
        <v>6601</v>
      </c>
      <c r="B14430">
        <v>85341</v>
      </c>
    </row>
    <row r="14431" spans="1:2">
      <c r="A14431" t="s">
        <v>6602</v>
      </c>
      <c r="B14431">
        <v>85343</v>
      </c>
    </row>
    <row r="14432" spans="1:2">
      <c r="A14432" t="s">
        <v>6603</v>
      </c>
      <c r="B14432">
        <v>85361</v>
      </c>
    </row>
    <row r="14433" spans="1:2">
      <c r="A14433" t="s">
        <v>6604</v>
      </c>
      <c r="B14433">
        <v>85333</v>
      </c>
    </row>
    <row r="14434" spans="1:2">
      <c r="A14434" t="s">
        <v>6605</v>
      </c>
      <c r="B14434">
        <v>85353</v>
      </c>
    </row>
    <row r="14435" spans="1:2">
      <c r="A14435" t="s">
        <v>6606</v>
      </c>
      <c r="B14435">
        <v>85363</v>
      </c>
    </row>
    <row r="14436" spans="1:2">
      <c r="A14436" t="s">
        <v>6607</v>
      </c>
      <c r="B14436">
        <v>85354</v>
      </c>
    </row>
    <row r="14437" spans="1:2">
      <c r="A14437" t="s">
        <v>6608</v>
      </c>
      <c r="B14437">
        <v>85344</v>
      </c>
    </row>
    <row r="14438" spans="1:2">
      <c r="A14438" t="s">
        <v>6609</v>
      </c>
      <c r="B14438">
        <v>85369</v>
      </c>
    </row>
    <row r="14439" spans="1:2">
      <c r="A14439" t="s">
        <v>6610</v>
      </c>
      <c r="B14439">
        <v>85336</v>
      </c>
    </row>
    <row r="14440" spans="1:2">
      <c r="A14440" t="s">
        <v>6611</v>
      </c>
      <c r="B14440">
        <v>85367</v>
      </c>
    </row>
    <row r="14441" spans="1:2">
      <c r="A14441" t="s">
        <v>6612</v>
      </c>
      <c r="B14441">
        <v>85368</v>
      </c>
    </row>
    <row r="14442" spans="1:2">
      <c r="A14442" t="s">
        <v>6529</v>
      </c>
      <c r="B14442">
        <v>85223</v>
      </c>
    </row>
    <row r="14443" spans="1:2">
      <c r="A14443" t="s">
        <v>6613</v>
      </c>
      <c r="B14443">
        <v>85342</v>
      </c>
    </row>
    <row r="14444" spans="1:2">
      <c r="A14444" t="s">
        <v>6614</v>
      </c>
      <c r="B14444">
        <v>85362</v>
      </c>
    </row>
    <row r="14445" spans="1:2">
      <c r="A14445" t="s">
        <v>6616</v>
      </c>
      <c r="B14445">
        <v>87157</v>
      </c>
    </row>
    <row r="14446" spans="1:2">
      <c r="A14446" t="s">
        <v>6616</v>
      </c>
      <c r="B14446">
        <v>87174</v>
      </c>
    </row>
    <row r="14447" spans="1:2">
      <c r="A14447" t="s">
        <v>6617</v>
      </c>
      <c r="B14447">
        <v>87111</v>
      </c>
    </row>
    <row r="14448" spans="1:2">
      <c r="A14448" t="s">
        <v>6617</v>
      </c>
      <c r="B14448">
        <v>87156</v>
      </c>
    </row>
    <row r="14449" spans="1:2">
      <c r="A14449" t="s">
        <v>6618</v>
      </c>
      <c r="B14449">
        <v>87161</v>
      </c>
    </row>
    <row r="14450" spans="1:2">
      <c r="A14450" t="s">
        <v>6618</v>
      </c>
      <c r="B14450">
        <v>87184</v>
      </c>
    </row>
    <row r="14451" spans="1:2">
      <c r="A14451" t="s">
        <v>6619</v>
      </c>
      <c r="B14451">
        <v>87181</v>
      </c>
    </row>
    <row r="14452" spans="1:2">
      <c r="A14452" t="s">
        <v>6619</v>
      </c>
      <c r="B14452">
        <v>87183</v>
      </c>
    </row>
    <row r="14453" spans="1:2">
      <c r="A14453" t="s">
        <v>6401</v>
      </c>
      <c r="B14453">
        <v>85573</v>
      </c>
    </row>
    <row r="14454" spans="1:2">
      <c r="A14454" t="s">
        <v>6620</v>
      </c>
      <c r="B14454">
        <v>87182</v>
      </c>
    </row>
    <row r="14455" spans="1:2">
      <c r="A14455" t="s">
        <v>6619</v>
      </c>
      <c r="B14455">
        <v>87183</v>
      </c>
    </row>
    <row r="14456" spans="1:2">
      <c r="A14456" t="s">
        <v>6621</v>
      </c>
      <c r="B14456">
        <v>87152</v>
      </c>
    </row>
    <row r="14457" spans="1:2">
      <c r="A14457" t="s">
        <v>6616</v>
      </c>
      <c r="B14457">
        <v>87157</v>
      </c>
    </row>
    <row r="14458" spans="1:2">
      <c r="A14458" t="s">
        <v>6617</v>
      </c>
      <c r="B14458">
        <v>87111</v>
      </c>
    </row>
    <row r="14459" spans="1:2">
      <c r="A14459" t="s">
        <v>6622</v>
      </c>
      <c r="B14459">
        <v>87112</v>
      </c>
    </row>
    <row r="14460" spans="1:2">
      <c r="A14460" t="s">
        <v>6622</v>
      </c>
      <c r="B14460">
        <v>87116</v>
      </c>
    </row>
    <row r="14461" spans="1:2">
      <c r="A14461" t="s">
        <v>6621</v>
      </c>
      <c r="B14461">
        <v>87152</v>
      </c>
    </row>
    <row r="14462" spans="1:2">
      <c r="A14462" t="s">
        <v>6623</v>
      </c>
      <c r="B14462">
        <v>87113</v>
      </c>
    </row>
    <row r="14463" spans="1:2">
      <c r="A14463" t="s">
        <v>6623</v>
      </c>
      <c r="B14463">
        <v>87114</v>
      </c>
    </row>
    <row r="14464" spans="1:2">
      <c r="A14464" t="s">
        <v>6623</v>
      </c>
      <c r="B14464">
        <v>87115</v>
      </c>
    </row>
    <row r="14465" spans="1:2">
      <c r="A14465" t="s">
        <v>6622</v>
      </c>
      <c r="B14465">
        <v>87116</v>
      </c>
    </row>
    <row r="14466" spans="1:2">
      <c r="A14466" t="s">
        <v>6623</v>
      </c>
      <c r="B14466">
        <v>87121</v>
      </c>
    </row>
    <row r="14467" spans="1:2">
      <c r="A14467" t="s">
        <v>6623</v>
      </c>
      <c r="B14467">
        <v>87122</v>
      </c>
    </row>
    <row r="14468" spans="1:2">
      <c r="A14468" t="s">
        <v>6623</v>
      </c>
      <c r="B14468">
        <v>87123</v>
      </c>
    </row>
    <row r="14469" spans="1:2">
      <c r="A14469" t="s">
        <v>6623</v>
      </c>
      <c r="B14469">
        <v>87124</v>
      </c>
    </row>
    <row r="14470" spans="1:2">
      <c r="A14470" t="s">
        <v>6623</v>
      </c>
      <c r="B14470">
        <v>87125</v>
      </c>
    </row>
    <row r="14471" spans="1:2">
      <c r="A14471" t="s">
        <v>6623</v>
      </c>
      <c r="B14471">
        <v>87126</v>
      </c>
    </row>
    <row r="14472" spans="1:2">
      <c r="A14472" t="s">
        <v>6623</v>
      </c>
      <c r="B14472">
        <v>87127</v>
      </c>
    </row>
    <row r="14473" spans="1:2">
      <c r="A14473" t="s">
        <v>6623</v>
      </c>
      <c r="B14473">
        <v>87128</v>
      </c>
    </row>
    <row r="14474" spans="1:2">
      <c r="A14474" t="s">
        <v>6623</v>
      </c>
      <c r="B14474">
        <v>87154</v>
      </c>
    </row>
    <row r="14475" spans="1:2">
      <c r="A14475" t="s">
        <v>6624</v>
      </c>
      <c r="B14475">
        <v>87151</v>
      </c>
    </row>
    <row r="14476" spans="1:2">
      <c r="A14476" t="s">
        <v>6620</v>
      </c>
      <c r="B14476">
        <v>87182</v>
      </c>
    </row>
    <row r="14477" spans="1:2">
      <c r="A14477" t="s">
        <v>6625</v>
      </c>
      <c r="B14477">
        <v>87163</v>
      </c>
    </row>
    <row r="14478" spans="1:2">
      <c r="A14478" t="s">
        <v>6625</v>
      </c>
      <c r="B14478">
        <v>87171</v>
      </c>
    </row>
    <row r="14479" spans="1:2">
      <c r="A14479" t="s">
        <v>6625</v>
      </c>
      <c r="B14479">
        <v>87173</v>
      </c>
    </row>
    <row r="14480" spans="1:2">
      <c r="A14480" t="s">
        <v>6618</v>
      </c>
      <c r="B14480">
        <v>87161</v>
      </c>
    </row>
    <row r="14481" spans="1:2">
      <c r="A14481" t="s">
        <v>6619</v>
      </c>
      <c r="B14481">
        <v>87181</v>
      </c>
    </row>
    <row r="14482" spans="1:2">
      <c r="A14482" t="s">
        <v>6618</v>
      </c>
      <c r="B14482">
        <v>87161</v>
      </c>
    </row>
    <row r="14483" spans="1:2">
      <c r="A14483" t="s">
        <v>6627</v>
      </c>
      <c r="B14483">
        <v>87162</v>
      </c>
    </row>
    <row r="14484" spans="1:2">
      <c r="A14484" t="s">
        <v>6618</v>
      </c>
      <c r="B14484">
        <v>87184</v>
      </c>
    </row>
    <row r="14485" spans="1:2">
      <c r="A14485" t="s">
        <v>6624</v>
      </c>
      <c r="B14485">
        <v>87151</v>
      </c>
    </row>
    <row r="14486" spans="1:2">
      <c r="A14486" t="s">
        <v>6627</v>
      </c>
      <c r="B14486">
        <v>87162</v>
      </c>
    </row>
    <row r="14487" spans="1:2">
      <c r="A14487" t="s">
        <v>6625</v>
      </c>
      <c r="B14487">
        <v>87163</v>
      </c>
    </row>
    <row r="14488" spans="1:2">
      <c r="A14488" t="s">
        <v>6616</v>
      </c>
      <c r="B14488">
        <v>87174</v>
      </c>
    </row>
    <row r="14489" spans="1:2">
      <c r="A14489" t="s">
        <v>6621</v>
      </c>
      <c r="B14489">
        <v>87152</v>
      </c>
    </row>
    <row r="14490" spans="1:2">
      <c r="A14490" t="s">
        <v>6630</v>
      </c>
      <c r="B14490">
        <v>87155</v>
      </c>
    </row>
    <row r="14491" spans="1:2">
      <c r="A14491" t="s">
        <v>6625</v>
      </c>
      <c r="B14491">
        <v>87171</v>
      </c>
    </row>
    <row r="14492" spans="1:2">
      <c r="A14492" t="s">
        <v>6617</v>
      </c>
      <c r="B14492">
        <v>87156</v>
      </c>
    </row>
    <row r="14493" spans="1:2">
      <c r="A14493" t="s">
        <v>6631</v>
      </c>
      <c r="B14493">
        <v>87172</v>
      </c>
    </row>
    <row r="14494" spans="1:2">
      <c r="A14494" t="s">
        <v>6625</v>
      </c>
      <c r="B14494">
        <v>87171</v>
      </c>
    </row>
    <row r="14495" spans="1:2">
      <c r="A14495" t="s">
        <v>6620</v>
      </c>
      <c r="B14495">
        <v>87182</v>
      </c>
    </row>
    <row r="14496" spans="1:2">
      <c r="A14496" t="s">
        <v>6465</v>
      </c>
      <c r="B14496">
        <v>87153</v>
      </c>
    </row>
    <row r="14497" spans="1:2">
      <c r="A14497" t="s">
        <v>6633</v>
      </c>
      <c r="B14497">
        <v>87175</v>
      </c>
    </row>
    <row r="14498" spans="1:2">
      <c r="A14498" t="s">
        <v>6630</v>
      </c>
      <c r="B14498">
        <v>87155</v>
      </c>
    </row>
    <row r="14499" spans="1:2">
      <c r="A14499" t="s">
        <v>6625</v>
      </c>
      <c r="B14499">
        <v>87173</v>
      </c>
    </row>
    <row r="14500" spans="1:2">
      <c r="A14500" t="s">
        <v>6635</v>
      </c>
      <c r="B14500">
        <v>87159</v>
      </c>
    </row>
    <row r="14501" spans="1:2">
      <c r="A14501" t="s">
        <v>6625</v>
      </c>
      <c r="B14501">
        <v>87171</v>
      </c>
    </row>
    <row r="14502" spans="1:2">
      <c r="A14502" t="s">
        <v>6633</v>
      </c>
      <c r="B14502">
        <v>87175</v>
      </c>
    </row>
    <row r="14503" spans="1:2">
      <c r="A14503" t="s">
        <v>6623</v>
      </c>
      <c r="B14503">
        <v>87114</v>
      </c>
    </row>
    <row r="14504" spans="1:2">
      <c r="A14504" t="s">
        <v>6622</v>
      </c>
      <c r="B14504">
        <v>87116</v>
      </c>
    </row>
    <row r="14505" spans="1:2">
      <c r="A14505" t="s">
        <v>6623</v>
      </c>
      <c r="B14505">
        <v>87121</v>
      </c>
    </row>
    <row r="14506" spans="1:2">
      <c r="A14506" t="s">
        <v>6635</v>
      </c>
      <c r="B14506">
        <v>87159</v>
      </c>
    </row>
    <row r="14507" spans="1:2">
      <c r="A14507" t="s">
        <v>6623</v>
      </c>
      <c r="B14507">
        <v>87154</v>
      </c>
    </row>
    <row r="14508" spans="1:2">
      <c r="A14508" t="s">
        <v>6631</v>
      </c>
      <c r="B14508">
        <v>87172</v>
      </c>
    </row>
    <row r="14509" spans="1:2">
      <c r="A14509" t="s">
        <v>6639</v>
      </c>
      <c r="B14509">
        <v>85713</v>
      </c>
    </row>
    <row r="14510" spans="1:2">
      <c r="A14510" t="s">
        <v>6639</v>
      </c>
      <c r="B14510">
        <v>85714</v>
      </c>
    </row>
    <row r="14511" spans="1:2">
      <c r="A14511" t="s">
        <v>6639</v>
      </c>
      <c r="B14511">
        <v>85715</v>
      </c>
    </row>
    <row r="14512" spans="1:2">
      <c r="A14512" t="s">
        <v>6640</v>
      </c>
      <c r="B14512">
        <v>85736</v>
      </c>
    </row>
    <row r="14513" spans="1:2">
      <c r="A14513" t="s">
        <v>6640</v>
      </c>
      <c r="B14513">
        <v>85737</v>
      </c>
    </row>
    <row r="14514" spans="1:2">
      <c r="A14514" t="s">
        <v>6640</v>
      </c>
      <c r="B14514">
        <v>85738</v>
      </c>
    </row>
    <row r="14515" spans="1:2">
      <c r="A14515" t="s">
        <v>6640</v>
      </c>
      <c r="B14515">
        <v>85739</v>
      </c>
    </row>
    <row r="14516" spans="1:2">
      <c r="A14516" t="s">
        <v>6640</v>
      </c>
      <c r="B14516">
        <v>85771</v>
      </c>
    </row>
    <row r="14517" spans="1:2">
      <c r="A14517" t="s">
        <v>6640</v>
      </c>
      <c r="B14517">
        <v>85772</v>
      </c>
    </row>
    <row r="14518" spans="1:2">
      <c r="A14518" t="s">
        <v>6641</v>
      </c>
      <c r="B14518">
        <v>85721</v>
      </c>
    </row>
    <row r="14519" spans="1:2">
      <c r="A14519" t="s">
        <v>6641</v>
      </c>
      <c r="B14519">
        <v>85722</v>
      </c>
    </row>
    <row r="14520" spans="1:2">
      <c r="A14520" t="s">
        <v>6641</v>
      </c>
      <c r="B14520">
        <v>85723</v>
      </c>
    </row>
    <row r="14521" spans="1:2">
      <c r="A14521" t="s">
        <v>6641</v>
      </c>
      <c r="B14521">
        <v>85724</v>
      </c>
    </row>
    <row r="14522" spans="1:2">
      <c r="A14522" t="s">
        <v>6641</v>
      </c>
      <c r="B14522">
        <v>85751</v>
      </c>
    </row>
    <row r="14523" spans="1:2">
      <c r="A14523" t="s">
        <v>6640</v>
      </c>
      <c r="B14523">
        <v>85771</v>
      </c>
    </row>
    <row r="14524" spans="1:2">
      <c r="A14524" t="s">
        <v>6642</v>
      </c>
      <c r="B14524">
        <v>85746</v>
      </c>
    </row>
    <row r="14525" spans="1:2">
      <c r="A14525" t="s">
        <v>6642</v>
      </c>
      <c r="B14525">
        <v>85748</v>
      </c>
    </row>
    <row r="14526" spans="1:2">
      <c r="A14526" t="s">
        <v>6642</v>
      </c>
      <c r="B14526">
        <v>85749</v>
      </c>
    </row>
    <row r="14527" spans="1:2">
      <c r="A14527" t="s">
        <v>6643</v>
      </c>
      <c r="B14527">
        <v>85731</v>
      </c>
    </row>
    <row r="14528" spans="1:2">
      <c r="A14528" t="s">
        <v>6643</v>
      </c>
      <c r="B14528">
        <v>85732</v>
      </c>
    </row>
    <row r="14529" spans="1:2">
      <c r="A14529" t="s">
        <v>6643</v>
      </c>
      <c r="B14529">
        <v>85733</v>
      </c>
    </row>
    <row r="14530" spans="1:2">
      <c r="A14530" t="s">
        <v>6643</v>
      </c>
      <c r="B14530">
        <v>85734</v>
      </c>
    </row>
    <row r="14531" spans="1:2">
      <c r="A14531" t="s">
        <v>6643</v>
      </c>
      <c r="B14531">
        <v>85735</v>
      </c>
    </row>
    <row r="14532" spans="1:2">
      <c r="A14532" t="s">
        <v>6640</v>
      </c>
      <c r="B14532">
        <v>85772</v>
      </c>
    </row>
    <row r="14533" spans="1:2">
      <c r="A14533" t="s">
        <v>6644</v>
      </c>
      <c r="B14533">
        <v>85716</v>
      </c>
    </row>
    <row r="14534" spans="1:2">
      <c r="A14534" t="s">
        <v>6644</v>
      </c>
      <c r="B14534">
        <v>85717</v>
      </c>
    </row>
    <row r="14535" spans="1:2">
      <c r="A14535" t="s">
        <v>6640</v>
      </c>
      <c r="B14535">
        <v>85772</v>
      </c>
    </row>
    <row r="14536" spans="1:2">
      <c r="A14536" t="s">
        <v>6645</v>
      </c>
      <c r="B14536">
        <v>85725</v>
      </c>
    </row>
    <row r="14537" spans="1:2">
      <c r="A14537" t="s">
        <v>6645</v>
      </c>
      <c r="B14537">
        <v>85726</v>
      </c>
    </row>
    <row r="14538" spans="1:2">
      <c r="A14538" t="s">
        <v>6640</v>
      </c>
      <c r="B14538">
        <v>85771</v>
      </c>
    </row>
    <row r="14539" spans="1:2">
      <c r="A14539" t="s">
        <v>6646</v>
      </c>
      <c r="B14539">
        <v>85727</v>
      </c>
    </row>
    <row r="14540" spans="1:2">
      <c r="A14540" t="s">
        <v>6646</v>
      </c>
      <c r="B14540">
        <v>85728</v>
      </c>
    </row>
    <row r="14541" spans="1:2">
      <c r="A14541" t="s">
        <v>6646</v>
      </c>
      <c r="B14541">
        <v>85729</v>
      </c>
    </row>
    <row r="14542" spans="1:2">
      <c r="A14542" t="s">
        <v>6646</v>
      </c>
      <c r="B14542">
        <v>85773</v>
      </c>
    </row>
    <row r="14543" spans="1:2">
      <c r="A14543" t="s">
        <v>6647</v>
      </c>
      <c r="B14543">
        <v>85711</v>
      </c>
    </row>
    <row r="14544" spans="1:2">
      <c r="A14544" t="s">
        <v>6647</v>
      </c>
      <c r="B14544">
        <v>85712</v>
      </c>
    </row>
    <row r="14545" spans="1:2">
      <c r="A14545" t="s">
        <v>6641</v>
      </c>
      <c r="B14545">
        <v>85751</v>
      </c>
    </row>
    <row r="14546" spans="1:2">
      <c r="A14546" t="s">
        <v>6649</v>
      </c>
      <c r="B14546">
        <v>85755</v>
      </c>
    </row>
    <row r="14547" spans="1:2">
      <c r="A14547" t="s">
        <v>6650</v>
      </c>
      <c r="B14547">
        <v>85752</v>
      </c>
    </row>
    <row r="14548" spans="1:2">
      <c r="A14548" t="s">
        <v>6640</v>
      </c>
      <c r="B14548">
        <v>85771</v>
      </c>
    </row>
    <row r="14549" spans="1:2">
      <c r="A14549" t="s">
        <v>6652</v>
      </c>
      <c r="B14549">
        <v>86551</v>
      </c>
    </row>
    <row r="14550" spans="1:2">
      <c r="A14550" t="s">
        <v>6653</v>
      </c>
      <c r="B14550">
        <v>86511</v>
      </c>
    </row>
    <row r="14551" spans="1:2">
      <c r="A14551" t="s">
        <v>6653</v>
      </c>
      <c r="B14551">
        <v>86512</v>
      </c>
    </row>
    <row r="14552" spans="1:2">
      <c r="A14552" t="s">
        <v>6653</v>
      </c>
      <c r="B14552">
        <v>86513</v>
      </c>
    </row>
    <row r="14553" spans="1:2">
      <c r="A14553" t="s">
        <v>6653</v>
      </c>
      <c r="B14553">
        <v>86514</v>
      </c>
    </row>
    <row r="14554" spans="1:2">
      <c r="A14554" t="s">
        <v>6653</v>
      </c>
      <c r="B14554">
        <v>86515</v>
      </c>
    </row>
    <row r="14555" spans="1:2">
      <c r="A14555" t="s">
        <v>6653</v>
      </c>
      <c r="B14555">
        <v>86516</v>
      </c>
    </row>
    <row r="14556" spans="1:2">
      <c r="A14556" t="s">
        <v>6653</v>
      </c>
      <c r="B14556">
        <v>86517</v>
      </c>
    </row>
    <row r="14557" spans="1:2">
      <c r="A14557" t="s">
        <v>6653</v>
      </c>
      <c r="B14557">
        <v>86518</v>
      </c>
    </row>
    <row r="14558" spans="1:2">
      <c r="A14558" t="s">
        <v>6653</v>
      </c>
      <c r="B14558">
        <v>86519</v>
      </c>
    </row>
    <row r="14559" spans="1:2">
      <c r="A14559" t="s">
        <v>6654</v>
      </c>
      <c r="B14559">
        <v>86559</v>
      </c>
    </row>
    <row r="14560" spans="1:2">
      <c r="A14560" t="s">
        <v>6655</v>
      </c>
      <c r="B14560">
        <v>86593</v>
      </c>
    </row>
    <row r="14561" spans="1:2">
      <c r="A14561" t="s">
        <v>6656</v>
      </c>
      <c r="B14561">
        <v>86592</v>
      </c>
    </row>
    <row r="14562" spans="1:2">
      <c r="A14562" t="s">
        <v>6657</v>
      </c>
      <c r="B14562">
        <v>86591</v>
      </c>
    </row>
    <row r="14563" spans="1:2">
      <c r="A14563" t="s">
        <v>6657</v>
      </c>
      <c r="B14563">
        <v>86591</v>
      </c>
    </row>
    <row r="14564" spans="1:2">
      <c r="A14564" t="s">
        <v>6658</v>
      </c>
      <c r="B14564">
        <v>86594</v>
      </c>
    </row>
    <row r="14565" spans="1:2">
      <c r="A14565" t="s">
        <v>6456</v>
      </c>
      <c r="B14565">
        <v>86883</v>
      </c>
    </row>
    <row r="14566" spans="1:2">
      <c r="A14566" t="s">
        <v>6660</v>
      </c>
      <c r="B14566">
        <v>86562</v>
      </c>
    </row>
    <row r="14567" spans="1:2">
      <c r="A14567" t="s">
        <v>6661</v>
      </c>
      <c r="B14567">
        <v>86558</v>
      </c>
    </row>
    <row r="14568" spans="1:2">
      <c r="A14568" t="s">
        <v>6662</v>
      </c>
      <c r="B14568">
        <v>86561</v>
      </c>
    </row>
    <row r="14569" spans="1:2">
      <c r="A14569" t="s">
        <v>6663</v>
      </c>
      <c r="B14569">
        <v>86595</v>
      </c>
    </row>
    <row r="14570" spans="1:2">
      <c r="A14570" t="s">
        <v>6665</v>
      </c>
      <c r="B14570">
        <v>85763</v>
      </c>
    </row>
    <row r="14571" spans="1:2">
      <c r="A14571" t="s">
        <v>6666</v>
      </c>
      <c r="B14571">
        <v>85769</v>
      </c>
    </row>
    <row r="14572" spans="1:2">
      <c r="A14572" t="s">
        <v>6667</v>
      </c>
      <c r="B14572">
        <v>85782</v>
      </c>
    </row>
    <row r="14573" spans="1:2">
      <c r="A14573" t="s">
        <v>6668</v>
      </c>
      <c r="B14573">
        <v>85768</v>
      </c>
    </row>
    <row r="14574" spans="1:2">
      <c r="A14574" t="s">
        <v>6669</v>
      </c>
      <c r="B14574">
        <v>85765</v>
      </c>
    </row>
    <row r="14575" spans="1:2">
      <c r="A14575" t="s">
        <v>6669</v>
      </c>
      <c r="B14575">
        <v>85765</v>
      </c>
    </row>
    <row r="14576" spans="1:2">
      <c r="A14576" t="s">
        <v>6670</v>
      </c>
      <c r="B14576">
        <v>85767</v>
      </c>
    </row>
    <row r="14577" spans="1:2">
      <c r="A14577" t="s">
        <v>6671</v>
      </c>
      <c r="B14577">
        <v>85761</v>
      </c>
    </row>
    <row r="14578" spans="1:2">
      <c r="A14578" t="s">
        <v>6640</v>
      </c>
      <c r="B14578">
        <v>85772</v>
      </c>
    </row>
    <row r="14579" spans="1:2">
      <c r="A14579" t="s">
        <v>6672</v>
      </c>
      <c r="B14579">
        <v>85764</v>
      </c>
    </row>
    <row r="14580" spans="1:2">
      <c r="A14580" t="s">
        <v>6646</v>
      </c>
      <c r="B14580">
        <v>85773</v>
      </c>
    </row>
    <row r="14581" spans="1:2">
      <c r="A14581" t="s">
        <v>6673</v>
      </c>
      <c r="B14581">
        <v>85741</v>
      </c>
    </row>
    <row r="14582" spans="1:2">
      <c r="A14582" t="s">
        <v>6673</v>
      </c>
      <c r="B14582">
        <v>85742</v>
      </c>
    </row>
    <row r="14583" spans="1:2">
      <c r="A14583" t="s">
        <v>6673</v>
      </c>
      <c r="B14583">
        <v>85743</v>
      </c>
    </row>
    <row r="14584" spans="1:2">
      <c r="A14584" t="s">
        <v>6673</v>
      </c>
      <c r="B14584">
        <v>85744</v>
      </c>
    </row>
    <row r="14585" spans="1:2">
      <c r="A14585" t="s">
        <v>6674</v>
      </c>
      <c r="B14585">
        <v>85762</v>
      </c>
    </row>
    <row r="14586" spans="1:2">
      <c r="A14586" t="s">
        <v>6675</v>
      </c>
      <c r="B14586">
        <v>85766</v>
      </c>
    </row>
    <row r="14587" spans="1:2">
      <c r="A14587" t="s">
        <v>6676</v>
      </c>
      <c r="B14587">
        <v>85718</v>
      </c>
    </row>
    <row r="14588" spans="1:2">
      <c r="A14588" t="s">
        <v>6676</v>
      </c>
      <c r="B14588">
        <v>85781</v>
      </c>
    </row>
    <row r="14589" spans="1:2">
      <c r="A14589" t="s">
        <v>6678</v>
      </c>
      <c r="B14589">
        <v>86683</v>
      </c>
    </row>
    <row r="14590" spans="1:2">
      <c r="A14590" t="s">
        <v>6679</v>
      </c>
      <c r="B14590">
        <v>86687</v>
      </c>
    </row>
    <row r="14591" spans="1:2">
      <c r="A14591" t="s">
        <v>6680</v>
      </c>
      <c r="B14591">
        <v>86686</v>
      </c>
    </row>
    <row r="14592" spans="1:2">
      <c r="A14592" t="s">
        <v>6681</v>
      </c>
      <c r="B14592">
        <v>86682</v>
      </c>
    </row>
    <row r="14593" spans="1:2">
      <c r="A14593" t="s">
        <v>6681</v>
      </c>
      <c r="B14593">
        <v>86685</v>
      </c>
    </row>
    <row r="14594" spans="1:2">
      <c r="A14594" t="s">
        <v>6682</v>
      </c>
      <c r="B14594">
        <v>86692</v>
      </c>
    </row>
    <row r="14595" spans="1:2">
      <c r="A14595" t="s">
        <v>6683</v>
      </c>
      <c r="B14595">
        <v>86684</v>
      </c>
    </row>
    <row r="14596" spans="1:2">
      <c r="A14596" t="s">
        <v>6684</v>
      </c>
      <c r="B14596">
        <v>86691</v>
      </c>
    </row>
    <row r="14597" spans="1:2">
      <c r="A14597" t="s">
        <v>6685</v>
      </c>
      <c r="B14597">
        <v>86681</v>
      </c>
    </row>
    <row r="14598" spans="1:2">
      <c r="A14598" t="s">
        <v>6686</v>
      </c>
      <c r="B14598">
        <v>86611</v>
      </c>
    </row>
    <row r="14599" spans="1:2">
      <c r="A14599" t="s">
        <v>6686</v>
      </c>
      <c r="B14599">
        <v>86612</v>
      </c>
    </row>
    <row r="14600" spans="1:2">
      <c r="A14600" t="s">
        <v>6686</v>
      </c>
      <c r="B14600">
        <v>86613</v>
      </c>
    </row>
    <row r="14601" spans="1:2">
      <c r="A14601" t="s">
        <v>6686</v>
      </c>
      <c r="B14601">
        <v>86614</v>
      </c>
    </row>
    <row r="14602" spans="1:2">
      <c r="A14602" t="s">
        <v>6686</v>
      </c>
      <c r="B14602">
        <v>86615</v>
      </c>
    </row>
    <row r="14603" spans="1:2">
      <c r="A14603" t="s">
        <v>6686</v>
      </c>
      <c r="B14603">
        <v>86616</v>
      </c>
    </row>
    <row r="14604" spans="1:2">
      <c r="A14604" t="s">
        <v>6686</v>
      </c>
      <c r="B14604">
        <v>86617</v>
      </c>
    </row>
    <row r="14605" spans="1:2">
      <c r="A14605" t="s">
        <v>6686</v>
      </c>
      <c r="B14605">
        <v>86619</v>
      </c>
    </row>
    <row r="14606" spans="1:2">
      <c r="A14606" t="s">
        <v>6681</v>
      </c>
      <c r="B14606">
        <v>86682</v>
      </c>
    </row>
    <row r="14607" spans="1:2">
      <c r="A14607" t="s">
        <v>6688</v>
      </c>
      <c r="B14607">
        <v>85911</v>
      </c>
    </row>
    <row r="14608" spans="1:2">
      <c r="A14608" t="s">
        <v>6495</v>
      </c>
      <c r="B14608">
        <v>85975</v>
      </c>
    </row>
    <row r="14609" spans="1:2">
      <c r="A14609" t="s">
        <v>6689</v>
      </c>
      <c r="B14609">
        <v>85972</v>
      </c>
    </row>
    <row r="14610" spans="1:2">
      <c r="A14610" t="s">
        <v>6689</v>
      </c>
      <c r="B14610">
        <v>85974</v>
      </c>
    </row>
    <row r="14611" spans="1:2">
      <c r="A14611" t="s">
        <v>6688</v>
      </c>
      <c r="B14611">
        <v>85911</v>
      </c>
    </row>
    <row r="14612" spans="1:2">
      <c r="A14612" t="s">
        <v>6690</v>
      </c>
      <c r="B14612">
        <v>85913</v>
      </c>
    </row>
    <row r="14613" spans="1:2">
      <c r="A14613" t="s">
        <v>6690</v>
      </c>
      <c r="B14613">
        <v>85914</v>
      </c>
    </row>
    <row r="14614" spans="1:2">
      <c r="A14614" t="s">
        <v>6690</v>
      </c>
      <c r="B14614">
        <v>85916</v>
      </c>
    </row>
    <row r="14615" spans="1:2">
      <c r="A14615" t="s">
        <v>6690</v>
      </c>
      <c r="B14615">
        <v>85917</v>
      </c>
    </row>
    <row r="14616" spans="1:2">
      <c r="A14616" t="s">
        <v>6690</v>
      </c>
      <c r="B14616">
        <v>85918</v>
      </c>
    </row>
    <row r="14617" spans="1:2">
      <c r="A14617" t="s">
        <v>6690</v>
      </c>
      <c r="B14617">
        <v>85984</v>
      </c>
    </row>
    <row r="14618" spans="1:2">
      <c r="A14618" t="s">
        <v>6383</v>
      </c>
      <c r="B14618">
        <v>86472</v>
      </c>
    </row>
    <row r="14619" spans="1:2">
      <c r="A14619" t="s">
        <v>6529</v>
      </c>
      <c r="B14619">
        <v>85396</v>
      </c>
    </row>
    <row r="14620" spans="1:2">
      <c r="A14620" t="s">
        <v>6689</v>
      </c>
      <c r="B14620">
        <v>85974</v>
      </c>
    </row>
    <row r="14621" spans="1:2">
      <c r="A14621" t="s">
        <v>6692</v>
      </c>
      <c r="B14621">
        <v>85982</v>
      </c>
    </row>
    <row r="14622" spans="1:2">
      <c r="A14622" t="s">
        <v>6692</v>
      </c>
      <c r="B14622">
        <v>85983</v>
      </c>
    </row>
    <row r="14623" spans="1:2">
      <c r="A14623" t="s">
        <v>6693</v>
      </c>
      <c r="B14623">
        <v>85912</v>
      </c>
    </row>
    <row r="14624" spans="1:2">
      <c r="A14624" t="s">
        <v>6693</v>
      </c>
      <c r="B14624">
        <v>85973</v>
      </c>
    </row>
    <row r="14625" spans="1:2">
      <c r="A14625" t="s">
        <v>6692</v>
      </c>
      <c r="B14625">
        <v>85983</v>
      </c>
    </row>
    <row r="14626" spans="1:2">
      <c r="A14626" t="s">
        <v>6693</v>
      </c>
      <c r="B14626">
        <v>85973</v>
      </c>
    </row>
    <row r="14627" spans="1:2">
      <c r="A14627" t="s">
        <v>6690</v>
      </c>
      <c r="B14627">
        <v>85984</v>
      </c>
    </row>
    <row r="14628" spans="1:2">
      <c r="A14628" t="s">
        <v>6689</v>
      </c>
      <c r="B14628">
        <v>85972</v>
      </c>
    </row>
    <row r="14629" spans="1:2">
      <c r="A14629" t="s">
        <v>6695</v>
      </c>
      <c r="B14629">
        <v>85976</v>
      </c>
    </row>
    <row r="14630" spans="1:2">
      <c r="A14630" t="s">
        <v>6695</v>
      </c>
      <c r="B14630">
        <v>85976</v>
      </c>
    </row>
    <row r="14631" spans="1:2">
      <c r="A14631" t="s">
        <v>6696</v>
      </c>
      <c r="B14631">
        <v>85981</v>
      </c>
    </row>
    <row r="14632" spans="1:2">
      <c r="A14632" t="s">
        <v>6696</v>
      </c>
      <c r="B14632">
        <v>85981</v>
      </c>
    </row>
    <row r="14633" spans="1:2">
      <c r="A14633" t="s">
        <v>6692</v>
      </c>
      <c r="B14633">
        <v>85982</v>
      </c>
    </row>
    <row r="14634" spans="1:2">
      <c r="A14634" t="s">
        <v>6699</v>
      </c>
      <c r="B14634">
        <v>86762</v>
      </c>
    </row>
    <row r="14635" spans="1:2">
      <c r="A14635" t="s">
        <v>6699</v>
      </c>
      <c r="B14635">
        <v>86765</v>
      </c>
    </row>
    <row r="14636" spans="1:2">
      <c r="A14636" t="s">
        <v>6700</v>
      </c>
      <c r="B14636">
        <v>86757</v>
      </c>
    </row>
    <row r="14637" spans="1:2">
      <c r="A14637" t="s">
        <v>6699</v>
      </c>
      <c r="B14637">
        <v>86765</v>
      </c>
    </row>
    <row r="14638" spans="1:2">
      <c r="A14638" t="s">
        <v>6701</v>
      </c>
      <c r="B14638">
        <v>86754</v>
      </c>
    </row>
    <row r="14639" spans="1:2">
      <c r="A14639" t="s">
        <v>6701</v>
      </c>
      <c r="B14639">
        <v>86756</v>
      </c>
    </row>
    <row r="14640" spans="1:2">
      <c r="A14640" t="s">
        <v>6701</v>
      </c>
      <c r="B14640">
        <v>86763</v>
      </c>
    </row>
    <row r="14641" spans="1:2">
      <c r="A14641" t="s">
        <v>6702</v>
      </c>
      <c r="B14641">
        <v>86764</v>
      </c>
    </row>
    <row r="14642" spans="1:2">
      <c r="A14642" t="s">
        <v>6459</v>
      </c>
      <c r="B14642">
        <v>86811</v>
      </c>
    </row>
    <row r="14643" spans="1:2">
      <c r="A14643" t="s">
        <v>6703</v>
      </c>
      <c r="B14643">
        <v>86753</v>
      </c>
    </row>
    <row r="14644" spans="1:2">
      <c r="A14644" t="s">
        <v>6701</v>
      </c>
      <c r="B14644">
        <v>86763</v>
      </c>
    </row>
    <row r="14645" spans="1:2">
      <c r="A14645" t="s">
        <v>6701</v>
      </c>
      <c r="B14645">
        <v>86756</v>
      </c>
    </row>
    <row r="14646" spans="1:2">
      <c r="A14646" t="s">
        <v>6699</v>
      </c>
      <c r="B14646">
        <v>86762</v>
      </c>
    </row>
    <row r="14647" spans="1:2">
      <c r="A14647" t="s">
        <v>6701</v>
      </c>
      <c r="B14647">
        <v>86754</v>
      </c>
    </row>
    <row r="14648" spans="1:2">
      <c r="A14648" t="s">
        <v>6705</v>
      </c>
      <c r="B14648">
        <v>86761</v>
      </c>
    </row>
    <row r="14649" spans="1:2">
      <c r="A14649" t="s">
        <v>6706</v>
      </c>
      <c r="B14649">
        <v>86711</v>
      </c>
    </row>
    <row r="14650" spans="1:2">
      <c r="A14650" t="s">
        <v>6701</v>
      </c>
      <c r="B14650">
        <v>86754</v>
      </c>
    </row>
    <row r="14651" spans="1:2">
      <c r="A14651" t="s">
        <v>6701</v>
      </c>
      <c r="B14651">
        <v>86754</v>
      </c>
    </row>
    <row r="14652" spans="1:2">
      <c r="A14652" t="s">
        <v>6703</v>
      </c>
      <c r="B14652">
        <v>86753</v>
      </c>
    </row>
    <row r="14653" spans="1:2">
      <c r="A14653" t="s">
        <v>6700</v>
      </c>
      <c r="B14653">
        <v>86757</v>
      </c>
    </row>
    <row r="14654" spans="1:2">
      <c r="A14654" t="s">
        <v>6702</v>
      </c>
      <c r="B14654">
        <v>86764</v>
      </c>
    </row>
    <row r="14655" spans="1:2">
      <c r="A14655" t="s">
        <v>6709</v>
      </c>
      <c r="B14655">
        <v>86752</v>
      </c>
    </row>
    <row r="14656" spans="1:2">
      <c r="A14656" t="s">
        <v>6701</v>
      </c>
      <c r="B14656">
        <v>86754</v>
      </c>
    </row>
    <row r="14657" spans="1:2">
      <c r="A14657" t="s">
        <v>6712</v>
      </c>
      <c r="B14657">
        <v>98252</v>
      </c>
    </row>
    <row r="14658" spans="1:2">
      <c r="A14658" t="s">
        <v>6713</v>
      </c>
      <c r="B14658">
        <v>98211</v>
      </c>
    </row>
    <row r="14659" spans="1:2">
      <c r="A14659" t="s">
        <v>6713</v>
      </c>
      <c r="B14659">
        <v>98212</v>
      </c>
    </row>
    <row r="14660" spans="1:2">
      <c r="A14660" t="s">
        <v>6713</v>
      </c>
      <c r="B14660">
        <v>98213</v>
      </c>
    </row>
    <row r="14661" spans="1:2">
      <c r="A14661" t="s">
        <v>6713</v>
      </c>
      <c r="B14661">
        <v>98214</v>
      </c>
    </row>
    <row r="14662" spans="1:2">
      <c r="A14662" t="s">
        <v>6714</v>
      </c>
      <c r="B14662">
        <v>98215</v>
      </c>
    </row>
    <row r="14663" spans="1:2">
      <c r="A14663" t="s">
        <v>6714</v>
      </c>
      <c r="B14663">
        <v>98255</v>
      </c>
    </row>
    <row r="14664" spans="1:2">
      <c r="A14664" t="s">
        <v>6713</v>
      </c>
      <c r="B14664">
        <v>98211</v>
      </c>
    </row>
    <row r="14665" spans="1:2">
      <c r="A14665" t="s">
        <v>6715</v>
      </c>
      <c r="B14665">
        <v>98253</v>
      </c>
    </row>
    <row r="14666" spans="1:2">
      <c r="A14666" t="s">
        <v>6715</v>
      </c>
      <c r="B14666">
        <v>98253</v>
      </c>
    </row>
    <row r="14667" spans="1:2">
      <c r="A14667" t="s">
        <v>6712</v>
      </c>
      <c r="B14667">
        <v>98252</v>
      </c>
    </row>
    <row r="14668" spans="1:2">
      <c r="A14668" t="s">
        <v>6714</v>
      </c>
      <c r="B14668">
        <v>98215</v>
      </c>
    </row>
    <row r="14669" spans="1:2">
      <c r="A14669" t="s">
        <v>6718</v>
      </c>
      <c r="B14669">
        <v>98254</v>
      </c>
    </row>
    <row r="14670" spans="1:2">
      <c r="A14670" t="s">
        <v>6712</v>
      </c>
      <c r="B14670">
        <v>98252</v>
      </c>
    </row>
    <row r="14671" spans="1:2">
      <c r="A14671" t="s">
        <v>6715</v>
      </c>
      <c r="B14671">
        <v>98253</v>
      </c>
    </row>
    <row r="14672" spans="1:2">
      <c r="A14672" t="s">
        <v>6712</v>
      </c>
      <c r="B14672">
        <v>98252</v>
      </c>
    </row>
    <row r="14673" spans="1:2">
      <c r="A14673" t="s">
        <v>6712</v>
      </c>
      <c r="B14673">
        <v>98252</v>
      </c>
    </row>
    <row r="14674" spans="1:2">
      <c r="A14674" t="s">
        <v>6718</v>
      </c>
      <c r="B14674">
        <v>98254</v>
      </c>
    </row>
    <row r="14675" spans="1:2">
      <c r="A14675" t="s">
        <v>6714</v>
      </c>
      <c r="B14675">
        <v>98255</v>
      </c>
    </row>
    <row r="14676" spans="1:2">
      <c r="A14676" t="s">
        <v>6715</v>
      </c>
      <c r="B14676">
        <v>98253</v>
      </c>
    </row>
    <row r="14677" spans="1:2">
      <c r="A14677" t="s">
        <v>6718</v>
      </c>
      <c r="B14677">
        <v>98254</v>
      </c>
    </row>
    <row r="14678" spans="1:2">
      <c r="A14678" t="s">
        <v>6712</v>
      </c>
      <c r="B14678">
        <v>98252</v>
      </c>
    </row>
    <row r="14679" spans="1:2">
      <c r="A14679" t="s">
        <v>6715</v>
      </c>
      <c r="B14679">
        <v>98253</v>
      </c>
    </row>
    <row r="14680" spans="1:2">
      <c r="A14680" t="s">
        <v>6726</v>
      </c>
      <c r="B14680">
        <v>98852</v>
      </c>
    </row>
    <row r="14681" spans="1:2">
      <c r="A14681" t="s">
        <v>6727</v>
      </c>
      <c r="B14681">
        <v>98845</v>
      </c>
    </row>
    <row r="14682" spans="1:2">
      <c r="A14682" t="s">
        <v>6728</v>
      </c>
      <c r="B14682">
        <v>98853</v>
      </c>
    </row>
    <row r="14683" spans="1:2">
      <c r="A14683" t="s">
        <v>6728</v>
      </c>
      <c r="B14683">
        <v>99563</v>
      </c>
    </row>
    <row r="14684" spans="1:2">
      <c r="A14684" t="s">
        <v>6728</v>
      </c>
      <c r="B14684">
        <v>98853</v>
      </c>
    </row>
    <row r="14685" spans="1:2">
      <c r="A14685" t="s">
        <v>6729</v>
      </c>
      <c r="B14685">
        <v>98859</v>
      </c>
    </row>
    <row r="14686" spans="1:2">
      <c r="A14686" t="s">
        <v>6730</v>
      </c>
      <c r="B14686">
        <v>98856</v>
      </c>
    </row>
    <row r="14687" spans="1:2">
      <c r="A14687" t="s">
        <v>6729</v>
      </c>
      <c r="B14687">
        <v>98859</v>
      </c>
    </row>
    <row r="14688" spans="1:2">
      <c r="A14688" t="s">
        <v>6731</v>
      </c>
      <c r="B14688">
        <v>98858</v>
      </c>
    </row>
    <row r="14689" spans="1:2">
      <c r="A14689" t="s">
        <v>6732</v>
      </c>
      <c r="B14689">
        <v>98811</v>
      </c>
    </row>
    <row r="14690" spans="1:2">
      <c r="A14690" t="s">
        <v>6732</v>
      </c>
      <c r="B14690">
        <v>98812</v>
      </c>
    </row>
    <row r="14691" spans="1:2">
      <c r="A14691" t="s">
        <v>6732</v>
      </c>
      <c r="B14691">
        <v>98813</v>
      </c>
    </row>
    <row r="14692" spans="1:2">
      <c r="A14692" t="s">
        <v>6732</v>
      </c>
      <c r="B14692">
        <v>98814</v>
      </c>
    </row>
    <row r="14693" spans="1:2">
      <c r="A14693" t="s">
        <v>6732</v>
      </c>
      <c r="B14693">
        <v>98815</v>
      </c>
    </row>
    <row r="14694" spans="1:2">
      <c r="A14694" t="s">
        <v>6732</v>
      </c>
      <c r="B14694">
        <v>98816</v>
      </c>
    </row>
    <row r="14695" spans="1:2">
      <c r="A14695" t="s">
        <v>6732</v>
      </c>
      <c r="B14695">
        <v>98817</v>
      </c>
    </row>
    <row r="14696" spans="1:2">
      <c r="A14696" t="s">
        <v>6732</v>
      </c>
      <c r="B14696">
        <v>98818</v>
      </c>
    </row>
    <row r="14697" spans="1:2">
      <c r="A14697" t="s">
        <v>6732</v>
      </c>
      <c r="B14697">
        <v>98819</v>
      </c>
    </row>
    <row r="14698" spans="1:2">
      <c r="A14698" t="s">
        <v>6733</v>
      </c>
      <c r="B14698">
        <v>98841</v>
      </c>
    </row>
    <row r="14699" spans="1:2">
      <c r="A14699" t="s">
        <v>6733</v>
      </c>
      <c r="B14699">
        <v>98861</v>
      </c>
    </row>
    <row r="14700" spans="1:2">
      <c r="A14700" t="s">
        <v>6734</v>
      </c>
      <c r="B14700">
        <v>98843</v>
      </c>
    </row>
    <row r="14701" spans="1:2">
      <c r="A14701" t="s">
        <v>6734</v>
      </c>
      <c r="B14701">
        <v>98854</v>
      </c>
    </row>
    <row r="14702" spans="1:2">
      <c r="A14702" t="s">
        <v>6728</v>
      </c>
      <c r="B14702">
        <v>98853</v>
      </c>
    </row>
    <row r="14703" spans="1:2">
      <c r="A14703" t="s">
        <v>6728</v>
      </c>
      <c r="B14703">
        <v>98853</v>
      </c>
    </row>
    <row r="14704" spans="1:2">
      <c r="A14704" t="s">
        <v>6737</v>
      </c>
      <c r="B14704">
        <v>98851</v>
      </c>
    </row>
    <row r="14705" spans="1:2">
      <c r="A14705" t="s">
        <v>6733</v>
      </c>
      <c r="B14705">
        <v>98841</v>
      </c>
    </row>
    <row r="14706" spans="1:2">
      <c r="A14706" t="s">
        <v>6734</v>
      </c>
      <c r="B14706">
        <v>98854</v>
      </c>
    </row>
    <row r="14707" spans="1:2">
      <c r="A14707" t="s">
        <v>6739</v>
      </c>
      <c r="B14707">
        <v>98842</v>
      </c>
    </row>
    <row r="14708" spans="1:2">
      <c r="A14708" t="s">
        <v>6740</v>
      </c>
      <c r="B14708">
        <v>98844</v>
      </c>
    </row>
    <row r="14709" spans="1:2">
      <c r="A14709" t="s">
        <v>6742</v>
      </c>
      <c r="B14709">
        <v>98161</v>
      </c>
    </row>
    <row r="14710" spans="1:2">
      <c r="A14710" t="s">
        <v>6743</v>
      </c>
      <c r="B14710">
        <v>98162</v>
      </c>
    </row>
    <row r="14711" spans="1:2">
      <c r="A14711" t="s">
        <v>6744</v>
      </c>
      <c r="B14711">
        <v>98165</v>
      </c>
    </row>
    <row r="14712" spans="1:2">
      <c r="A14712" t="s">
        <v>6745</v>
      </c>
      <c r="B14712">
        <v>98164</v>
      </c>
    </row>
    <row r="14713" spans="1:2">
      <c r="A14713" t="s">
        <v>6746</v>
      </c>
      <c r="B14713">
        <v>98163</v>
      </c>
    </row>
    <row r="14714" spans="1:2">
      <c r="A14714" t="s">
        <v>6748</v>
      </c>
      <c r="B14714">
        <v>99575</v>
      </c>
    </row>
    <row r="14715" spans="1:2">
      <c r="A14715" t="s">
        <v>6749</v>
      </c>
      <c r="B14715">
        <v>99587</v>
      </c>
    </row>
    <row r="14716" spans="1:2">
      <c r="A14716" t="s">
        <v>6750</v>
      </c>
      <c r="B14716">
        <v>99573</v>
      </c>
    </row>
    <row r="14717" spans="1:2">
      <c r="A14717" t="s">
        <v>6751</v>
      </c>
      <c r="B14717">
        <v>99585</v>
      </c>
    </row>
    <row r="14718" spans="1:2">
      <c r="A14718" t="s">
        <v>6752</v>
      </c>
      <c r="B14718">
        <v>99581</v>
      </c>
    </row>
    <row r="14719" spans="1:2">
      <c r="A14719" t="s">
        <v>6753</v>
      </c>
      <c r="B14719">
        <v>99574</v>
      </c>
    </row>
    <row r="14720" spans="1:2">
      <c r="A14720" t="s">
        <v>6748</v>
      </c>
      <c r="B14720">
        <v>99575</v>
      </c>
    </row>
    <row r="14721" spans="1:2">
      <c r="A14721" t="s">
        <v>6755</v>
      </c>
      <c r="B14721">
        <v>99572</v>
      </c>
    </row>
    <row r="14722" spans="1:2">
      <c r="A14722" t="s">
        <v>6750</v>
      </c>
      <c r="B14722">
        <v>99573</v>
      </c>
    </row>
    <row r="14723" spans="1:2">
      <c r="A14723" t="s">
        <v>6757</v>
      </c>
      <c r="B14723">
        <v>99584</v>
      </c>
    </row>
    <row r="14724" spans="1:2">
      <c r="A14724" t="s">
        <v>6758</v>
      </c>
      <c r="B14724">
        <v>99576</v>
      </c>
    </row>
    <row r="14725" spans="1:2">
      <c r="A14725" t="s">
        <v>6748</v>
      </c>
      <c r="B14725">
        <v>99575</v>
      </c>
    </row>
    <row r="14726" spans="1:2">
      <c r="A14726" t="s">
        <v>6760</v>
      </c>
      <c r="B14726">
        <v>99579</v>
      </c>
    </row>
    <row r="14727" spans="1:2">
      <c r="A14727" t="s">
        <v>6758</v>
      </c>
      <c r="B14727">
        <v>99576</v>
      </c>
    </row>
    <row r="14728" spans="1:2">
      <c r="A14728" t="s">
        <v>6758</v>
      </c>
      <c r="B14728">
        <v>99576</v>
      </c>
    </row>
    <row r="14729" spans="1:2">
      <c r="A14729" t="s">
        <v>6763</v>
      </c>
      <c r="B14729">
        <v>99588</v>
      </c>
    </row>
    <row r="14730" spans="1:2">
      <c r="A14730" t="s">
        <v>6764</v>
      </c>
      <c r="B14730">
        <v>99577</v>
      </c>
    </row>
    <row r="14731" spans="1:2">
      <c r="A14731" t="s">
        <v>6765</v>
      </c>
      <c r="B14731">
        <v>99583</v>
      </c>
    </row>
    <row r="14732" spans="1:2">
      <c r="A14732" t="s">
        <v>6753</v>
      </c>
      <c r="B14732">
        <v>99574</v>
      </c>
    </row>
    <row r="14733" spans="1:2">
      <c r="A14733" t="s">
        <v>6748</v>
      </c>
      <c r="B14733">
        <v>99575</v>
      </c>
    </row>
    <row r="14734" spans="1:2">
      <c r="A14734" t="s">
        <v>6767</v>
      </c>
      <c r="B14734">
        <v>99578</v>
      </c>
    </row>
    <row r="14735" spans="1:2">
      <c r="A14735" t="s">
        <v>6758</v>
      </c>
      <c r="B14735">
        <v>99576</v>
      </c>
    </row>
    <row r="14736" spans="1:2">
      <c r="A14736" t="s">
        <v>6758</v>
      </c>
      <c r="B14736">
        <v>99576</v>
      </c>
    </row>
    <row r="14737" spans="1:2">
      <c r="A14737" t="s">
        <v>6770</v>
      </c>
      <c r="B14737">
        <v>99589</v>
      </c>
    </row>
    <row r="14738" spans="1:2">
      <c r="A14738" t="s">
        <v>6753</v>
      </c>
      <c r="B14738">
        <v>99574</v>
      </c>
    </row>
    <row r="14739" spans="1:2">
      <c r="A14739" t="s">
        <v>6753</v>
      </c>
      <c r="B14739">
        <v>99574</v>
      </c>
    </row>
    <row r="14740" spans="1:2">
      <c r="A14740" t="s">
        <v>6753</v>
      </c>
      <c r="B14740">
        <v>99574</v>
      </c>
    </row>
    <row r="14741" spans="1:2">
      <c r="A14741" t="s">
        <v>6774</v>
      </c>
      <c r="B14741">
        <v>99582</v>
      </c>
    </row>
    <row r="14742" spans="1:2">
      <c r="A14742" t="s">
        <v>6748</v>
      </c>
      <c r="B14742">
        <v>99575</v>
      </c>
    </row>
    <row r="14743" spans="1:2">
      <c r="A14743" t="s">
        <v>6758</v>
      </c>
      <c r="B14743">
        <v>99576</v>
      </c>
    </row>
    <row r="14744" spans="1:2">
      <c r="A14744" t="s">
        <v>6750</v>
      </c>
      <c r="B14744">
        <v>99573</v>
      </c>
    </row>
    <row r="14745" spans="1:2">
      <c r="A14745" t="s">
        <v>6753</v>
      </c>
      <c r="B14745">
        <v>99574</v>
      </c>
    </row>
    <row r="14746" spans="1:2">
      <c r="A14746" t="s">
        <v>6779</v>
      </c>
      <c r="B14746">
        <v>99586</v>
      </c>
    </row>
    <row r="14747" spans="1:2">
      <c r="A14747" t="s">
        <v>6758</v>
      </c>
      <c r="B14747">
        <v>99576</v>
      </c>
    </row>
    <row r="14748" spans="1:2">
      <c r="A14748" t="s">
        <v>6758</v>
      </c>
      <c r="B14748">
        <v>99576</v>
      </c>
    </row>
    <row r="14749" spans="1:2">
      <c r="A14749" t="s">
        <v>6783</v>
      </c>
      <c r="B14749">
        <v>98153</v>
      </c>
    </row>
    <row r="14750" spans="1:2">
      <c r="A14750" t="s">
        <v>6783</v>
      </c>
      <c r="B14750">
        <v>98157</v>
      </c>
    </row>
    <row r="14751" spans="1:2">
      <c r="A14751" t="s">
        <v>6784</v>
      </c>
      <c r="B14751">
        <v>98154</v>
      </c>
    </row>
    <row r="14752" spans="1:2">
      <c r="A14752" t="s">
        <v>6785</v>
      </c>
      <c r="B14752">
        <v>98111</v>
      </c>
    </row>
    <row r="14753" spans="1:2">
      <c r="A14753" t="s">
        <v>6785</v>
      </c>
      <c r="B14753">
        <v>98112</v>
      </c>
    </row>
    <row r="14754" spans="1:2">
      <c r="A14754" t="s">
        <v>6785</v>
      </c>
      <c r="B14754">
        <v>98113</v>
      </c>
    </row>
    <row r="14755" spans="1:2">
      <c r="A14755" t="s">
        <v>6785</v>
      </c>
      <c r="B14755">
        <v>98114</v>
      </c>
    </row>
    <row r="14756" spans="1:2">
      <c r="A14756" t="s">
        <v>6785</v>
      </c>
      <c r="B14756">
        <v>98115</v>
      </c>
    </row>
    <row r="14757" spans="1:2">
      <c r="A14757" t="s">
        <v>6785</v>
      </c>
      <c r="B14757">
        <v>98116</v>
      </c>
    </row>
    <row r="14758" spans="1:2">
      <c r="A14758" t="s">
        <v>6785</v>
      </c>
      <c r="B14758">
        <v>98117</v>
      </c>
    </row>
    <row r="14759" spans="1:2">
      <c r="A14759" t="s">
        <v>6785</v>
      </c>
      <c r="B14759">
        <v>98118</v>
      </c>
    </row>
    <row r="14760" spans="1:2">
      <c r="A14760" t="s">
        <v>6785</v>
      </c>
      <c r="B14760">
        <v>98119</v>
      </c>
    </row>
    <row r="14761" spans="1:2">
      <c r="A14761" t="s">
        <v>6786</v>
      </c>
      <c r="B14761">
        <v>98171</v>
      </c>
    </row>
    <row r="14762" spans="1:2">
      <c r="A14762" t="s">
        <v>6787</v>
      </c>
      <c r="B14762">
        <v>98172</v>
      </c>
    </row>
    <row r="14763" spans="1:2">
      <c r="A14763" t="s">
        <v>6786</v>
      </c>
      <c r="B14763">
        <v>98171</v>
      </c>
    </row>
    <row r="14764" spans="1:2">
      <c r="A14764" t="s">
        <v>6789</v>
      </c>
      <c r="B14764">
        <v>98141</v>
      </c>
    </row>
    <row r="14765" spans="1:2">
      <c r="A14765" t="s">
        <v>6790</v>
      </c>
      <c r="B14765">
        <v>98155</v>
      </c>
    </row>
    <row r="14766" spans="1:2">
      <c r="A14766" t="s">
        <v>6790</v>
      </c>
      <c r="B14766">
        <v>99664</v>
      </c>
    </row>
    <row r="14767" spans="1:2">
      <c r="A14767" t="s">
        <v>6783</v>
      </c>
      <c r="B14767">
        <v>98153</v>
      </c>
    </row>
    <row r="14768" spans="1:2">
      <c r="A14768" t="s">
        <v>6791</v>
      </c>
      <c r="B14768">
        <v>98158</v>
      </c>
    </row>
    <row r="14769" spans="1:2">
      <c r="A14769" t="s">
        <v>6785</v>
      </c>
      <c r="B14769">
        <v>98117</v>
      </c>
    </row>
    <row r="14770" spans="1:2">
      <c r="A14770" t="s">
        <v>6785</v>
      </c>
      <c r="B14770">
        <v>98118</v>
      </c>
    </row>
    <row r="14771" spans="1:2">
      <c r="A14771" t="s">
        <v>6792</v>
      </c>
      <c r="B14771">
        <v>98156</v>
      </c>
    </row>
    <row r="14772" spans="1:2">
      <c r="A14772" t="s">
        <v>6786</v>
      </c>
      <c r="B14772">
        <v>98171</v>
      </c>
    </row>
    <row r="14773" spans="1:2">
      <c r="A14773" t="s">
        <v>6789</v>
      </c>
      <c r="B14773">
        <v>98141</v>
      </c>
    </row>
    <row r="14774" spans="1:2">
      <c r="A14774" t="s">
        <v>6794</v>
      </c>
      <c r="B14774">
        <v>98152</v>
      </c>
    </row>
    <row r="14775" spans="1:2">
      <c r="A14775" t="s">
        <v>6786</v>
      </c>
      <c r="B14775">
        <v>98171</v>
      </c>
    </row>
    <row r="14776" spans="1:2">
      <c r="A14776" t="s">
        <v>6791</v>
      </c>
      <c r="B14776">
        <v>98158</v>
      </c>
    </row>
    <row r="14777" spans="1:2">
      <c r="A14777" t="s">
        <v>6784</v>
      </c>
      <c r="B14777">
        <v>98154</v>
      </c>
    </row>
    <row r="14778" spans="1:2">
      <c r="A14778" t="s">
        <v>6783</v>
      </c>
      <c r="B14778">
        <v>98157</v>
      </c>
    </row>
    <row r="14779" spans="1:2">
      <c r="A14779" t="s">
        <v>6783</v>
      </c>
      <c r="B14779">
        <v>98157</v>
      </c>
    </row>
    <row r="14780" spans="1:2">
      <c r="A14780" t="s">
        <v>6783</v>
      </c>
      <c r="B14780">
        <v>98153</v>
      </c>
    </row>
    <row r="14781" spans="1:2">
      <c r="A14781" t="s">
        <v>6783</v>
      </c>
      <c r="B14781">
        <v>98157</v>
      </c>
    </row>
    <row r="14782" spans="1:2">
      <c r="A14782" t="s">
        <v>6783</v>
      </c>
      <c r="B14782">
        <v>98153</v>
      </c>
    </row>
    <row r="14783" spans="1:2">
      <c r="A14783" t="s">
        <v>6783</v>
      </c>
      <c r="B14783">
        <v>98157</v>
      </c>
    </row>
    <row r="14784" spans="1:2">
      <c r="A14784" t="s">
        <v>6787</v>
      </c>
      <c r="B14784">
        <v>98172</v>
      </c>
    </row>
    <row r="14785" spans="1:2">
      <c r="A14785" t="s">
        <v>6803</v>
      </c>
      <c r="B14785">
        <v>98911</v>
      </c>
    </row>
    <row r="14786" spans="1:2">
      <c r="A14786" t="s">
        <v>6803</v>
      </c>
      <c r="B14786">
        <v>98913</v>
      </c>
    </row>
    <row r="14787" spans="1:2">
      <c r="A14787" t="s">
        <v>6803</v>
      </c>
      <c r="B14787">
        <v>98916</v>
      </c>
    </row>
    <row r="14788" spans="1:2">
      <c r="A14788" t="s">
        <v>6803</v>
      </c>
      <c r="B14788">
        <v>98962</v>
      </c>
    </row>
    <row r="14789" spans="1:2">
      <c r="A14789" t="s">
        <v>6803</v>
      </c>
      <c r="B14789">
        <v>98971</v>
      </c>
    </row>
    <row r="14790" spans="1:2">
      <c r="A14790" t="s">
        <v>6803</v>
      </c>
      <c r="B14790">
        <v>98916</v>
      </c>
    </row>
    <row r="14791" spans="1:2">
      <c r="A14791" t="s">
        <v>6804</v>
      </c>
      <c r="B14791">
        <v>98972</v>
      </c>
    </row>
    <row r="14792" spans="1:2">
      <c r="A14792" t="s">
        <v>6804</v>
      </c>
      <c r="B14792">
        <v>98975</v>
      </c>
    </row>
    <row r="14793" spans="1:2">
      <c r="A14793" t="s">
        <v>6804</v>
      </c>
      <c r="B14793">
        <v>98979</v>
      </c>
    </row>
    <row r="14794" spans="1:2">
      <c r="A14794" t="s">
        <v>6805</v>
      </c>
      <c r="B14794">
        <v>98978</v>
      </c>
    </row>
    <row r="14795" spans="1:2">
      <c r="A14795" t="s">
        <v>6804</v>
      </c>
      <c r="B14795">
        <v>98979</v>
      </c>
    </row>
    <row r="14796" spans="1:2">
      <c r="A14796" t="s">
        <v>6807</v>
      </c>
      <c r="B14796">
        <v>98974</v>
      </c>
    </row>
    <row r="14797" spans="1:2">
      <c r="A14797" t="s">
        <v>6808</v>
      </c>
      <c r="B14797">
        <v>98912</v>
      </c>
    </row>
    <row r="14798" spans="1:2">
      <c r="A14798" t="s">
        <v>6808</v>
      </c>
      <c r="B14798">
        <v>98961</v>
      </c>
    </row>
    <row r="14799" spans="1:2">
      <c r="A14799" t="s">
        <v>6805</v>
      </c>
      <c r="B14799">
        <v>98978</v>
      </c>
    </row>
    <row r="14800" spans="1:2">
      <c r="A14800" t="s">
        <v>6810</v>
      </c>
      <c r="B14800">
        <v>98917</v>
      </c>
    </row>
    <row r="14801" spans="1:2">
      <c r="A14801" t="s">
        <v>6803</v>
      </c>
      <c r="B14801">
        <v>98971</v>
      </c>
    </row>
    <row r="14802" spans="1:2">
      <c r="A14802" t="s">
        <v>6810</v>
      </c>
      <c r="B14802">
        <v>98976</v>
      </c>
    </row>
    <row r="14803" spans="1:2">
      <c r="A14803" t="s">
        <v>6808</v>
      </c>
      <c r="B14803">
        <v>98912</v>
      </c>
    </row>
    <row r="14804" spans="1:2">
      <c r="A14804" t="s">
        <v>6811</v>
      </c>
      <c r="B14804">
        <v>98914</v>
      </c>
    </row>
    <row r="14805" spans="1:2">
      <c r="A14805" t="s">
        <v>6811</v>
      </c>
      <c r="B14805">
        <v>98977</v>
      </c>
    </row>
    <row r="14806" spans="1:2">
      <c r="A14806" t="s">
        <v>6803</v>
      </c>
      <c r="B14806">
        <v>98962</v>
      </c>
    </row>
    <row r="14807" spans="1:2">
      <c r="A14807" t="s">
        <v>6803</v>
      </c>
      <c r="B14807">
        <v>98911</v>
      </c>
    </row>
    <row r="14808" spans="1:2">
      <c r="A14808" t="s">
        <v>6807</v>
      </c>
      <c r="B14808">
        <v>98974</v>
      </c>
    </row>
    <row r="14809" spans="1:2">
      <c r="A14809" t="s">
        <v>6810</v>
      </c>
      <c r="B14809">
        <v>98976</v>
      </c>
    </row>
    <row r="14810" spans="1:2">
      <c r="A14810" t="s">
        <v>6815</v>
      </c>
      <c r="B14810">
        <v>98915</v>
      </c>
    </row>
    <row r="14811" spans="1:2">
      <c r="A14811" t="s">
        <v>6815</v>
      </c>
      <c r="B14811">
        <v>98918</v>
      </c>
    </row>
    <row r="14812" spans="1:2">
      <c r="A14812" t="s">
        <v>6804</v>
      </c>
      <c r="B14812">
        <v>98979</v>
      </c>
    </row>
    <row r="14813" spans="1:2">
      <c r="A14813" t="s">
        <v>6805</v>
      </c>
      <c r="B14813">
        <v>98978</v>
      </c>
    </row>
    <row r="14814" spans="1:2">
      <c r="A14814" t="s">
        <v>6807</v>
      </c>
      <c r="B14814">
        <v>98974</v>
      </c>
    </row>
    <row r="14815" spans="1:2">
      <c r="A14815" t="s">
        <v>6810</v>
      </c>
      <c r="B14815">
        <v>98976</v>
      </c>
    </row>
    <row r="14816" spans="1:2">
      <c r="A14816" t="s">
        <v>6807</v>
      </c>
      <c r="B14816">
        <v>98974</v>
      </c>
    </row>
    <row r="14817" spans="1:2">
      <c r="A14817" t="s">
        <v>6821</v>
      </c>
      <c r="B14817">
        <v>99766</v>
      </c>
    </row>
    <row r="14818" spans="1:2">
      <c r="A14818" t="s">
        <v>6822</v>
      </c>
      <c r="B14818">
        <v>99777</v>
      </c>
    </row>
    <row r="14819" spans="1:2">
      <c r="A14819" t="s">
        <v>6823</v>
      </c>
      <c r="B14819">
        <v>99778</v>
      </c>
    </row>
    <row r="14820" spans="1:2">
      <c r="A14820" t="s">
        <v>6824</v>
      </c>
      <c r="B14820">
        <v>99773</v>
      </c>
    </row>
    <row r="14821" spans="1:2">
      <c r="A14821" t="s">
        <v>6823</v>
      </c>
      <c r="B14821">
        <v>99778</v>
      </c>
    </row>
    <row r="14822" spans="1:2">
      <c r="A14822" t="s">
        <v>6825</v>
      </c>
      <c r="B14822">
        <v>99776</v>
      </c>
    </row>
    <row r="14823" spans="1:2">
      <c r="A14823" t="s">
        <v>6822</v>
      </c>
      <c r="B14823">
        <v>99777</v>
      </c>
    </row>
    <row r="14824" spans="1:2">
      <c r="A14824" t="s">
        <v>6826</v>
      </c>
      <c r="B14824">
        <v>99779</v>
      </c>
    </row>
    <row r="14825" spans="1:2">
      <c r="A14825" t="s">
        <v>6823</v>
      </c>
      <c r="B14825">
        <v>99778</v>
      </c>
    </row>
    <row r="14826" spans="1:2">
      <c r="A14826" t="s">
        <v>6825</v>
      </c>
      <c r="B14826">
        <v>99776</v>
      </c>
    </row>
    <row r="14827" spans="1:2">
      <c r="A14827" t="s">
        <v>6829</v>
      </c>
      <c r="B14827">
        <v>99782</v>
      </c>
    </row>
    <row r="14828" spans="1:2">
      <c r="A14828" t="s">
        <v>6825</v>
      </c>
      <c r="B14828">
        <v>99776</v>
      </c>
    </row>
    <row r="14829" spans="1:2">
      <c r="A14829" t="s">
        <v>6824</v>
      </c>
      <c r="B14829">
        <v>99773</v>
      </c>
    </row>
    <row r="14830" spans="1:2">
      <c r="A14830" t="s">
        <v>6824</v>
      </c>
      <c r="B14830">
        <v>99773</v>
      </c>
    </row>
    <row r="14831" spans="1:2">
      <c r="A14831" t="s">
        <v>6822</v>
      </c>
      <c r="B14831">
        <v>99777</v>
      </c>
    </row>
    <row r="14832" spans="1:2">
      <c r="A14832" t="s">
        <v>6823</v>
      </c>
      <c r="B14832">
        <v>99778</v>
      </c>
    </row>
    <row r="14833" spans="1:2">
      <c r="A14833" t="s">
        <v>6825</v>
      </c>
      <c r="B14833">
        <v>99776</v>
      </c>
    </row>
    <row r="14834" spans="1:2">
      <c r="A14834" t="s">
        <v>6823</v>
      </c>
      <c r="B14834">
        <v>99778</v>
      </c>
    </row>
    <row r="14835" spans="1:2">
      <c r="A14835" t="s">
        <v>6821</v>
      </c>
      <c r="B14835">
        <v>99766</v>
      </c>
    </row>
    <row r="14836" spans="1:2">
      <c r="A14836" t="s">
        <v>6824</v>
      </c>
      <c r="B14836">
        <v>99773</v>
      </c>
    </row>
    <row r="14837" spans="1:2">
      <c r="A14837" t="s">
        <v>6823</v>
      </c>
      <c r="B14837">
        <v>99778</v>
      </c>
    </row>
    <row r="14838" spans="1:2">
      <c r="A14838" t="s">
        <v>6825</v>
      </c>
      <c r="B14838">
        <v>99776</v>
      </c>
    </row>
    <row r="14839" spans="1:2">
      <c r="A14839" t="s">
        <v>6826</v>
      </c>
      <c r="B14839">
        <v>99779</v>
      </c>
    </row>
    <row r="14840" spans="1:2">
      <c r="A14840" t="s">
        <v>6840</v>
      </c>
      <c r="B14840">
        <v>99355</v>
      </c>
    </row>
    <row r="14841" spans="1:2">
      <c r="A14841" t="s">
        <v>6840</v>
      </c>
      <c r="B14841">
        <v>99374</v>
      </c>
    </row>
    <row r="14842" spans="1:2">
      <c r="A14842" t="s">
        <v>6840</v>
      </c>
      <c r="B14842">
        <v>99376</v>
      </c>
    </row>
    <row r="14843" spans="1:2">
      <c r="A14843" t="s">
        <v>6841</v>
      </c>
      <c r="B14843">
        <v>99371</v>
      </c>
    </row>
    <row r="14844" spans="1:2">
      <c r="A14844" t="s">
        <v>6842</v>
      </c>
      <c r="B14844">
        <v>99372</v>
      </c>
    </row>
    <row r="14845" spans="1:2">
      <c r="A14845" t="s">
        <v>6803</v>
      </c>
      <c r="B14845">
        <v>98916</v>
      </c>
    </row>
    <row r="14846" spans="1:2">
      <c r="A14846" t="s">
        <v>6843</v>
      </c>
      <c r="B14846">
        <v>99373</v>
      </c>
    </row>
    <row r="14847" spans="1:2">
      <c r="A14847" t="s">
        <v>6844</v>
      </c>
      <c r="B14847">
        <v>99378</v>
      </c>
    </row>
    <row r="14848" spans="1:2">
      <c r="A14848" t="s">
        <v>6840</v>
      </c>
      <c r="B14848">
        <v>99355</v>
      </c>
    </row>
    <row r="14849" spans="1:2">
      <c r="A14849" t="s">
        <v>6845</v>
      </c>
      <c r="B14849">
        <v>99375</v>
      </c>
    </row>
    <row r="14850" spans="1:2">
      <c r="A14850" t="s">
        <v>6840</v>
      </c>
      <c r="B14850">
        <v>99355</v>
      </c>
    </row>
    <row r="14851" spans="1:2">
      <c r="A14851" t="s">
        <v>6845</v>
      </c>
      <c r="B14851">
        <v>99375</v>
      </c>
    </row>
    <row r="14852" spans="1:2">
      <c r="A14852" t="s">
        <v>6847</v>
      </c>
      <c r="B14852">
        <v>99377</v>
      </c>
    </row>
    <row r="14853" spans="1:2">
      <c r="A14853" t="s">
        <v>6840</v>
      </c>
      <c r="B14853">
        <v>99355</v>
      </c>
    </row>
    <row r="14854" spans="1:2">
      <c r="A14854" t="s">
        <v>6840</v>
      </c>
      <c r="B14854">
        <v>99376</v>
      </c>
    </row>
    <row r="14855" spans="1:2">
      <c r="A14855" t="s">
        <v>6849</v>
      </c>
      <c r="B14855">
        <v>99379</v>
      </c>
    </row>
    <row r="14856" spans="1:2">
      <c r="A14856" t="s">
        <v>6851</v>
      </c>
      <c r="B14856">
        <v>99468</v>
      </c>
    </row>
    <row r="14857" spans="1:2">
      <c r="A14857" t="s">
        <v>6852</v>
      </c>
      <c r="B14857">
        <v>99461</v>
      </c>
    </row>
    <row r="14858" spans="1:2">
      <c r="A14858" t="s">
        <v>6852</v>
      </c>
      <c r="B14858">
        <v>99467</v>
      </c>
    </row>
    <row r="14859" spans="1:2">
      <c r="A14859" t="s">
        <v>6853</v>
      </c>
      <c r="B14859">
        <v>99465</v>
      </c>
    </row>
    <row r="14860" spans="1:2">
      <c r="A14860" t="s">
        <v>6853</v>
      </c>
      <c r="B14860">
        <v>99469</v>
      </c>
    </row>
    <row r="14861" spans="1:2">
      <c r="A14861" t="s">
        <v>6852</v>
      </c>
      <c r="B14861">
        <v>99467</v>
      </c>
    </row>
    <row r="14862" spans="1:2">
      <c r="A14862" t="s">
        <v>6851</v>
      </c>
      <c r="B14862">
        <v>99468</v>
      </c>
    </row>
    <row r="14863" spans="1:2">
      <c r="A14863" t="s">
        <v>6855</v>
      </c>
      <c r="B14863">
        <v>99466</v>
      </c>
    </row>
    <row r="14864" spans="1:2">
      <c r="A14864" t="s">
        <v>6714</v>
      </c>
      <c r="B14864">
        <v>98255</v>
      </c>
    </row>
    <row r="14865" spans="1:2">
      <c r="A14865" t="s">
        <v>6855</v>
      </c>
      <c r="B14865">
        <v>99466</v>
      </c>
    </row>
    <row r="14866" spans="1:2">
      <c r="A14866" t="s">
        <v>6853</v>
      </c>
      <c r="B14866">
        <v>99469</v>
      </c>
    </row>
    <row r="14867" spans="1:2">
      <c r="A14867" t="s">
        <v>6859</v>
      </c>
      <c r="B14867">
        <v>98265</v>
      </c>
    </row>
    <row r="14868" spans="1:2">
      <c r="A14868" t="s">
        <v>6860</v>
      </c>
      <c r="B14868">
        <v>98266</v>
      </c>
    </row>
    <row r="14869" spans="1:2">
      <c r="A14869" t="s">
        <v>6860</v>
      </c>
      <c r="B14869">
        <v>98267</v>
      </c>
    </row>
    <row r="14870" spans="1:2">
      <c r="A14870" t="s">
        <v>6860</v>
      </c>
      <c r="B14870">
        <v>98664</v>
      </c>
    </row>
    <row r="14871" spans="1:2">
      <c r="A14871" t="s">
        <v>6861</v>
      </c>
      <c r="B14871">
        <v>98262</v>
      </c>
    </row>
    <row r="14872" spans="1:2">
      <c r="A14872" t="s">
        <v>6861</v>
      </c>
      <c r="B14872">
        <v>98269</v>
      </c>
    </row>
    <row r="14873" spans="1:2">
      <c r="A14873" t="s">
        <v>6861</v>
      </c>
      <c r="B14873">
        <v>98271</v>
      </c>
    </row>
    <row r="14874" spans="1:2">
      <c r="A14874" t="s">
        <v>6862</v>
      </c>
      <c r="B14874">
        <v>98268</v>
      </c>
    </row>
    <row r="14875" spans="1:2">
      <c r="A14875" t="s">
        <v>6863</v>
      </c>
      <c r="B14875">
        <v>98261</v>
      </c>
    </row>
    <row r="14876" spans="1:2">
      <c r="A14876" t="s">
        <v>6861</v>
      </c>
      <c r="B14876">
        <v>98271</v>
      </c>
    </row>
    <row r="14877" spans="1:2">
      <c r="A14877" t="s">
        <v>6865</v>
      </c>
      <c r="B14877">
        <v>98263</v>
      </c>
    </row>
    <row r="14878" spans="1:2">
      <c r="A14878" t="s">
        <v>6860</v>
      </c>
      <c r="B14878">
        <v>98267</v>
      </c>
    </row>
    <row r="14879" spans="1:2">
      <c r="A14879" t="s">
        <v>6860</v>
      </c>
      <c r="B14879">
        <v>98266</v>
      </c>
    </row>
    <row r="14880" spans="1:2">
      <c r="A14880" t="s">
        <v>6862</v>
      </c>
      <c r="B14880">
        <v>98268</v>
      </c>
    </row>
    <row r="14881" spans="1:2">
      <c r="A14881" t="s">
        <v>6865</v>
      </c>
      <c r="B14881">
        <v>98263</v>
      </c>
    </row>
    <row r="14882" spans="1:2">
      <c r="A14882" t="s">
        <v>6868</v>
      </c>
      <c r="B14882">
        <v>98272</v>
      </c>
    </row>
    <row r="14883" spans="1:2">
      <c r="A14883" t="s">
        <v>1095</v>
      </c>
      <c r="B14883">
        <v>98672</v>
      </c>
    </row>
    <row r="14884" spans="1:2">
      <c r="A14884" t="s">
        <v>6865</v>
      </c>
      <c r="B14884">
        <v>98263</v>
      </c>
    </row>
    <row r="14885" spans="1:2">
      <c r="A14885" t="s">
        <v>6868</v>
      </c>
      <c r="B14885">
        <v>98272</v>
      </c>
    </row>
    <row r="14886" spans="1:2">
      <c r="A14886" t="s">
        <v>6871</v>
      </c>
      <c r="B14886">
        <v>99961</v>
      </c>
    </row>
    <row r="14887" spans="1:2">
      <c r="A14887" t="s">
        <v>6871</v>
      </c>
      <c r="B14887">
        <v>99968</v>
      </c>
    </row>
    <row r="14888" spans="1:2">
      <c r="A14888" t="s">
        <v>6871</v>
      </c>
      <c r="B14888">
        <v>99961</v>
      </c>
    </row>
    <row r="14889" spans="1:2">
      <c r="A14889" t="s">
        <v>6873</v>
      </c>
      <c r="B14889">
        <v>99965</v>
      </c>
    </row>
    <row r="14890" spans="1:2">
      <c r="A14890" t="s">
        <v>6874</v>
      </c>
      <c r="B14890">
        <v>99962</v>
      </c>
    </row>
    <row r="14891" spans="1:2">
      <c r="A14891" t="s">
        <v>6875</v>
      </c>
      <c r="B14891">
        <v>99910</v>
      </c>
    </row>
    <row r="14892" spans="1:2">
      <c r="A14892" t="s">
        <v>6874</v>
      </c>
      <c r="B14892">
        <v>99962</v>
      </c>
    </row>
    <row r="14893" spans="1:2">
      <c r="A14893" t="s">
        <v>6876</v>
      </c>
      <c r="B14893">
        <v>99971</v>
      </c>
    </row>
    <row r="14894" spans="1:2">
      <c r="A14894" t="s">
        <v>6877</v>
      </c>
      <c r="B14894">
        <v>99967</v>
      </c>
    </row>
    <row r="14895" spans="1:2">
      <c r="A14895" t="s">
        <v>6878</v>
      </c>
      <c r="B14895">
        <v>99966</v>
      </c>
    </row>
    <row r="14896" spans="1:2">
      <c r="A14896" t="s">
        <v>6879</v>
      </c>
      <c r="B14896">
        <v>99974</v>
      </c>
    </row>
    <row r="14897" spans="1:2">
      <c r="A14897" t="s">
        <v>6875</v>
      </c>
      <c r="B14897">
        <v>99910</v>
      </c>
    </row>
    <row r="14898" spans="1:2">
      <c r="A14898" t="s">
        <v>6880</v>
      </c>
      <c r="B14898">
        <v>99963</v>
      </c>
    </row>
    <row r="14899" spans="1:2">
      <c r="A14899" t="s">
        <v>6877</v>
      </c>
      <c r="B14899">
        <v>99967</v>
      </c>
    </row>
    <row r="14900" spans="1:2">
      <c r="A14900" t="s">
        <v>6882</v>
      </c>
      <c r="B14900">
        <v>99973</v>
      </c>
    </row>
    <row r="14901" spans="1:2">
      <c r="A14901" t="s">
        <v>6875</v>
      </c>
      <c r="B14901">
        <v>99910</v>
      </c>
    </row>
    <row r="14902" spans="1:2">
      <c r="A14902" t="s">
        <v>6874</v>
      </c>
      <c r="B14902">
        <v>99962</v>
      </c>
    </row>
    <row r="14903" spans="1:2">
      <c r="A14903" t="s">
        <v>6880</v>
      </c>
      <c r="B14903">
        <v>99963</v>
      </c>
    </row>
    <row r="14904" spans="1:2">
      <c r="A14904" t="s">
        <v>6884</v>
      </c>
      <c r="B14904">
        <v>99972</v>
      </c>
    </row>
    <row r="14905" spans="1:2">
      <c r="A14905" t="s">
        <v>6871</v>
      </c>
      <c r="B14905">
        <v>99968</v>
      </c>
    </row>
    <row r="14906" spans="1:2">
      <c r="A14906" t="s">
        <v>6871</v>
      </c>
      <c r="B14906">
        <v>99961</v>
      </c>
    </row>
    <row r="14907" spans="1:2">
      <c r="A14907" t="s">
        <v>6880</v>
      </c>
      <c r="B14907">
        <v>99963</v>
      </c>
    </row>
    <row r="14908" spans="1:2">
      <c r="A14908" t="s">
        <v>6888</v>
      </c>
      <c r="B14908">
        <v>99964</v>
      </c>
    </row>
    <row r="14909" spans="1:2">
      <c r="A14909" t="s">
        <v>6890</v>
      </c>
      <c r="B14909">
        <v>99547</v>
      </c>
    </row>
    <row r="14910" spans="1:2">
      <c r="A14910" t="s">
        <v>6890</v>
      </c>
      <c r="B14910">
        <v>99564</v>
      </c>
    </row>
    <row r="14911" spans="1:2">
      <c r="A14911" t="s">
        <v>6891</v>
      </c>
      <c r="B14911">
        <v>99565</v>
      </c>
    </row>
    <row r="14912" spans="1:2">
      <c r="A14912" t="s">
        <v>6892</v>
      </c>
      <c r="B14912">
        <v>99542</v>
      </c>
    </row>
    <row r="14913" spans="1:2">
      <c r="A14913" t="s">
        <v>6893</v>
      </c>
      <c r="B14913">
        <v>99544</v>
      </c>
    </row>
    <row r="14914" spans="1:2">
      <c r="A14914" t="s">
        <v>6891</v>
      </c>
      <c r="B14914">
        <v>99565</v>
      </c>
    </row>
    <row r="14915" spans="1:2">
      <c r="A14915" t="s">
        <v>6894</v>
      </c>
      <c r="B14915">
        <v>99545</v>
      </c>
    </row>
    <row r="14916" spans="1:2">
      <c r="A14916" t="s">
        <v>6890</v>
      </c>
      <c r="B14916">
        <v>99564</v>
      </c>
    </row>
    <row r="14917" spans="1:2">
      <c r="A14917" t="s">
        <v>6895</v>
      </c>
      <c r="B14917">
        <v>99546</v>
      </c>
    </row>
    <row r="14918" spans="1:2">
      <c r="A14918" t="s">
        <v>6896</v>
      </c>
      <c r="B14918">
        <v>99543</v>
      </c>
    </row>
    <row r="14919" spans="1:2">
      <c r="A14919" t="s">
        <v>6890</v>
      </c>
      <c r="B14919">
        <v>99564</v>
      </c>
    </row>
    <row r="14920" spans="1:2">
      <c r="A14920" t="s">
        <v>6890</v>
      </c>
      <c r="B14920">
        <v>99564</v>
      </c>
    </row>
    <row r="14921" spans="1:2">
      <c r="A14921" t="s">
        <v>6898</v>
      </c>
      <c r="B14921">
        <v>99541</v>
      </c>
    </row>
    <row r="14922" spans="1:2">
      <c r="A14922" t="s">
        <v>6890</v>
      </c>
      <c r="B14922">
        <v>99564</v>
      </c>
    </row>
    <row r="14923" spans="1:2">
      <c r="A14923" t="s">
        <v>6896</v>
      </c>
      <c r="B14923">
        <v>99543</v>
      </c>
    </row>
    <row r="14924" spans="1:2">
      <c r="A14924" t="s">
        <v>6890</v>
      </c>
      <c r="B14924">
        <v>99564</v>
      </c>
    </row>
    <row r="14925" spans="1:2">
      <c r="A14925" t="s">
        <v>6896</v>
      </c>
      <c r="B14925">
        <v>99543</v>
      </c>
    </row>
    <row r="14926" spans="1:2">
      <c r="A14926" t="s">
        <v>6891</v>
      </c>
      <c r="B14926">
        <v>99565</v>
      </c>
    </row>
    <row r="14927" spans="1:2">
      <c r="A14927" t="s">
        <v>6895</v>
      </c>
      <c r="B14927">
        <v>99546</v>
      </c>
    </row>
    <row r="14928" spans="1:2">
      <c r="A14928" t="s">
        <v>6902</v>
      </c>
      <c r="B14928">
        <v>99571</v>
      </c>
    </row>
    <row r="14929" spans="1:2">
      <c r="A14929" t="s">
        <v>6894</v>
      </c>
      <c r="B14929">
        <v>99545</v>
      </c>
    </row>
    <row r="14930" spans="1:2">
      <c r="A14930" t="s">
        <v>6891</v>
      </c>
      <c r="B14930">
        <v>99565</v>
      </c>
    </row>
    <row r="14931" spans="1:2">
      <c r="A14931" t="s">
        <v>6890</v>
      </c>
      <c r="B14931">
        <v>99547</v>
      </c>
    </row>
    <row r="14932" spans="1:2">
      <c r="A14932" t="s">
        <v>6890</v>
      </c>
      <c r="B14932">
        <v>99564</v>
      </c>
    </row>
    <row r="14933" spans="1:2">
      <c r="A14933" t="s">
        <v>6896</v>
      </c>
      <c r="B14933">
        <v>99543</v>
      </c>
    </row>
    <row r="14934" spans="1:2">
      <c r="A14934" t="s">
        <v>6890</v>
      </c>
      <c r="B14934">
        <v>99564</v>
      </c>
    </row>
    <row r="14935" spans="1:2">
      <c r="A14935" t="s">
        <v>6890</v>
      </c>
      <c r="B14935">
        <v>99564</v>
      </c>
    </row>
    <row r="14936" spans="1:2">
      <c r="A14936" t="s">
        <v>6907</v>
      </c>
      <c r="B14936">
        <v>99548</v>
      </c>
    </row>
    <row r="14937" spans="1:2">
      <c r="A14937" t="s">
        <v>6891</v>
      </c>
      <c r="B14937">
        <v>99565</v>
      </c>
    </row>
    <row r="14938" spans="1:2">
      <c r="A14938" t="s">
        <v>6890</v>
      </c>
      <c r="B14938">
        <v>99564</v>
      </c>
    </row>
    <row r="14939" spans="1:2">
      <c r="A14939" t="s">
        <v>6890</v>
      </c>
      <c r="B14939">
        <v>99564</v>
      </c>
    </row>
    <row r="14940" spans="1:2">
      <c r="A14940" t="s">
        <v>6895</v>
      </c>
      <c r="B14940">
        <v>99546</v>
      </c>
    </row>
    <row r="14941" spans="1:2">
      <c r="A14941" t="s">
        <v>6902</v>
      </c>
      <c r="B14941">
        <v>99571</v>
      </c>
    </row>
    <row r="14942" spans="1:2">
      <c r="A14942" t="s">
        <v>6894</v>
      </c>
      <c r="B14942">
        <v>99545</v>
      </c>
    </row>
    <row r="14943" spans="1:2">
      <c r="A14943" t="s">
        <v>6890</v>
      </c>
      <c r="B14943">
        <v>99564</v>
      </c>
    </row>
    <row r="14944" spans="1:2">
      <c r="A14944" t="s">
        <v>6892</v>
      </c>
      <c r="B14944">
        <v>99542</v>
      </c>
    </row>
    <row r="14945" spans="1:2">
      <c r="A14945" t="s">
        <v>6890</v>
      </c>
      <c r="B14945">
        <v>99564</v>
      </c>
    </row>
    <row r="14946" spans="1:2">
      <c r="A14946" t="s">
        <v>6891</v>
      </c>
      <c r="B14946">
        <v>99565</v>
      </c>
    </row>
    <row r="14947" spans="1:2">
      <c r="A14947" t="s">
        <v>6893</v>
      </c>
      <c r="B14947">
        <v>99544</v>
      </c>
    </row>
    <row r="14948" spans="1:2">
      <c r="A14948" t="s">
        <v>6891</v>
      </c>
      <c r="B14948">
        <v>99565</v>
      </c>
    </row>
    <row r="14949" spans="1:2">
      <c r="A14949" t="s">
        <v>6890</v>
      </c>
      <c r="B14949">
        <v>99564</v>
      </c>
    </row>
    <row r="14950" spans="1:2">
      <c r="A14950" t="s">
        <v>6907</v>
      </c>
      <c r="B14950">
        <v>99548</v>
      </c>
    </row>
    <row r="14951" spans="1:2">
      <c r="A14951" t="s">
        <v>6890</v>
      </c>
      <c r="B14951">
        <v>99564</v>
      </c>
    </row>
    <row r="14952" spans="1:2">
      <c r="A14952" t="s">
        <v>6890</v>
      </c>
      <c r="B14952">
        <v>99564</v>
      </c>
    </row>
    <row r="14953" spans="1:2">
      <c r="A14953" t="s">
        <v>6896</v>
      </c>
      <c r="B14953">
        <v>99543</v>
      </c>
    </row>
    <row r="14954" spans="1:2">
      <c r="A14954" t="s">
        <v>6893</v>
      </c>
      <c r="B14954">
        <v>99544</v>
      </c>
    </row>
    <row r="14955" spans="1:2">
      <c r="A14955" t="s">
        <v>6907</v>
      </c>
      <c r="B14955">
        <v>99548</v>
      </c>
    </row>
    <row r="14956" spans="1:2">
      <c r="A14956" t="s">
        <v>6891</v>
      </c>
      <c r="B14956">
        <v>99565</v>
      </c>
    </row>
    <row r="14957" spans="1:2">
      <c r="A14957" t="s">
        <v>6803</v>
      </c>
      <c r="B14957">
        <v>98916</v>
      </c>
    </row>
    <row r="14958" spans="1:2">
      <c r="A14958" t="s">
        <v>6922</v>
      </c>
      <c r="B14958">
        <v>98986</v>
      </c>
    </row>
    <row r="14959" spans="1:2">
      <c r="A14959" t="s">
        <v>6804</v>
      </c>
      <c r="B14959">
        <v>98972</v>
      </c>
    </row>
    <row r="14960" spans="1:2">
      <c r="A14960" t="s">
        <v>6923</v>
      </c>
      <c r="B14960">
        <v>98984</v>
      </c>
    </row>
    <row r="14961" spans="1:2">
      <c r="A14961" t="s">
        <v>6803</v>
      </c>
      <c r="B14961">
        <v>98911</v>
      </c>
    </row>
    <row r="14962" spans="1:2">
      <c r="A14962" t="s">
        <v>6803</v>
      </c>
      <c r="B14962">
        <v>98971</v>
      </c>
    </row>
    <row r="14963" spans="1:2">
      <c r="A14963" t="s">
        <v>6924</v>
      </c>
      <c r="B14963">
        <v>98982</v>
      </c>
    </row>
    <row r="14964" spans="1:2">
      <c r="A14964" t="s">
        <v>6810</v>
      </c>
      <c r="B14964">
        <v>98917</v>
      </c>
    </row>
    <row r="14965" spans="1:2">
      <c r="A14965" t="s">
        <v>6804</v>
      </c>
      <c r="B14965">
        <v>98972</v>
      </c>
    </row>
    <row r="14966" spans="1:2">
      <c r="A14966" t="s">
        <v>6925</v>
      </c>
      <c r="B14966">
        <v>98981</v>
      </c>
    </row>
    <row r="14967" spans="1:2">
      <c r="A14967" t="s">
        <v>6815</v>
      </c>
      <c r="B14967">
        <v>98918</v>
      </c>
    </row>
    <row r="14968" spans="1:2">
      <c r="A14968" t="s">
        <v>6926</v>
      </c>
      <c r="B14968">
        <v>98985</v>
      </c>
    </row>
    <row r="14969" spans="1:2">
      <c r="A14969" t="s">
        <v>6811</v>
      </c>
      <c r="B14969">
        <v>98914</v>
      </c>
    </row>
    <row r="14970" spans="1:2">
      <c r="A14970" t="s">
        <v>6803</v>
      </c>
      <c r="B14970">
        <v>98971</v>
      </c>
    </row>
    <row r="14971" spans="1:2">
      <c r="A14971" t="s">
        <v>6927</v>
      </c>
      <c r="B14971">
        <v>98983</v>
      </c>
    </row>
    <row r="14972" spans="1:2">
      <c r="A14972" t="s">
        <v>6928</v>
      </c>
      <c r="B14972">
        <v>98973</v>
      </c>
    </row>
    <row r="14973" spans="1:2">
      <c r="A14973" t="s">
        <v>6928</v>
      </c>
      <c r="B14973">
        <v>98987</v>
      </c>
    </row>
    <row r="14974" spans="1:2">
      <c r="A14974" t="s">
        <v>6810</v>
      </c>
      <c r="B14974">
        <v>98976</v>
      </c>
    </row>
    <row r="14975" spans="1:2">
      <c r="A14975" t="s">
        <v>6929</v>
      </c>
      <c r="B14975">
        <v>98988</v>
      </c>
    </row>
    <row r="14976" spans="1:2">
      <c r="A14976" t="s">
        <v>6931</v>
      </c>
      <c r="B14976">
        <v>98715</v>
      </c>
    </row>
    <row r="14977" spans="1:2">
      <c r="A14977" t="s">
        <v>6931</v>
      </c>
      <c r="B14977">
        <v>98717</v>
      </c>
    </row>
    <row r="14978" spans="1:2">
      <c r="A14978" t="s">
        <v>6931</v>
      </c>
      <c r="B14978">
        <v>98718</v>
      </c>
    </row>
    <row r="14979" spans="1:2">
      <c r="A14979" t="s">
        <v>6931</v>
      </c>
      <c r="B14979">
        <v>98719</v>
      </c>
    </row>
    <row r="14980" spans="1:2">
      <c r="A14980" t="s">
        <v>6931</v>
      </c>
      <c r="B14980">
        <v>98721</v>
      </c>
    </row>
    <row r="14981" spans="1:2">
      <c r="A14981" t="s">
        <v>6931</v>
      </c>
      <c r="B14981">
        <v>98722</v>
      </c>
    </row>
    <row r="14982" spans="1:2">
      <c r="A14982" t="s">
        <v>6931</v>
      </c>
      <c r="B14982">
        <v>98723</v>
      </c>
    </row>
    <row r="14983" spans="1:2">
      <c r="A14983" t="s">
        <v>6931</v>
      </c>
      <c r="B14983">
        <v>98754</v>
      </c>
    </row>
    <row r="14984" spans="1:2">
      <c r="A14984" t="s">
        <v>6932</v>
      </c>
      <c r="B14984">
        <v>98752</v>
      </c>
    </row>
    <row r="14985" spans="1:2">
      <c r="A14985" t="s">
        <v>6734</v>
      </c>
      <c r="B14985">
        <v>98762</v>
      </c>
    </row>
    <row r="14986" spans="1:2">
      <c r="A14986" t="s">
        <v>6933</v>
      </c>
      <c r="B14986">
        <v>98766</v>
      </c>
    </row>
    <row r="14987" spans="1:2">
      <c r="A14987" t="s">
        <v>6933</v>
      </c>
      <c r="B14987">
        <v>98769</v>
      </c>
    </row>
    <row r="14988" spans="1:2">
      <c r="A14988" t="s">
        <v>6934</v>
      </c>
      <c r="B14988">
        <v>98761</v>
      </c>
    </row>
    <row r="14989" spans="1:2">
      <c r="A14989" t="s">
        <v>6935</v>
      </c>
      <c r="B14989">
        <v>98711</v>
      </c>
    </row>
    <row r="14990" spans="1:2">
      <c r="A14990" t="s">
        <v>6935</v>
      </c>
      <c r="B14990">
        <v>98712</v>
      </c>
    </row>
    <row r="14991" spans="1:2">
      <c r="A14991" t="s">
        <v>6935</v>
      </c>
      <c r="B14991">
        <v>98713</v>
      </c>
    </row>
    <row r="14992" spans="1:2">
      <c r="A14992" t="s">
        <v>6935</v>
      </c>
      <c r="B14992">
        <v>98714</v>
      </c>
    </row>
    <row r="14993" spans="1:2">
      <c r="A14993" t="s">
        <v>6931</v>
      </c>
      <c r="B14993">
        <v>98715</v>
      </c>
    </row>
    <row r="14994" spans="1:2">
      <c r="A14994" t="s">
        <v>6935</v>
      </c>
      <c r="B14994">
        <v>98716</v>
      </c>
    </row>
    <row r="14995" spans="1:2">
      <c r="A14995" t="s">
        <v>6931</v>
      </c>
      <c r="B14995">
        <v>98719</v>
      </c>
    </row>
    <row r="14996" spans="1:2">
      <c r="A14996" t="s">
        <v>6931</v>
      </c>
      <c r="B14996">
        <v>98722</v>
      </c>
    </row>
    <row r="14997" spans="1:2">
      <c r="A14997" t="s">
        <v>6935</v>
      </c>
      <c r="B14997">
        <v>98724</v>
      </c>
    </row>
    <row r="14998" spans="1:2">
      <c r="A14998" t="s">
        <v>6935</v>
      </c>
      <c r="B14998">
        <v>98765</v>
      </c>
    </row>
    <row r="14999" spans="1:2">
      <c r="A14999" t="s">
        <v>6933</v>
      </c>
      <c r="B14999">
        <v>98769</v>
      </c>
    </row>
    <row r="15000" spans="1:2">
      <c r="A15000" t="s">
        <v>6937</v>
      </c>
      <c r="B15000">
        <v>98763</v>
      </c>
    </row>
    <row r="15001" spans="1:2">
      <c r="A15001" t="s">
        <v>6937</v>
      </c>
      <c r="B15001">
        <v>98767</v>
      </c>
    </row>
    <row r="15002" spans="1:2">
      <c r="A15002" t="s">
        <v>6938</v>
      </c>
      <c r="B15002">
        <v>98725</v>
      </c>
    </row>
    <row r="15003" spans="1:2">
      <c r="A15003" t="s">
        <v>6938</v>
      </c>
      <c r="B15003">
        <v>98753</v>
      </c>
    </row>
    <row r="15004" spans="1:2">
      <c r="A15004" t="s">
        <v>6931</v>
      </c>
      <c r="B15004">
        <v>98715</v>
      </c>
    </row>
    <row r="15005" spans="1:2">
      <c r="A15005" t="s">
        <v>6939</v>
      </c>
      <c r="B15005">
        <v>98726</v>
      </c>
    </row>
    <row r="15006" spans="1:2">
      <c r="A15006" t="s">
        <v>6939</v>
      </c>
      <c r="B15006">
        <v>98751</v>
      </c>
    </row>
    <row r="15007" spans="1:2">
      <c r="A15007" t="s">
        <v>6941</v>
      </c>
      <c r="B15007">
        <v>99652</v>
      </c>
    </row>
    <row r="15008" spans="1:2">
      <c r="A15008" t="s">
        <v>6942</v>
      </c>
      <c r="B15008">
        <v>99654</v>
      </c>
    </row>
    <row r="15009" spans="1:2">
      <c r="A15009" t="s">
        <v>6943</v>
      </c>
      <c r="B15009">
        <v>99681</v>
      </c>
    </row>
    <row r="15010" spans="1:2">
      <c r="A15010" t="s">
        <v>6944</v>
      </c>
      <c r="B15010">
        <v>99655</v>
      </c>
    </row>
    <row r="15011" spans="1:2">
      <c r="A15011" t="s">
        <v>6945</v>
      </c>
      <c r="B15011">
        <v>99657</v>
      </c>
    </row>
    <row r="15012" spans="1:2">
      <c r="A15012" t="s">
        <v>6946</v>
      </c>
      <c r="B15012">
        <v>99686</v>
      </c>
    </row>
    <row r="15013" spans="1:2">
      <c r="A15013" t="s">
        <v>6947</v>
      </c>
      <c r="B15013">
        <v>99656</v>
      </c>
    </row>
    <row r="15014" spans="1:2">
      <c r="A15014" t="s">
        <v>6948</v>
      </c>
      <c r="B15014">
        <v>99683</v>
      </c>
    </row>
    <row r="15015" spans="1:2">
      <c r="A15015" t="s">
        <v>6941</v>
      </c>
      <c r="B15015">
        <v>99652</v>
      </c>
    </row>
    <row r="15016" spans="1:2">
      <c r="A15016" t="s">
        <v>6950</v>
      </c>
      <c r="B15016">
        <v>99651</v>
      </c>
    </row>
    <row r="15017" spans="1:2">
      <c r="A15017" t="s">
        <v>6942</v>
      </c>
      <c r="B15017">
        <v>99654</v>
      </c>
    </row>
    <row r="15018" spans="1:2">
      <c r="A15018" t="s">
        <v>6951</v>
      </c>
      <c r="B15018">
        <v>99682</v>
      </c>
    </row>
    <row r="15019" spans="1:2">
      <c r="A15019" t="s">
        <v>6952</v>
      </c>
      <c r="B15019">
        <v>99658</v>
      </c>
    </row>
    <row r="15020" spans="1:2">
      <c r="A15020" t="s">
        <v>6947</v>
      </c>
      <c r="B15020">
        <v>99656</v>
      </c>
    </row>
    <row r="15021" spans="1:2">
      <c r="A15021" t="s">
        <v>6947</v>
      </c>
      <c r="B15021">
        <v>99656</v>
      </c>
    </row>
    <row r="15022" spans="1:2">
      <c r="A15022" t="s">
        <v>6950</v>
      </c>
      <c r="B15022">
        <v>99651</v>
      </c>
    </row>
    <row r="15023" spans="1:2">
      <c r="A15023" t="s">
        <v>6944</v>
      </c>
      <c r="B15023">
        <v>99655</v>
      </c>
    </row>
    <row r="15024" spans="1:2">
      <c r="A15024" t="s">
        <v>6956</v>
      </c>
      <c r="B15024">
        <v>99688</v>
      </c>
    </row>
    <row r="15025" spans="1:2">
      <c r="A15025" t="s">
        <v>6950</v>
      </c>
      <c r="B15025">
        <v>99651</v>
      </c>
    </row>
    <row r="15026" spans="1:2">
      <c r="A15026" t="s">
        <v>6958</v>
      </c>
      <c r="B15026">
        <v>99611</v>
      </c>
    </row>
    <row r="15027" spans="1:2">
      <c r="A15027" t="s">
        <v>6958</v>
      </c>
      <c r="B15027">
        <v>99612</v>
      </c>
    </row>
    <row r="15028" spans="1:2">
      <c r="A15028" t="s">
        <v>6958</v>
      </c>
      <c r="B15028">
        <v>99613</v>
      </c>
    </row>
    <row r="15029" spans="1:2">
      <c r="A15029" t="s">
        <v>6958</v>
      </c>
      <c r="B15029">
        <v>99614</v>
      </c>
    </row>
    <row r="15030" spans="1:2">
      <c r="A15030" t="s">
        <v>6958</v>
      </c>
      <c r="B15030">
        <v>99615</v>
      </c>
    </row>
    <row r="15031" spans="1:2">
      <c r="A15031" t="s">
        <v>6958</v>
      </c>
      <c r="B15031">
        <v>99616</v>
      </c>
    </row>
    <row r="15032" spans="1:2">
      <c r="A15032" t="s">
        <v>6958</v>
      </c>
      <c r="B15032">
        <v>99617</v>
      </c>
    </row>
    <row r="15033" spans="1:2">
      <c r="A15033" t="s">
        <v>6958</v>
      </c>
      <c r="B15033">
        <v>99618</v>
      </c>
    </row>
    <row r="15034" spans="1:2">
      <c r="A15034" t="s">
        <v>6958</v>
      </c>
      <c r="B15034">
        <v>99619</v>
      </c>
    </row>
    <row r="15035" spans="1:2">
      <c r="A15035" t="s">
        <v>6941</v>
      </c>
      <c r="B15035">
        <v>99652</v>
      </c>
    </row>
    <row r="15036" spans="1:2">
      <c r="A15036" t="s">
        <v>6960</v>
      </c>
      <c r="B15036">
        <v>99687</v>
      </c>
    </row>
    <row r="15037" spans="1:2">
      <c r="A15037" t="s">
        <v>6962</v>
      </c>
      <c r="B15037">
        <v>99538</v>
      </c>
    </row>
    <row r="15038" spans="1:2">
      <c r="A15038" t="s">
        <v>6728</v>
      </c>
      <c r="B15038">
        <v>99563</v>
      </c>
    </row>
    <row r="15039" spans="1:2">
      <c r="A15039" t="s">
        <v>6963</v>
      </c>
      <c r="B15039">
        <v>99535</v>
      </c>
    </row>
    <row r="15040" spans="1:2">
      <c r="A15040" t="s">
        <v>6963</v>
      </c>
      <c r="B15040">
        <v>99555</v>
      </c>
    </row>
    <row r="15041" spans="1:2">
      <c r="A15041" t="s">
        <v>6964</v>
      </c>
      <c r="B15041">
        <v>99532</v>
      </c>
    </row>
    <row r="15042" spans="1:2">
      <c r="A15042" t="s">
        <v>6964</v>
      </c>
      <c r="B15042">
        <v>99567</v>
      </c>
    </row>
    <row r="15043" spans="1:2">
      <c r="A15043" t="s">
        <v>6965</v>
      </c>
      <c r="B15043">
        <v>99534</v>
      </c>
    </row>
    <row r="15044" spans="1:2">
      <c r="A15044" t="s">
        <v>6965</v>
      </c>
      <c r="B15044">
        <v>99556</v>
      </c>
    </row>
    <row r="15045" spans="1:2">
      <c r="A15045" t="s">
        <v>6728</v>
      </c>
      <c r="B15045">
        <v>99563</v>
      </c>
    </row>
    <row r="15046" spans="1:2">
      <c r="A15046" t="s">
        <v>6964</v>
      </c>
      <c r="B15046">
        <v>99567</v>
      </c>
    </row>
    <row r="15047" spans="1:2">
      <c r="A15047" t="s">
        <v>6964</v>
      </c>
      <c r="B15047">
        <v>99532</v>
      </c>
    </row>
    <row r="15048" spans="1:2">
      <c r="A15048" t="s">
        <v>6967</v>
      </c>
      <c r="B15048">
        <v>99537</v>
      </c>
    </row>
    <row r="15049" spans="1:2">
      <c r="A15049" t="s">
        <v>6968</v>
      </c>
      <c r="B15049">
        <v>99533</v>
      </c>
    </row>
    <row r="15050" spans="1:2">
      <c r="A15050" t="s">
        <v>6728</v>
      </c>
      <c r="B15050">
        <v>99563</v>
      </c>
    </row>
    <row r="15051" spans="1:2">
      <c r="A15051" t="s">
        <v>6964</v>
      </c>
      <c r="B15051">
        <v>99567</v>
      </c>
    </row>
    <row r="15052" spans="1:2">
      <c r="A15052" t="s">
        <v>6963</v>
      </c>
      <c r="B15052">
        <v>99535</v>
      </c>
    </row>
    <row r="15053" spans="1:2">
      <c r="A15053" t="s">
        <v>6970</v>
      </c>
      <c r="B15053">
        <v>99539</v>
      </c>
    </row>
    <row r="15054" spans="1:2">
      <c r="A15054" t="s">
        <v>6728</v>
      </c>
      <c r="B15054">
        <v>99563</v>
      </c>
    </row>
    <row r="15055" spans="1:2">
      <c r="A15055" t="s">
        <v>6964</v>
      </c>
      <c r="B15055">
        <v>99567</v>
      </c>
    </row>
    <row r="15056" spans="1:2">
      <c r="A15056" t="s">
        <v>6971</v>
      </c>
      <c r="B15056">
        <v>99536</v>
      </c>
    </row>
    <row r="15057" spans="1:2">
      <c r="A15057" t="s">
        <v>6965</v>
      </c>
      <c r="B15057">
        <v>99556</v>
      </c>
    </row>
    <row r="15058" spans="1:2">
      <c r="A15058" t="s">
        <v>6967</v>
      </c>
      <c r="B15058">
        <v>99537</v>
      </c>
    </row>
    <row r="15059" spans="1:2">
      <c r="A15059" t="s">
        <v>6964</v>
      </c>
      <c r="B15059">
        <v>99567</v>
      </c>
    </row>
    <row r="15060" spans="1:2">
      <c r="A15060" t="s">
        <v>6973</v>
      </c>
      <c r="B15060">
        <v>99531</v>
      </c>
    </row>
    <row r="15061" spans="1:2">
      <c r="A15061" t="s">
        <v>6973</v>
      </c>
      <c r="B15061">
        <v>99531</v>
      </c>
    </row>
    <row r="15062" spans="1:2">
      <c r="A15062" t="s">
        <v>6963</v>
      </c>
      <c r="B15062">
        <v>99555</v>
      </c>
    </row>
    <row r="15063" spans="1:2">
      <c r="A15063" t="s">
        <v>6728</v>
      </c>
      <c r="B15063">
        <v>99563</v>
      </c>
    </row>
    <row r="15064" spans="1:2">
      <c r="A15064" t="s">
        <v>6971</v>
      </c>
      <c r="B15064">
        <v>99536</v>
      </c>
    </row>
    <row r="15065" spans="1:2">
      <c r="A15065" t="s">
        <v>6965</v>
      </c>
      <c r="B15065">
        <v>99556</v>
      </c>
    </row>
    <row r="15066" spans="1:2">
      <c r="A15066" t="s">
        <v>6977</v>
      </c>
      <c r="B15066">
        <v>99481</v>
      </c>
    </row>
    <row r="15067" spans="1:2">
      <c r="A15067" t="s">
        <v>6978</v>
      </c>
      <c r="B15067">
        <v>99482</v>
      </c>
    </row>
    <row r="15068" spans="1:2">
      <c r="A15068" t="s">
        <v>6861</v>
      </c>
      <c r="B15068">
        <v>98262</v>
      </c>
    </row>
    <row r="15069" spans="1:2">
      <c r="A15069" t="s">
        <v>6979</v>
      </c>
      <c r="B15069">
        <v>99484</v>
      </c>
    </row>
    <row r="15070" spans="1:2">
      <c r="A15070" t="s">
        <v>6980</v>
      </c>
      <c r="B15070">
        <v>99485</v>
      </c>
    </row>
    <row r="15071" spans="1:2">
      <c r="A15071" t="s">
        <v>6981</v>
      </c>
      <c r="B15071">
        <v>99483</v>
      </c>
    </row>
    <row r="15072" spans="1:2">
      <c r="A15072" t="s">
        <v>6728</v>
      </c>
      <c r="B15072">
        <v>99563</v>
      </c>
    </row>
    <row r="15073" spans="1:2">
      <c r="A15073" t="s">
        <v>6861</v>
      </c>
      <c r="B15073">
        <v>98262</v>
      </c>
    </row>
    <row r="15074" spans="1:2">
      <c r="A15074" t="s">
        <v>6983</v>
      </c>
      <c r="B15074">
        <v>99389</v>
      </c>
    </row>
    <row r="15075" spans="1:2">
      <c r="A15075" t="s">
        <v>6845</v>
      </c>
      <c r="B15075">
        <v>99375</v>
      </c>
    </row>
    <row r="15076" spans="1:2">
      <c r="A15076" t="s">
        <v>6984</v>
      </c>
      <c r="B15076">
        <v>99382</v>
      </c>
    </row>
    <row r="15077" spans="1:2">
      <c r="A15077" t="s">
        <v>6984</v>
      </c>
      <c r="B15077">
        <v>99385</v>
      </c>
    </row>
    <row r="15078" spans="1:2">
      <c r="A15078" t="s">
        <v>6861</v>
      </c>
      <c r="B15078">
        <v>98262</v>
      </c>
    </row>
    <row r="15079" spans="1:2">
      <c r="A15079" t="s">
        <v>6985</v>
      </c>
      <c r="B15079">
        <v>99387</v>
      </c>
    </row>
    <row r="15080" spans="1:2">
      <c r="A15080" t="s">
        <v>6861</v>
      </c>
      <c r="B15080">
        <v>98262</v>
      </c>
    </row>
    <row r="15081" spans="1:2">
      <c r="A15081" t="s">
        <v>6984</v>
      </c>
      <c r="B15081">
        <v>99385</v>
      </c>
    </row>
    <row r="15082" spans="1:2">
      <c r="A15082" t="s">
        <v>6986</v>
      </c>
      <c r="B15082">
        <v>99388</v>
      </c>
    </row>
    <row r="15083" spans="1:2">
      <c r="A15083" t="s">
        <v>6987</v>
      </c>
      <c r="B15083">
        <v>99381</v>
      </c>
    </row>
    <row r="15084" spans="1:2">
      <c r="A15084" t="s">
        <v>6984</v>
      </c>
      <c r="B15084">
        <v>99382</v>
      </c>
    </row>
    <row r="15085" spans="1:2">
      <c r="A15085" t="s">
        <v>6989</v>
      </c>
      <c r="B15085">
        <v>99383</v>
      </c>
    </row>
    <row r="15086" spans="1:2">
      <c r="A15086" t="s">
        <v>6989</v>
      </c>
      <c r="B15086">
        <v>99384</v>
      </c>
    </row>
    <row r="15087" spans="1:2">
      <c r="A15087" t="s">
        <v>6989</v>
      </c>
      <c r="B15087">
        <v>99383</v>
      </c>
    </row>
    <row r="15088" spans="1:2">
      <c r="A15088" t="s">
        <v>6992</v>
      </c>
      <c r="B15088">
        <v>99553</v>
      </c>
    </row>
    <row r="15089" spans="1:2">
      <c r="A15089" t="s">
        <v>6728</v>
      </c>
      <c r="B15089">
        <v>99563</v>
      </c>
    </row>
    <row r="15090" spans="1:2">
      <c r="A15090" t="s">
        <v>6993</v>
      </c>
      <c r="B15090">
        <v>99557</v>
      </c>
    </row>
    <row r="15091" spans="1:2">
      <c r="A15091" t="s">
        <v>6994</v>
      </c>
      <c r="B15091">
        <v>99558</v>
      </c>
    </row>
    <row r="15092" spans="1:2">
      <c r="A15092" t="s">
        <v>6994</v>
      </c>
      <c r="B15092">
        <v>99558</v>
      </c>
    </row>
    <row r="15093" spans="1:2">
      <c r="A15093" t="s">
        <v>6992</v>
      </c>
      <c r="B15093">
        <v>99553</v>
      </c>
    </row>
    <row r="15094" spans="1:2">
      <c r="A15094" t="s">
        <v>6994</v>
      </c>
      <c r="B15094">
        <v>99558</v>
      </c>
    </row>
    <row r="15095" spans="1:2">
      <c r="A15095" t="s">
        <v>6998</v>
      </c>
      <c r="B15095">
        <v>99662</v>
      </c>
    </row>
    <row r="15096" spans="1:2">
      <c r="A15096" t="s">
        <v>6999</v>
      </c>
      <c r="B15096">
        <v>99663</v>
      </c>
    </row>
    <row r="15097" spans="1:2">
      <c r="A15097" t="s">
        <v>7000</v>
      </c>
      <c r="B15097">
        <v>99665</v>
      </c>
    </row>
    <row r="15098" spans="1:2">
      <c r="A15098" t="s">
        <v>7001</v>
      </c>
      <c r="B15098">
        <v>99667</v>
      </c>
    </row>
    <row r="15099" spans="1:2">
      <c r="A15099" t="s">
        <v>7002</v>
      </c>
      <c r="B15099">
        <v>99671</v>
      </c>
    </row>
    <row r="15100" spans="1:2">
      <c r="A15100" t="s">
        <v>7003</v>
      </c>
      <c r="B15100">
        <v>99672</v>
      </c>
    </row>
    <row r="15101" spans="1:2">
      <c r="A15101" t="s">
        <v>6998</v>
      </c>
      <c r="B15101">
        <v>99662</v>
      </c>
    </row>
    <row r="15102" spans="1:2">
      <c r="A15102" t="s">
        <v>7000</v>
      </c>
      <c r="B15102">
        <v>99665</v>
      </c>
    </row>
    <row r="15103" spans="1:2">
      <c r="A15103" t="s">
        <v>7006</v>
      </c>
      <c r="B15103">
        <v>99661</v>
      </c>
    </row>
    <row r="15104" spans="1:2">
      <c r="A15104" t="s">
        <v>6790</v>
      </c>
      <c r="B15104">
        <v>99664</v>
      </c>
    </row>
    <row r="15105" spans="1:2">
      <c r="A15105" t="s">
        <v>7008</v>
      </c>
      <c r="B15105">
        <v>99674</v>
      </c>
    </row>
    <row r="15106" spans="1:2">
      <c r="A15106" t="s">
        <v>6790</v>
      </c>
      <c r="B15106">
        <v>99664</v>
      </c>
    </row>
    <row r="15107" spans="1:2">
      <c r="A15107" t="s">
        <v>7006</v>
      </c>
      <c r="B15107">
        <v>99661</v>
      </c>
    </row>
    <row r="15108" spans="1:2">
      <c r="A15108" t="s">
        <v>6790</v>
      </c>
      <c r="B15108">
        <v>99664</v>
      </c>
    </row>
    <row r="15109" spans="1:2">
      <c r="A15109" t="s">
        <v>6790</v>
      </c>
      <c r="B15109">
        <v>99664</v>
      </c>
    </row>
    <row r="15110" spans="1:2">
      <c r="A15110" t="s">
        <v>7012</v>
      </c>
      <c r="B15110">
        <v>99676</v>
      </c>
    </row>
    <row r="15111" spans="1:2">
      <c r="A15111" t="s">
        <v>6998</v>
      </c>
      <c r="B15111">
        <v>99662</v>
      </c>
    </row>
    <row r="15112" spans="1:2">
      <c r="A15112" t="s">
        <v>7014</v>
      </c>
      <c r="B15112">
        <v>99673</v>
      </c>
    </row>
    <row r="15113" spans="1:2">
      <c r="A15113" t="s">
        <v>6998</v>
      </c>
      <c r="B15113">
        <v>99662</v>
      </c>
    </row>
    <row r="15114" spans="1:2">
      <c r="A15114" t="s">
        <v>6790</v>
      </c>
      <c r="B15114">
        <v>99664</v>
      </c>
    </row>
    <row r="15115" spans="1:2">
      <c r="A15115" t="s">
        <v>7000</v>
      </c>
      <c r="B15115">
        <v>99665</v>
      </c>
    </row>
    <row r="15116" spans="1:2">
      <c r="A15116" t="s">
        <v>7017</v>
      </c>
      <c r="B15116">
        <v>98783</v>
      </c>
    </row>
    <row r="15117" spans="1:2">
      <c r="A15117" t="s">
        <v>7017</v>
      </c>
      <c r="B15117">
        <v>99675</v>
      </c>
    </row>
    <row r="15118" spans="1:2">
      <c r="A15118" t="s">
        <v>7019</v>
      </c>
      <c r="B15118">
        <v>98774</v>
      </c>
    </row>
    <row r="15119" spans="1:2">
      <c r="A15119" t="s">
        <v>7020</v>
      </c>
      <c r="B15119">
        <v>98773</v>
      </c>
    </row>
    <row r="15120" spans="1:2">
      <c r="A15120" t="s">
        <v>7021</v>
      </c>
      <c r="B15120">
        <v>98768</v>
      </c>
    </row>
    <row r="15121" spans="1:2">
      <c r="A15121" t="s">
        <v>7021</v>
      </c>
      <c r="B15121">
        <v>98775</v>
      </c>
    </row>
    <row r="15122" spans="1:2">
      <c r="A15122" t="s">
        <v>6937</v>
      </c>
      <c r="B15122">
        <v>98767</v>
      </c>
    </row>
    <row r="15123" spans="1:2">
      <c r="A15123" t="s">
        <v>7022</v>
      </c>
      <c r="B15123">
        <v>98777</v>
      </c>
    </row>
    <row r="15124" spans="1:2">
      <c r="A15124" t="s">
        <v>7021</v>
      </c>
      <c r="B15124">
        <v>98768</v>
      </c>
    </row>
    <row r="15125" spans="1:2">
      <c r="A15125" t="s">
        <v>7023</v>
      </c>
      <c r="B15125">
        <v>98771</v>
      </c>
    </row>
    <row r="15126" spans="1:2">
      <c r="A15126" t="s">
        <v>7023</v>
      </c>
      <c r="B15126">
        <v>98776</v>
      </c>
    </row>
    <row r="15127" spans="1:2">
      <c r="A15127" t="s">
        <v>6734</v>
      </c>
      <c r="B15127">
        <v>98854</v>
      </c>
    </row>
    <row r="15128" spans="1:2">
      <c r="A15128" t="s">
        <v>7021</v>
      </c>
      <c r="B15128">
        <v>98768</v>
      </c>
    </row>
    <row r="15129" spans="1:2">
      <c r="A15129" t="s">
        <v>7024</v>
      </c>
      <c r="B15129">
        <v>98772</v>
      </c>
    </row>
    <row r="15130" spans="1:2">
      <c r="A15130" t="s">
        <v>7022</v>
      </c>
      <c r="B15130">
        <v>98777</v>
      </c>
    </row>
    <row r="15131" spans="1:2">
      <c r="A15131" t="s">
        <v>7026</v>
      </c>
      <c r="B15131">
        <v>99131</v>
      </c>
    </row>
    <row r="15132" spans="1:2">
      <c r="A15132" t="s">
        <v>7026</v>
      </c>
      <c r="B15132">
        <v>99132</v>
      </c>
    </row>
    <row r="15133" spans="1:2">
      <c r="A15133" t="s">
        <v>7026</v>
      </c>
      <c r="B15133">
        <v>99133</v>
      </c>
    </row>
    <row r="15134" spans="1:2">
      <c r="A15134" t="s">
        <v>7026</v>
      </c>
      <c r="B15134">
        <v>99134</v>
      </c>
    </row>
    <row r="15135" spans="1:2">
      <c r="A15135" t="s">
        <v>7026</v>
      </c>
      <c r="B15135">
        <v>99135</v>
      </c>
    </row>
    <row r="15136" spans="1:2">
      <c r="A15136" t="s">
        <v>7026</v>
      </c>
      <c r="B15136">
        <v>99136</v>
      </c>
    </row>
    <row r="15137" spans="1:2">
      <c r="A15137" t="s">
        <v>7026</v>
      </c>
      <c r="B15137">
        <v>99137</v>
      </c>
    </row>
    <row r="15138" spans="1:2">
      <c r="A15138" t="s">
        <v>7026</v>
      </c>
      <c r="B15138">
        <v>99138</v>
      </c>
    </row>
    <row r="15139" spans="1:2">
      <c r="A15139" t="s">
        <v>7026</v>
      </c>
      <c r="B15139">
        <v>99221</v>
      </c>
    </row>
    <row r="15140" spans="1:2">
      <c r="A15140" t="s">
        <v>7026</v>
      </c>
      <c r="B15140">
        <v>99239</v>
      </c>
    </row>
    <row r="15141" spans="1:2">
      <c r="A15141" t="s">
        <v>7026</v>
      </c>
      <c r="B15141">
        <v>99351</v>
      </c>
    </row>
    <row r="15142" spans="1:2">
      <c r="A15142" t="s">
        <v>1091</v>
      </c>
      <c r="B15142">
        <v>98644</v>
      </c>
    </row>
    <row r="15143" spans="1:2">
      <c r="A15143" t="s">
        <v>7027</v>
      </c>
      <c r="B15143">
        <v>99111</v>
      </c>
    </row>
    <row r="15144" spans="1:2">
      <c r="A15144" t="s">
        <v>7027</v>
      </c>
      <c r="B15144">
        <v>99112</v>
      </c>
    </row>
    <row r="15145" spans="1:2">
      <c r="A15145" t="s">
        <v>7027</v>
      </c>
      <c r="B15145">
        <v>99113</v>
      </c>
    </row>
    <row r="15146" spans="1:2">
      <c r="A15146" t="s">
        <v>7027</v>
      </c>
      <c r="B15146">
        <v>99114</v>
      </c>
    </row>
    <row r="15147" spans="1:2">
      <c r="A15147" t="s">
        <v>7027</v>
      </c>
      <c r="B15147">
        <v>99115</v>
      </c>
    </row>
    <row r="15148" spans="1:2">
      <c r="A15148" t="s">
        <v>7027</v>
      </c>
      <c r="B15148">
        <v>99116</v>
      </c>
    </row>
    <row r="15149" spans="1:2">
      <c r="A15149" t="s">
        <v>7027</v>
      </c>
      <c r="B15149">
        <v>99117</v>
      </c>
    </row>
    <row r="15150" spans="1:2">
      <c r="A15150" t="s">
        <v>7027</v>
      </c>
      <c r="B15150">
        <v>99223</v>
      </c>
    </row>
    <row r="15151" spans="1:2">
      <c r="A15151" t="s">
        <v>7028</v>
      </c>
      <c r="B15151">
        <v>99121</v>
      </c>
    </row>
    <row r="15152" spans="1:2">
      <c r="A15152" t="s">
        <v>7028</v>
      </c>
      <c r="B15152">
        <v>99122</v>
      </c>
    </row>
    <row r="15153" spans="1:2">
      <c r="A15153" t="s">
        <v>7028</v>
      </c>
      <c r="B15153">
        <v>99123</v>
      </c>
    </row>
    <row r="15154" spans="1:2">
      <c r="A15154" t="s">
        <v>7028</v>
      </c>
      <c r="B15154">
        <v>99124</v>
      </c>
    </row>
    <row r="15155" spans="1:2">
      <c r="A15155" t="s">
        <v>7028</v>
      </c>
      <c r="B15155">
        <v>99125</v>
      </c>
    </row>
    <row r="15156" spans="1:2">
      <c r="A15156" t="s">
        <v>7028</v>
      </c>
      <c r="B15156">
        <v>99126</v>
      </c>
    </row>
    <row r="15157" spans="1:2">
      <c r="A15157" t="s">
        <v>7028</v>
      </c>
      <c r="B15157">
        <v>99127</v>
      </c>
    </row>
    <row r="15158" spans="1:2">
      <c r="A15158" t="s">
        <v>7028</v>
      </c>
      <c r="B15158">
        <v>99128</v>
      </c>
    </row>
    <row r="15159" spans="1:2">
      <c r="A15159" t="s">
        <v>7028</v>
      </c>
      <c r="B15159">
        <v>99129</v>
      </c>
    </row>
    <row r="15160" spans="1:2">
      <c r="A15160" t="s">
        <v>7026</v>
      </c>
      <c r="B15160">
        <v>99221</v>
      </c>
    </row>
    <row r="15161" spans="1:2">
      <c r="A15161" t="s">
        <v>7028</v>
      </c>
      <c r="B15161">
        <v>99222</v>
      </c>
    </row>
    <row r="15162" spans="1:2">
      <c r="A15162" t="s">
        <v>7028</v>
      </c>
      <c r="B15162">
        <v>99224</v>
      </c>
    </row>
    <row r="15163" spans="1:2">
      <c r="A15163" t="s">
        <v>7028</v>
      </c>
      <c r="B15163">
        <v>99225</v>
      </c>
    </row>
    <row r="15164" spans="1:2">
      <c r="A15164" t="s">
        <v>7028</v>
      </c>
      <c r="B15164">
        <v>99226</v>
      </c>
    </row>
    <row r="15165" spans="1:2">
      <c r="A15165" t="s">
        <v>7029</v>
      </c>
      <c r="B15165">
        <v>99141</v>
      </c>
    </row>
    <row r="15166" spans="1:2">
      <c r="A15166" t="s">
        <v>7029</v>
      </c>
      <c r="B15166">
        <v>99142</v>
      </c>
    </row>
    <row r="15167" spans="1:2">
      <c r="A15167" t="s">
        <v>7029</v>
      </c>
      <c r="B15167">
        <v>99143</v>
      </c>
    </row>
    <row r="15168" spans="1:2">
      <c r="A15168" t="s">
        <v>7029</v>
      </c>
      <c r="B15168">
        <v>99144</v>
      </c>
    </row>
    <row r="15169" spans="1:2">
      <c r="A15169" t="s">
        <v>7029</v>
      </c>
      <c r="B15169">
        <v>99145</v>
      </c>
    </row>
    <row r="15170" spans="1:2">
      <c r="A15170" t="s">
        <v>7026</v>
      </c>
      <c r="B15170">
        <v>99351</v>
      </c>
    </row>
    <row r="15171" spans="1:2">
      <c r="A15171" t="s">
        <v>1085</v>
      </c>
      <c r="B15171">
        <v>98651</v>
      </c>
    </row>
    <row r="15172" spans="1:2">
      <c r="A15172" t="s">
        <v>7030</v>
      </c>
      <c r="B15172">
        <v>99151</v>
      </c>
    </row>
    <row r="15173" spans="1:2">
      <c r="A15173" t="s">
        <v>7030</v>
      </c>
      <c r="B15173">
        <v>99152</v>
      </c>
    </row>
    <row r="15174" spans="1:2">
      <c r="A15174" t="s">
        <v>7030</v>
      </c>
      <c r="B15174">
        <v>99153</v>
      </c>
    </row>
    <row r="15175" spans="1:2">
      <c r="A15175" t="s">
        <v>7030</v>
      </c>
      <c r="B15175">
        <v>99154</v>
      </c>
    </row>
    <row r="15176" spans="1:2">
      <c r="A15176" t="s">
        <v>7030</v>
      </c>
      <c r="B15176">
        <v>99155</v>
      </c>
    </row>
    <row r="15177" spans="1:2">
      <c r="A15177" t="s">
        <v>7030</v>
      </c>
      <c r="B15177">
        <v>99156</v>
      </c>
    </row>
    <row r="15178" spans="1:2">
      <c r="A15178" t="s">
        <v>7030</v>
      </c>
      <c r="B15178">
        <v>99157</v>
      </c>
    </row>
    <row r="15179" spans="1:2">
      <c r="A15179" t="s">
        <v>7030</v>
      </c>
      <c r="B15179">
        <v>99158</v>
      </c>
    </row>
    <row r="15180" spans="1:2">
      <c r="A15180" t="s">
        <v>7026</v>
      </c>
      <c r="B15180">
        <v>99351</v>
      </c>
    </row>
    <row r="15181" spans="1:2">
      <c r="A15181" t="s">
        <v>7032</v>
      </c>
      <c r="B15181">
        <v>99511</v>
      </c>
    </row>
    <row r="15182" spans="1:2">
      <c r="A15182" t="s">
        <v>7032</v>
      </c>
      <c r="B15182">
        <v>99521</v>
      </c>
    </row>
    <row r="15183" spans="1:2">
      <c r="A15183" t="s">
        <v>7033</v>
      </c>
      <c r="B15183">
        <v>99516</v>
      </c>
    </row>
    <row r="15184" spans="1:2">
      <c r="A15184" t="s">
        <v>7033</v>
      </c>
      <c r="B15184">
        <v>99566</v>
      </c>
    </row>
    <row r="15185" spans="1:2">
      <c r="A15185" t="s">
        <v>7034</v>
      </c>
      <c r="B15185">
        <v>99519</v>
      </c>
    </row>
    <row r="15186" spans="1:2">
      <c r="A15186" t="s">
        <v>7033</v>
      </c>
      <c r="B15186">
        <v>99566</v>
      </c>
    </row>
    <row r="15187" spans="1:2">
      <c r="A15187" t="s">
        <v>7032</v>
      </c>
      <c r="B15187">
        <v>99511</v>
      </c>
    </row>
    <row r="15188" spans="1:2">
      <c r="A15188" t="s">
        <v>7032</v>
      </c>
      <c r="B15188">
        <v>99521</v>
      </c>
    </row>
    <row r="15189" spans="1:2">
      <c r="A15189" t="s">
        <v>7032</v>
      </c>
      <c r="B15189">
        <v>99511</v>
      </c>
    </row>
    <row r="15190" spans="1:2">
      <c r="A15190" t="s">
        <v>7037</v>
      </c>
      <c r="B15190">
        <v>99514</v>
      </c>
    </row>
    <row r="15191" spans="1:2">
      <c r="A15191" t="s">
        <v>7037</v>
      </c>
      <c r="B15191">
        <v>99554</v>
      </c>
    </row>
    <row r="15192" spans="1:2">
      <c r="A15192" t="s">
        <v>7032</v>
      </c>
      <c r="B15192">
        <v>99511</v>
      </c>
    </row>
    <row r="15193" spans="1:2">
      <c r="A15193" t="s">
        <v>7037</v>
      </c>
      <c r="B15193">
        <v>99514</v>
      </c>
    </row>
    <row r="15194" spans="1:2">
      <c r="A15194" t="s">
        <v>7037</v>
      </c>
      <c r="B15194">
        <v>99554</v>
      </c>
    </row>
    <row r="15195" spans="1:2">
      <c r="A15195" t="s">
        <v>7040</v>
      </c>
      <c r="B15195">
        <v>99512</v>
      </c>
    </row>
    <row r="15196" spans="1:2">
      <c r="A15196" t="s">
        <v>7040</v>
      </c>
      <c r="B15196">
        <v>99552</v>
      </c>
    </row>
    <row r="15197" spans="1:2">
      <c r="A15197" t="s">
        <v>7040</v>
      </c>
      <c r="B15197">
        <v>99512</v>
      </c>
    </row>
    <row r="15198" spans="1:2">
      <c r="A15198" t="s">
        <v>7040</v>
      </c>
      <c r="B15198">
        <v>99552</v>
      </c>
    </row>
    <row r="15199" spans="1:2">
      <c r="A15199" t="s">
        <v>7037</v>
      </c>
      <c r="B15199">
        <v>99514</v>
      </c>
    </row>
    <row r="15200" spans="1:2">
      <c r="A15200" t="s">
        <v>7037</v>
      </c>
      <c r="B15200">
        <v>99554</v>
      </c>
    </row>
    <row r="15201" spans="1:2">
      <c r="A15201" t="s">
        <v>7032</v>
      </c>
      <c r="B15201">
        <v>99511</v>
      </c>
    </row>
    <row r="15202" spans="1:2">
      <c r="A15202" t="s">
        <v>7043</v>
      </c>
      <c r="B15202">
        <v>99524</v>
      </c>
    </row>
    <row r="15203" spans="1:2">
      <c r="A15203" t="s">
        <v>7044</v>
      </c>
      <c r="B15203">
        <v>99517</v>
      </c>
    </row>
    <row r="15204" spans="1:2">
      <c r="A15204" t="s">
        <v>7044</v>
      </c>
      <c r="B15204">
        <v>99517</v>
      </c>
    </row>
    <row r="15205" spans="1:2">
      <c r="A15205" t="s">
        <v>6993</v>
      </c>
      <c r="B15205">
        <v>99557</v>
      </c>
    </row>
    <row r="15206" spans="1:2">
      <c r="A15206" t="s">
        <v>7032</v>
      </c>
      <c r="B15206">
        <v>99511</v>
      </c>
    </row>
    <row r="15207" spans="1:2">
      <c r="A15207" t="s">
        <v>7047</v>
      </c>
      <c r="B15207">
        <v>99518</v>
      </c>
    </row>
    <row r="15208" spans="1:2">
      <c r="A15208" t="s">
        <v>7034</v>
      </c>
      <c r="B15208">
        <v>99519</v>
      </c>
    </row>
    <row r="15209" spans="1:2">
      <c r="A15209" t="s">
        <v>7032</v>
      </c>
      <c r="B15209">
        <v>99511</v>
      </c>
    </row>
    <row r="15210" spans="1:2">
      <c r="A15210" t="s">
        <v>7037</v>
      </c>
      <c r="B15210">
        <v>99514</v>
      </c>
    </row>
    <row r="15211" spans="1:2">
      <c r="A15211" t="s">
        <v>7037</v>
      </c>
      <c r="B15211">
        <v>99554</v>
      </c>
    </row>
    <row r="15212" spans="1:2">
      <c r="A15212" t="s">
        <v>7040</v>
      </c>
      <c r="B15212">
        <v>99512</v>
      </c>
    </row>
    <row r="15213" spans="1:2">
      <c r="A15213" t="s">
        <v>7040</v>
      </c>
      <c r="B15213">
        <v>99552</v>
      </c>
    </row>
    <row r="15214" spans="1:2">
      <c r="A15214" t="s">
        <v>7047</v>
      </c>
      <c r="B15214">
        <v>99518</v>
      </c>
    </row>
    <row r="15215" spans="1:2">
      <c r="A15215" t="s">
        <v>6993</v>
      </c>
      <c r="B15215">
        <v>99557</v>
      </c>
    </row>
    <row r="15216" spans="1:2">
      <c r="A15216" t="s">
        <v>7053</v>
      </c>
      <c r="B15216">
        <v>99523</v>
      </c>
    </row>
    <row r="15217" spans="1:2">
      <c r="A15217" t="s">
        <v>6993</v>
      </c>
      <c r="B15217">
        <v>99557</v>
      </c>
    </row>
    <row r="15218" spans="1:2">
      <c r="A15218" t="s">
        <v>7032</v>
      </c>
      <c r="B15218">
        <v>99511</v>
      </c>
    </row>
    <row r="15219" spans="1:2">
      <c r="A15219" t="s">
        <v>7053</v>
      </c>
      <c r="B15219">
        <v>99523</v>
      </c>
    </row>
    <row r="15220" spans="1:2">
      <c r="A15220" t="s">
        <v>6993</v>
      </c>
      <c r="B15220">
        <v>99557</v>
      </c>
    </row>
    <row r="15221" spans="1:2">
      <c r="A15221" t="s">
        <v>7044</v>
      </c>
      <c r="B15221">
        <v>99517</v>
      </c>
    </row>
    <row r="15222" spans="1:2">
      <c r="A15222" t="s">
        <v>6993</v>
      </c>
      <c r="B15222">
        <v>99557</v>
      </c>
    </row>
    <row r="15223" spans="1:2">
      <c r="A15223" t="s">
        <v>7053</v>
      </c>
      <c r="B15223">
        <v>99523</v>
      </c>
    </row>
    <row r="15224" spans="1:2">
      <c r="A15224" t="s">
        <v>6993</v>
      </c>
      <c r="B15224">
        <v>99557</v>
      </c>
    </row>
    <row r="15225" spans="1:2">
      <c r="A15225" t="s">
        <v>7037</v>
      </c>
      <c r="B15225">
        <v>99514</v>
      </c>
    </row>
    <row r="15226" spans="1:2">
      <c r="A15226" t="s">
        <v>7037</v>
      </c>
      <c r="B15226">
        <v>99554</v>
      </c>
    </row>
    <row r="15227" spans="1:2">
      <c r="A15227" t="s">
        <v>7032</v>
      </c>
      <c r="B15227">
        <v>99511</v>
      </c>
    </row>
    <row r="15228" spans="1:2">
      <c r="A15228" t="s">
        <v>7040</v>
      </c>
      <c r="B15228">
        <v>99512</v>
      </c>
    </row>
    <row r="15229" spans="1:2">
      <c r="A15229" t="s">
        <v>7040</v>
      </c>
      <c r="B15229">
        <v>99552</v>
      </c>
    </row>
    <row r="15230" spans="1:2">
      <c r="A15230" t="s">
        <v>7061</v>
      </c>
      <c r="B15230">
        <v>99522</v>
      </c>
    </row>
    <row r="15231" spans="1:2">
      <c r="A15231" t="s">
        <v>7032</v>
      </c>
      <c r="B15231">
        <v>99511</v>
      </c>
    </row>
    <row r="15232" spans="1:2">
      <c r="A15232" t="s">
        <v>7043</v>
      </c>
      <c r="B15232">
        <v>99524</v>
      </c>
    </row>
    <row r="15233" spans="1:2">
      <c r="A15233" t="s">
        <v>7032</v>
      </c>
      <c r="B15233">
        <v>99511</v>
      </c>
    </row>
    <row r="15234" spans="1:2">
      <c r="A15234" t="s">
        <v>7040</v>
      </c>
      <c r="B15234">
        <v>99512</v>
      </c>
    </row>
    <row r="15235" spans="1:2">
      <c r="A15235" t="s">
        <v>7040</v>
      </c>
      <c r="B15235">
        <v>99552</v>
      </c>
    </row>
    <row r="15236" spans="1:2">
      <c r="A15236" t="s">
        <v>7034</v>
      </c>
      <c r="B15236">
        <v>99519</v>
      </c>
    </row>
    <row r="15237" spans="1:2">
      <c r="A15237" t="s">
        <v>7033</v>
      </c>
      <c r="B15237">
        <v>99566</v>
      </c>
    </row>
    <row r="15238" spans="1:2">
      <c r="A15238" t="s">
        <v>7043</v>
      </c>
      <c r="B15238">
        <v>99524</v>
      </c>
    </row>
    <row r="15239" spans="1:2">
      <c r="A15239" t="s">
        <v>6964</v>
      </c>
      <c r="B15239">
        <v>99567</v>
      </c>
    </row>
    <row r="15240" spans="1:2">
      <c r="A15240" t="s">
        <v>7044</v>
      </c>
      <c r="B15240">
        <v>99517</v>
      </c>
    </row>
    <row r="15241" spans="1:2">
      <c r="A15241" t="s">
        <v>6993</v>
      </c>
      <c r="B15241">
        <v>99557</v>
      </c>
    </row>
    <row r="15242" spans="1:2">
      <c r="A15242" t="s">
        <v>7040</v>
      </c>
      <c r="B15242">
        <v>99512</v>
      </c>
    </row>
    <row r="15243" spans="1:2">
      <c r="A15243" t="s">
        <v>7033</v>
      </c>
      <c r="B15243">
        <v>99516</v>
      </c>
    </row>
    <row r="15244" spans="1:2">
      <c r="A15244" t="s">
        <v>6965</v>
      </c>
      <c r="B15244">
        <v>99556</v>
      </c>
    </row>
    <row r="15245" spans="1:2">
      <c r="A15245" t="s">
        <v>7033</v>
      </c>
      <c r="B15245">
        <v>99566</v>
      </c>
    </row>
    <row r="15246" spans="1:2">
      <c r="A15246" t="s">
        <v>7032</v>
      </c>
      <c r="B15246">
        <v>99511</v>
      </c>
    </row>
    <row r="15247" spans="1:2">
      <c r="A15247" t="s">
        <v>7043</v>
      </c>
      <c r="B15247">
        <v>99524</v>
      </c>
    </row>
    <row r="15248" spans="1:2">
      <c r="A15248" t="s">
        <v>7032</v>
      </c>
      <c r="B15248">
        <v>99521</v>
      </c>
    </row>
    <row r="15249" spans="1:2">
      <c r="A15249" t="s">
        <v>7073</v>
      </c>
      <c r="B15249">
        <v>99354</v>
      </c>
    </row>
    <row r="15250" spans="1:2">
      <c r="A15250" t="s">
        <v>7037</v>
      </c>
      <c r="B15250">
        <v>99514</v>
      </c>
    </row>
    <row r="15251" spans="1:2">
      <c r="A15251" t="s">
        <v>7074</v>
      </c>
      <c r="B15251">
        <v>99356</v>
      </c>
    </row>
    <row r="15252" spans="1:2">
      <c r="A15252" t="s">
        <v>7075</v>
      </c>
      <c r="B15252">
        <v>99353</v>
      </c>
    </row>
    <row r="15253" spans="1:2">
      <c r="A15253" t="s">
        <v>7076</v>
      </c>
      <c r="B15253">
        <v>99362</v>
      </c>
    </row>
    <row r="15254" spans="1:2">
      <c r="A15254" t="s">
        <v>7077</v>
      </c>
      <c r="B15254">
        <v>99352</v>
      </c>
    </row>
    <row r="15255" spans="1:2">
      <c r="A15255" t="s">
        <v>7026</v>
      </c>
      <c r="B15255">
        <v>99351</v>
      </c>
    </row>
    <row r="15256" spans="1:2">
      <c r="A15256" t="s">
        <v>7078</v>
      </c>
      <c r="B15256">
        <v>99363</v>
      </c>
    </row>
    <row r="15257" spans="1:2">
      <c r="A15257" t="s">
        <v>7079</v>
      </c>
      <c r="B15257">
        <v>99364</v>
      </c>
    </row>
    <row r="15258" spans="1:2">
      <c r="A15258" t="s">
        <v>7080</v>
      </c>
      <c r="B15258">
        <v>99365</v>
      </c>
    </row>
    <row r="15259" spans="1:2">
      <c r="A15259" t="s">
        <v>7081</v>
      </c>
      <c r="B15259">
        <v>99358</v>
      </c>
    </row>
    <row r="15260" spans="1:2">
      <c r="A15260" t="s">
        <v>7082</v>
      </c>
      <c r="B15260">
        <v>99357</v>
      </c>
    </row>
    <row r="15261" spans="1:2">
      <c r="A15261" t="s">
        <v>7083</v>
      </c>
      <c r="B15261">
        <v>99367</v>
      </c>
    </row>
    <row r="15262" spans="1:2">
      <c r="A15262" t="s">
        <v>7075</v>
      </c>
      <c r="B15262">
        <v>99353</v>
      </c>
    </row>
    <row r="15263" spans="1:2">
      <c r="A15263" t="s">
        <v>7084</v>
      </c>
      <c r="B15263">
        <v>99368</v>
      </c>
    </row>
    <row r="15264" spans="1:2">
      <c r="A15264" t="s">
        <v>7085</v>
      </c>
      <c r="B15264">
        <v>99369</v>
      </c>
    </row>
    <row r="15265" spans="1:2">
      <c r="A15265" t="s">
        <v>7086</v>
      </c>
      <c r="B15265">
        <v>99359</v>
      </c>
    </row>
    <row r="15266" spans="1:2">
      <c r="A15266" t="s">
        <v>7087</v>
      </c>
      <c r="B15266">
        <v>99366</v>
      </c>
    </row>
    <row r="15267" spans="1:2">
      <c r="A15267" t="s">
        <v>7082</v>
      </c>
      <c r="B15267">
        <v>99357</v>
      </c>
    </row>
    <row r="15268" spans="1:2">
      <c r="A15268" t="s">
        <v>7089</v>
      </c>
      <c r="B15268">
        <v>99361</v>
      </c>
    </row>
    <row r="15269" spans="1:2">
      <c r="A15269" t="s">
        <v>7026</v>
      </c>
      <c r="B15269">
        <v>99351</v>
      </c>
    </row>
    <row r="15270" spans="1:2">
      <c r="A15270" t="s">
        <v>7073</v>
      </c>
      <c r="B15270">
        <v>99354</v>
      </c>
    </row>
    <row r="15271" spans="1:2">
      <c r="A15271" t="s">
        <v>7077</v>
      </c>
      <c r="B15271">
        <v>99352</v>
      </c>
    </row>
    <row r="15272" spans="1:2">
      <c r="A15272" t="s">
        <v>7084</v>
      </c>
      <c r="B15272">
        <v>99368</v>
      </c>
    </row>
    <row r="15273" spans="1:2">
      <c r="A15273" t="s">
        <v>7093</v>
      </c>
      <c r="B15273">
        <v>99088</v>
      </c>
    </row>
    <row r="15274" spans="1:2">
      <c r="A15274" t="s">
        <v>6767</v>
      </c>
      <c r="B15274">
        <v>99578</v>
      </c>
    </row>
    <row r="15275" spans="1:2">
      <c r="A15275" t="s">
        <v>7094</v>
      </c>
      <c r="B15275">
        <v>99043</v>
      </c>
    </row>
    <row r="15276" spans="1:2">
      <c r="A15276" t="s">
        <v>7095</v>
      </c>
      <c r="B15276">
        <v>99089</v>
      </c>
    </row>
    <row r="15277" spans="1:2">
      <c r="A15277" t="s">
        <v>7096</v>
      </c>
      <c r="B15277">
        <v>99064</v>
      </c>
    </row>
    <row r="15278" spans="1:2">
      <c r="A15278" t="s">
        <v>7097</v>
      </c>
      <c r="B15278">
        <v>99075</v>
      </c>
    </row>
    <row r="15279" spans="1:2">
      <c r="A15279" t="s">
        <v>7097</v>
      </c>
      <c r="B15279">
        <v>99083</v>
      </c>
    </row>
    <row r="15280" spans="1:2">
      <c r="A15280" t="s">
        <v>7098</v>
      </c>
      <c r="B15280">
        <v>99084</v>
      </c>
    </row>
    <row r="15281" spans="1:2">
      <c r="A15281" t="s">
        <v>7099</v>
      </c>
      <c r="B15281">
        <v>99069</v>
      </c>
    </row>
    <row r="15282" spans="1:2">
      <c r="A15282" t="s">
        <v>6774</v>
      </c>
      <c r="B15282">
        <v>99582</v>
      </c>
    </row>
    <row r="15283" spans="1:2">
      <c r="A15283" t="s">
        <v>7100</v>
      </c>
      <c r="B15283">
        <v>99049</v>
      </c>
    </row>
    <row r="15284" spans="1:2">
      <c r="A15284" t="s">
        <v>7101</v>
      </c>
      <c r="B15284">
        <v>99052</v>
      </c>
    </row>
    <row r="15285" spans="1:2">
      <c r="A15285" t="s">
        <v>7102</v>
      </c>
      <c r="B15285">
        <v>99047</v>
      </c>
    </row>
    <row r="15286" spans="1:2">
      <c r="A15286" t="s">
        <v>7103</v>
      </c>
      <c r="B15286">
        <v>99059</v>
      </c>
    </row>
    <row r="15287" spans="1:2">
      <c r="A15287" t="s">
        <v>7104</v>
      </c>
      <c r="B15287">
        <v>99074</v>
      </c>
    </row>
    <row r="15288" spans="1:2">
      <c r="A15288" t="s">
        <v>7105</v>
      </c>
      <c r="B15288">
        <v>99093</v>
      </c>
    </row>
    <row r="15289" spans="1:2">
      <c r="A15289" t="s">
        <v>7105</v>
      </c>
      <c r="B15289">
        <v>99094</v>
      </c>
    </row>
    <row r="15290" spans="1:2">
      <c r="A15290" t="s">
        <v>7106</v>
      </c>
      <c r="B15290">
        <v>99082</v>
      </c>
    </row>
    <row r="15291" spans="1:2">
      <c r="A15291" t="s">
        <v>7107</v>
      </c>
      <c r="B15291">
        <v>99048</v>
      </c>
    </row>
    <row r="15292" spans="1:2">
      <c r="A15292" t="s">
        <v>7108</v>
      </c>
      <c r="B15292">
        <v>99076</v>
      </c>
    </row>
    <row r="15293" spans="1:2">
      <c r="A15293" t="s">
        <v>7109</v>
      </c>
      <c r="B15293">
        <v>99054</v>
      </c>
    </row>
    <row r="15294" spans="1:2">
      <c r="A15294" t="s">
        <v>7110</v>
      </c>
      <c r="B15294">
        <v>99042</v>
      </c>
    </row>
    <row r="15295" spans="1:2">
      <c r="A15295" t="s">
        <v>7111</v>
      </c>
      <c r="B15295">
        <v>99073</v>
      </c>
    </row>
    <row r="15296" spans="1:2">
      <c r="A15296" t="s">
        <v>7112</v>
      </c>
      <c r="B15296">
        <v>99044</v>
      </c>
    </row>
    <row r="15297" spans="1:2">
      <c r="A15297" t="s">
        <v>7113</v>
      </c>
      <c r="B15297">
        <v>99046</v>
      </c>
    </row>
    <row r="15298" spans="1:2">
      <c r="A15298" t="s">
        <v>7114</v>
      </c>
      <c r="B15298">
        <v>99071</v>
      </c>
    </row>
    <row r="15299" spans="1:2">
      <c r="A15299" t="s">
        <v>7115</v>
      </c>
      <c r="B15299">
        <v>99055</v>
      </c>
    </row>
    <row r="15300" spans="1:2">
      <c r="A15300" t="s">
        <v>7099</v>
      </c>
      <c r="B15300">
        <v>99069</v>
      </c>
    </row>
    <row r="15301" spans="1:2">
      <c r="A15301" t="s">
        <v>6774</v>
      </c>
      <c r="B15301">
        <v>99582</v>
      </c>
    </row>
    <row r="15302" spans="1:2">
      <c r="A15302" t="s">
        <v>7116</v>
      </c>
      <c r="B15302">
        <v>99077</v>
      </c>
    </row>
    <row r="15303" spans="1:2">
      <c r="A15303" t="s">
        <v>7111</v>
      </c>
      <c r="B15303">
        <v>99073</v>
      </c>
    </row>
    <row r="15304" spans="1:2">
      <c r="A15304" t="s">
        <v>7118</v>
      </c>
      <c r="B15304">
        <v>99062</v>
      </c>
    </row>
    <row r="15305" spans="1:2">
      <c r="A15305" t="s">
        <v>7118</v>
      </c>
      <c r="B15305">
        <v>99066</v>
      </c>
    </row>
    <row r="15306" spans="1:2">
      <c r="A15306" t="s">
        <v>7119</v>
      </c>
      <c r="B15306">
        <v>99057</v>
      </c>
    </row>
    <row r="15307" spans="1:2">
      <c r="A15307" t="s">
        <v>7120</v>
      </c>
      <c r="B15307">
        <v>99081</v>
      </c>
    </row>
    <row r="15308" spans="1:2">
      <c r="A15308" t="s">
        <v>6767</v>
      </c>
      <c r="B15308">
        <v>99578</v>
      </c>
    </row>
    <row r="15309" spans="1:2">
      <c r="A15309" t="s">
        <v>7121</v>
      </c>
      <c r="B15309">
        <v>99065</v>
      </c>
    </row>
    <row r="15310" spans="1:2">
      <c r="A15310" t="s">
        <v>7122</v>
      </c>
      <c r="B15310">
        <v>99063</v>
      </c>
    </row>
    <row r="15311" spans="1:2">
      <c r="A15311" t="s">
        <v>7093</v>
      </c>
      <c r="B15311">
        <v>99088</v>
      </c>
    </row>
    <row r="15312" spans="1:2">
      <c r="A15312" t="s">
        <v>7123</v>
      </c>
      <c r="B15312">
        <v>99091</v>
      </c>
    </row>
    <row r="15313" spans="1:2">
      <c r="A15313" t="s">
        <v>7123</v>
      </c>
      <c r="B15313">
        <v>99092</v>
      </c>
    </row>
    <row r="15314" spans="1:2">
      <c r="A15314" t="s">
        <v>7124</v>
      </c>
      <c r="B15314">
        <v>99079</v>
      </c>
    </row>
    <row r="15315" spans="1:2">
      <c r="A15315" t="s">
        <v>7097</v>
      </c>
      <c r="B15315">
        <v>99075</v>
      </c>
    </row>
    <row r="15316" spans="1:2">
      <c r="A15316" t="s">
        <v>6774</v>
      </c>
      <c r="B15316">
        <v>99582</v>
      </c>
    </row>
    <row r="15317" spans="1:2">
      <c r="A15317" t="s">
        <v>7126</v>
      </c>
      <c r="B15317">
        <v>99087</v>
      </c>
    </row>
    <row r="15318" spans="1:2">
      <c r="A15318" t="s">
        <v>6767</v>
      </c>
      <c r="B15318">
        <v>99578</v>
      </c>
    </row>
    <row r="15319" spans="1:2">
      <c r="A15319" t="s">
        <v>7127</v>
      </c>
      <c r="B15319">
        <v>99061</v>
      </c>
    </row>
    <row r="15320" spans="1:2">
      <c r="A15320" t="s">
        <v>7128</v>
      </c>
      <c r="B15320">
        <v>99051</v>
      </c>
    </row>
    <row r="15321" spans="1:2">
      <c r="A15321" t="s">
        <v>6902</v>
      </c>
      <c r="B15321">
        <v>99571</v>
      </c>
    </row>
    <row r="15322" spans="1:2">
      <c r="A15322" t="s">
        <v>7129</v>
      </c>
      <c r="B15322">
        <v>99078</v>
      </c>
    </row>
    <row r="15323" spans="1:2">
      <c r="A15323" t="s">
        <v>7130</v>
      </c>
      <c r="B15323">
        <v>99072</v>
      </c>
    </row>
    <row r="15324" spans="1:2">
      <c r="A15324" t="s">
        <v>7131</v>
      </c>
      <c r="B15324">
        <v>99058</v>
      </c>
    </row>
    <row r="15325" spans="1:2">
      <c r="A15325" t="s">
        <v>7132</v>
      </c>
      <c r="B15325">
        <v>99041</v>
      </c>
    </row>
    <row r="15326" spans="1:2">
      <c r="A15326" t="s">
        <v>7118</v>
      </c>
      <c r="B15326">
        <v>99066</v>
      </c>
    </row>
    <row r="15327" spans="1:2">
      <c r="A15327" t="s">
        <v>6774</v>
      </c>
      <c r="B15327">
        <v>99582</v>
      </c>
    </row>
    <row r="15328" spans="1:2">
      <c r="A15328" t="s">
        <v>7134</v>
      </c>
      <c r="B15328">
        <v>99053</v>
      </c>
    </row>
    <row r="15329" spans="1:2">
      <c r="A15329" t="s">
        <v>7135</v>
      </c>
      <c r="B15329">
        <v>99086</v>
      </c>
    </row>
    <row r="15330" spans="1:2">
      <c r="A15330" t="s">
        <v>7136</v>
      </c>
      <c r="B15330">
        <v>99045</v>
      </c>
    </row>
    <row r="15331" spans="1:2">
      <c r="A15331" t="s">
        <v>7136</v>
      </c>
      <c r="B15331">
        <v>99085</v>
      </c>
    </row>
    <row r="15332" spans="1:2">
      <c r="A15332" t="s">
        <v>7115</v>
      </c>
      <c r="B15332">
        <v>99055</v>
      </c>
    </row>
    <row r="15333" spans="1:2">
      <c r="A15333" t="s">
        <v>7126</v>
      </c>
      <c r="B15333">
        <v>99087</v>
      </c>
    </row>
    <row r="15334" spans="1:2">
      <c r="A15334" t="s">
        <v>6902</v>
      </c>
      <c r="B15334">
        <v>99571</v>
      </c>
    </row>
    <row r="15335" spans="1:2">
      <c r="A15335" t="s">
        <v>7138</v>
      </c>
      <c r="B15335">
        <v>99095</v>
      </c>
    </row>
    <row r="15336" spans="1:2">
      <c r="A15336" t="s">
        <v>7136</v>
      </c>
      <c r="B15336">
        <v>99085</v>
      </c>
    </row>
    <row r="15337" spans="1:2">
      <c r="A15337" t="s">
        <v>6902</v>
      </c>
      <c r="B15337">
        <v>99571</v>
      </c>
    </row>
    <row r="15338" spans="1:2">
      <c r="A15338" t="s">
        <v>7140</v>
      </c>
      <c r="B15338">
        <v>99067</v>
      </c>
    </row>
    <row r="15339" spans="1:2">
      <c r="A15339" t="s">
        <v>6895</v>
      </c>
      <c r="B15339">
        <v>99056</v>
      </c>
    </row>
    <row r="15340" spans="1:2">
      <c r="A15340" t="s">
        <v>7141</v>
      </c>
      <c r="B15340">
        <v>99068</v>
      </c>
    </row>
    <row r="15341" spans="1:2">
      <c r="A15341" t="s">
        <v>7120</v>
      </c>
      <c r="B15341">
        <v>99081</v>
      </c>
    </row>
    <row r="15342" spans="1:2">
      <c r="A15342" t="s">
        <v>6902</v>
      </c>
      <c r="B15342">
        <v>99571</v>
      </c>
    </row>
    <row r="15343" spans="1:2">
      <c r="A15343" t="s">
        <v>6935</v>
      </c>
      <c r="B15343">
        <v>98711</v>
      </c>
    </row>
    <row r="15344" spans="1:2">
      <c r="A15344" t="s">
        <v>6482</v>
      </c>
      <c r="B15344">
        <v>98764</v>
      </c>
    </row>
    <row r="15345" spans="1:2">
      <c r="A15345" t="s">
        <v>7144</v>
      </c>
      <c r="B15345">
        <v>98782</v>
      </c>
    </row>
    <row r="15346" spans="1:2">
      <c r="A15346" t="s">
        <v>7144</v>
      </c>
      <c r="B15346">
        <v>98784</v>
      </c>
    </row>
    <row r="15347" spans="1:2">
      <c r="A15347" t="s">
        <v>7144</v>
      </c>
      <c r="B15347">
        <v>98784</v>
      </c>
    </row>
    <row r="15348" spans="1:2">
      <c r="A15348" t="s">
        <v>7145</v>
      </c>
      <c r="B15348">
        <v>98785</v>
      </c>
    </row>
    <row r="15349" spans="1:2">
      <c r="A15349" t="s">
        <v>6935</v>
      </c>
      <c r="B15349">
        <v>98724</v>
      </c>
    </row>
    <row r="15350" spans="1:2">
      <c r="A15350" t="s">
        <v>7017</v>
      </c>
      <c r="B15350">
        <v>98783</v>
      </c>
    </row>
    <row r="15351" spans="1:2">
      <c r="A15351" t="s">
        <v>7145</v>
      </c>
      <c r="B15351">
        <v>98785</v>
      </c>
    </row>
    <row r="15352" spans="1:2">
      <c r="A15352" t="s">
        <v>7147</v>
      </c>
      <c r="B15352">
        <v>98727</v>
      </c>
    </row>
    <row r="15353" spans="1:2">
      <c r="A15353" t="s">
        <v>6482</v>
      </c>
      <c r="B15353">
        <v>98764</v>
      </c>
    </row>
    <row r="15354" spans="1:2">
      <c r="A15354" t="s">
        <v>7147</v>
      </c>
      <c r="B15354">
        <v>98781</v>
      </c>
    </row>
    <row r="15355" spans="1:2">
      <c r="A15355" t="s">
        <v>7144</v>
      </c>
      <c r="B15355">
        <v>98782</v>
      </c>
    </row>
    <row r="15356" spans="1:2">
      <c r="A15356" t="s">
        <v>6482</v>
      </c>
      <c r="B15356">
        <v>98764</v>
      </c>
    </row>
    <row r="15357" spans="1:2">
      <c r="A15357" t="s">
        <v>7147</v>
      </c>
      <c r="B15357">
        <v>98781</v>
      </c>
    </row>
    <row r="15358" spans="1:2">
      <c r="A15358" t="s">
        <v>7150</v>
      </c>
      <c r="B15358">
        <v>99414</v>
      </c>
    </row>
    <row r="15359" spans="1:2">
      <c r="A15359" t="s">
        <v>7151</v>
      </c>
      <c r="B15359">
        <v>99447</v>
      </c>
    </row>
    <row r="15360" spans="1:2">
      <c r="A15360" t="s">
        <v>7151</v>
      </c>
      <c r="B15360">
        <v>99561</v>
      </c>
    </row>
    <row r="15361" spans="1:2">
      <c r="A15361" t="s">
        <v>385</v>
      </c>
      <c r="B15361">
        <v>99422</v>
      </c>
    </row>
    <row r="15362" spans="1:2">
      <c r="A15362" t="s">
        <v>7152</v>
      </c>
      <c r="B15362">
        <v>99417</v>
      </c>
    </row>
    <row r="15363" spans="1:2">
      <c r="A15363" t="s">
        <v>7153</v>
      </c>
      <c r="B15363">
        <v>99441</v>
      </c>
    </row>
    <row r="15364" spans="1:2">
      <c r="A15364" t="s">
        <v>7154</v>
      </c>
      <c r="B15364">
        <v>99427</v>
      </c>
    </row>
    <row r="15365" spans="1:2">
      <c r="A15365" t="s">
        <v>7151</v>
      </c>
      <c r="B15365">
        <v>99561</v>
      </c>
    </row>
    <row r="15366" spans="1:2">
      <c r="A15366" t="s">
        <v>6868</v>
      </c>
      <c r="B15366">
        <v>98272</v>
      </c>
    </row>
    <row r="15367" spans="1:2">
      <c r="A15367" t="s">
        <v>7155</v>
      </c>
      <c r="B15367">
        <v>99459</v>
      </c>
    </row>
    <row r="15368" spans="1:2">
      <c r="A15368" t="s">
        <v>7067</v>
      </c>
      <c r="B15368">
        <v>99444</v>
      </c>
    </row>
    <row r="15369" spans="1:2">
      <c r="A15369" t="s">
        <v>7151</v>
      </c>
      <c r="B15369">
        <v>99561</v>
      </c>
    </row>
    <row r="15370" spans="1:2">
      <c r="A15370" t="s">
        <v>7156</v>
      </c>
      <c r="B15370">
        <v>99432</v>
      </c>
    </row>
    <row r="15371" spans="1:2">
      <c r="A15371" t="s">
        <v>7156</v>
      </c>
      <c r="B15371">
        <v>99569</v>
      </c>
    </row>
    <row r="15372" spans="1:2">
      <c r="A15372" t="s">
        <v>7157</v>
      </c>
      <c r="B15372">
        <v>99456</v>
      </c>
    </row>
    <row r="15373" spans="1:2">
      <c r="A15373" t="s">
        <v>7158</v>
      </c>
      <c r="B15373">
        <v>99412</v>
      </c>
    </row>
    <row r="15374" spans="1:2">
      <c r="A15374" t="s">
        <v>7151</v>
      </c>
      <c r="B15374">
        <v>99561</v>
      </c>
    </row>
    <row r="15375" spans="1:2">
      <c r="A15375" t="s">
        <v>7159</v>
      </c>
      <c r="B15375">
        <v>99438</v>
      </c>
    </row>
    <row r="15376" spans="1:2">
      <c r="A15376" t="s">
        <v>7160</v>
      </c>
      <c r="B15376">
        <v>99413</v>
      </c>
    </row>
    <row r="15377" spans="1:2">
      <c r="A15377" t="s">
        <v>7160</v>
      </c>
      <c r="B15377">
        <v>99455</v>
      </c>
    </row>
    <row r="15378" spans="1:2">
      <c r="A15378" t="s">
        <v>7161</v>
      </c>
      <c r="B15378">
        <v>99429</v>
      </c>
    </row>
    <row r="15379" spans="1:2">
      <c r="A15379" t="s">
        <v>7156</v>
      </c>
      <c r="B15379">
        <v>99432</v>
      </c>
    </row>
    <row r="15380" spans="1:2">
      <c r="A15380" t="s">
        <v>7161</v>
      </c>
      <c r="B15380">
        <v>99568</v>
      </c>
    </row>
    <row r="15381" spans="1:2">
      <c r="A15381" t="s">
        <v>7162</v>
      </c>
      <c r="B15381">
        <v>99435</v>
      </c>
    </row>
    <row r="15382" spans="1:2">
      <c r="A15382" t="s">
        <v>7156</v>
      </c>
      <c r="B15382">
        <v>99569</v>
      </c>
    </row>
    <row r="15383" spans="1:2">
      <c r="A15383" t="s">
        <v>7163</v>
      </c>
      <c r="B15383">
        <v>99416</v>
      </c>
    </row>
    <row r="15384" spans="1:2">
      <c r="A15384" t="s">
        <v>7163</v>
      </c>
      <c r="B15384">
        <v>99562</v>
      </c>
    </row>
    <row r="15385" spans="1:2">
      <c r="A15385" t="s">
        <v>7164</v>
      </c>
      <c r="B15385">
        <v>99452</v>
      </c>
    </row>
    <row r="15386" spans="1:2">
      <c r="A15386" t="s">
        <v>7165</v>
      </c>
      <c r="B15386">
        <v>99448</v>
      </c>
    </row>
    <row r="15387" spans="1:2">
      <c r="A15387" t="s">
        <v>7151</v>
      </c>
      <c r="B15387">
        <v>99561</v>
      </c>
    </row>
    <row r="15388" spans="1:2">
      <c r="A15388" t="s">
        <v>7166</v>
      </c>
      <c r="B15388">
        <v>99434</v>
      </c>
    </row>
    <row r="15389" spans="1:2">
      <c r="A15389" t="s">
        <v>7151</v>
      </c>
      <c r="B15389">
        <v>99561</v>
      </c>
    </row>
    <row r="15390" spans="1:2">
      <c r="A15390" t="s">
        <v>7167</v>
      </c>
      <c r="B15390">
        <v>99418</v>
      </c>
    </row>
    <row r="15391" spans="1:2">
      <c r="A15391" t="s">
        <v>7167</v>
      </c>
      <c r="B15391">
        <v>99442</v>
      </c>
    </row>
    <row r="15392" spans="1:2">
      <c r="A15392" t="s">
        <v>7168</v>
      </c>
      <c r="B15392">
        <v>99419</v>
      </c>
    </row>
    <row r="15393" spans="1:2">
      <c r="A15393" t="s">
        <v>7169</v>
      </c>
      <c r="B15393">
        <v>99421</v>
      </c>
    </row>
    <row r="15394" spans="1:2">
      <c r="A15394" t="s">
        <v>7169</v>
      </c>
      <c r="B15394">
        <v>99451</v>
      </c>
    </row>
    <row r="15395" spans="1:2">
      <c r="A15395" t="s">
        <v>7056</v>
      </c>
      <c r="B15395">
        <v>99454</v>
      </c>
    </row>
    <row r="15396" spans="1:2">
      <c r="A15396" t="s">
        <v>7151</v>
      </c>
      <c r="B15396">
        <v>99561</v>
      </c>
    </row>
    <row r="15397" spans="1:2">
      <c r="A15397" t="s">
        <v>7170</v>
      </c>
      <c r="B15397">
        <v>99411</v>
      </c>
    </row>
    <row r="15398" spans="1:2">
      <c r="A15398" t="s">
        <v>7170</v>
      </c>
      <c r="B15398">
        <v>99423</v>
      </c>
    </row>
    <row r="15399" spans="1:2">
      <c r="A15399" t="s">
        <v>7171</v>
      </c>
      <c r="B15399">
        <v>99426</v>
      </c>
    </row>
    <row r="15400" spans="1:2">
      <c r="A15400" t="s">
        <v>7151</v>
      </c>
      <c r="B15400">
        <v>99561</v>
      </c>
    </row>
    <row r="15401" spans="1:2">
      <c r="A15401" t="s">
        <v>7172</v>
      </c>
      <c r="B15401">
        <v>99433</v>
      </c>
    </row>
    <row r="15402" spans="1:2">
      <c r="A15402" t="s">
        <v>7173</v>
      </c>
      <c r="B15402">
        <v>99424</v>
      </c>
    </row>
    <row r="15403" spans="1:2">
      <c r="A15403" t="s">
        <v>7173</v>
      </c>
      <c r="B15403">
        <v>99431</v>
      </c>
    </row>
    <row r="15404" spans="1:2">
      <c r="A15404" t="s">
        <v>7174</v>
      </c>
      <c r="B15404">
        <v>99439</v>
      </c>
    </row>
    <row r="15405" spans="1:2">
      <c r="A15405" t="s">
        <v>7151</v>
      </c>
      <c r="B15405">
        <v>99561</v>
      </c>
    </row>
    <row r="15406" spans="1:2">
      <c r="A15406" t="s">
        <v>7081</v>
      </c>
      <c r="B15406">
        <v>99358</v>
      </c>
    </row>
    <row r="15407" spans="1:2">
      <c r="A15407" t="s">
        <v>7169</v>
      </c>
      <c r="B15407">
        <v>99421</v>
      </c>
    </row>
    <row r="15408" spans="1:2">
      <c r="A15408" t="s">
        <v>7161</v>
      </c>
      <c r="B15408">
        <v>99568</v>
      </c>
    </row>
    <row r="15409" spans="1:2">
      <c r="A15409" t="s">
        <v>7177</v>
      </c>
      <c r="B15409">
        <v>99445</v>
      </c>
    </row>
    <row r="15410" spans="1:2">
      <c r="A15410" t="s">
        <v>7178</v>
      </c>
      <c r="B15410">
        <v>99446</v>
      </c>
    </row>
    <row r="15411" spans="1:2">
      <c r="A15411" t="s">
        <v>7179</v>
      </c>
      <c r="B15411">
        <v>99415</v>
      </c>
    </row>
    <row r="15412" spans="1:2">
      <c r="A15412" t="s">
        <v>7180</v>
      </c>
      <c r="B15412">
        <v>99443</v>
      </c>
    </row>
    <row r="15413" spans="1:2">
      <c r="A15413" t="s">
        <v>7151</v>
      </c>
      <c r="B15413">
        <v>99561</v>
      </c>
    </row>
    <row r="15414" spans="1:2">
      <c r="A15414" t="s">
        <v>7181</v>
      </c>
      <c r="B15414">
        <v>99457</v>
      </c>
    </row>
    <row r="15415" spans="1:2">
      <c r="A15415" t="s">
        <v>7173</v>
      </c>
      <c r="B15415">
        <v>99431</v>
      </c>
    </row>
    <row r="15416" spans="1:2">
      <c r="A15416" t="s">
        <v>7161</v>
      </c>
      <c r="B15416">
        <v>99568</v>
      </c>
    </row>
    <row r="15417" spans="1:2">
      <c r="A15417" t="s">
        <v>7183</v>
      </c>
      <c r="B15417">
        <v>99449</v>
      </c>
    </row>
    <row r="15418" spans="1:2">
      <c r="A15418" t="s">
        <v>7160</v>
      </c>
      <c r="B15418">
        <v>99413</v>
      </c>
    </row>
    <row r="15419" spans="1:2">
      <c r="A15419" t="s">
        <v>7151</v>
      </c>
      <c r="B15419">
        <v>99561</v>
      </c>
    </row>
    <row r="15420" spans="1:2">
      <c r="A15420" t="s">
        <v>7161</v>
      </c>
      <c r="B15420">
        <v>99568</v>
      </c>
    </row>
    <row r="15421" spans="1:2">
      <c r="A15421" t="s">
        <v>7167</v>
      </c>
      <c r="B15421">
        <v>99442</v>
      </c>
    </row>
    <row r="15422" spans="1:2">
      <c r="A15422" t="s">
        <v>7156</v>
      </c>
      <c r="B15422">
        <v>99569</v>
      </c>
    </row>
    <row r="15423" spans="1:2">
      <c r="A15423" t="s">
        <v>7170</v>
      </c>
      <c r="B15423">
        <v>99423</v>
      </c>
    </row>
    <row r="15424" spans="1:2">
      <c r="A15424" t="s">
        <v>7151</v>
      </c>
      <c r="B15424">
        <v>99561</v>
      </c>
    </row>
    <row r="15425" spans="1:2">
      <c r="A15425" t="s">
        <v>7163</v>
      </c>
      <c r="B15425">
        <v>99562</v>
      </c>
    </row>
    <row r="15426" spans="1:2">
      <c r="A15426" t="s">
        <v>7187</v>
      </c>
      <c r="B15426">
        <v>99428</v>
      </c>
    </row>
    <row r="15427" spans="1:2">
      <c r="A15427" t="s">
        <v>7188</v>
      </c>
      <c r="B15427">
        <v>99425</v>
      </c>
    </row>
    <row r="15428" spans="1:2">
      <c r="A15428" t="s">
        <v>7189</v>
      </c>
      <c r="B15428">
        <v>99437</v>
      </c>
    </row>
    <row r="15429" spans="1:2">
      <c r="A15429" t="s">
        <v>7155</v>
      </c>
      <c r="B15429">
        <v>99459</v>
      </c>
    </row>
    <row r="15430" spans="1:2">
      <c r="A15430" t="s">
        <v>7161</v>
      </c>
      <c r="B15430">
        <v>99429</v>
      </c>
    </row>
    <row r="15431" spans="1:2">
      <c r="A15431" t="s">
        <v>7191</v>
      </c>
      <c r="B15431">
        <v>99436</v>
      </c>
    </row>
    <row r="15432" spans="1:2">
      <c r="A15432" t="s">
        <v>7162</v>
      </c>
      <c r="B15432">
        <v>99435</v>
      </c>
    </row>
    <row r="15433" spans="1:2">
      <c r="A15433" t="s">
        <v>7192</v>
      </c>
      <c r="B15433">
        <v>99453</v>
      </c>
    </row>
    <row r="15434" spans="1:2">
      <c r="A15434" t="s">
        <v>7151</v>
      </c>
      <c r="B15434">
        <v>99561</v>
      </c>
    </row>
    <row r="15435" spans="1:2">
      <c r="A15435" t="s">
        <v>6734</v>
      </c>
      <c r="B15435">
        <v>98854</v>
      </c>
    </row>
    <row r="15436" spans="1:2">
      <c r="A15436" t="s">
        <v>7194</v>
      </c>
      <c r="B15436">
        <v>98871</v>
      </c>
    </row>
    <row r="15437" spans="1:2">
      <c r="A15437" t="s">
        <v>7194</v>
      </c>
      <c r="B15437">
        <v>98873</v>
      </c>
    </row>
    <row r="15438" spans="1:2">
      <c r="A15438" t="s">
        <v>6734</v>
      </c>
      <c r="B15438">
        <v>98854</v>
      </c>
    </row>
    <row r="15439" spans="1:2">
      <c r="A15439" t="s">
        <v>7195</v>
      </c>
      <c r="B15439">
        <v>98875</v>
      </c>
    </row>
    <row r="15440" spans="1:2">
      <c r="A15440" t="s">
        <v>7196</v>
      </c>
      <c r="B15440">
        <v>98862</v>
      </c>
    </row>
    <row r="15441" spans="1:2">
      <c r="A15441" t="s">
        <v>7197</v>
      </c>
      <c r="B15441">
        <v>98864</v>
      </c>
    </row>
    <row r="15442" spans="1:2">
      <c r="A15442" t="s">
        <v>7198</v>
      </c>
      <c r="B15442">
        <v>98863</v>
      </c>
    </row>
    <row r="15443" spans="1:2">
      <c r="A15443" t="s">
        <v>7198</v>
      </c>
      <c r="B15443">
        <v>98865</v>
      </c>
    </row>
    <row r="15444" spans="1:2">
      <c r="A15444" t="s">
        <v>6734</v>
      </c>
      <c r="B15444">
        <v>98854</v>
      </c>
    </row>
    <row r="15445" spans="1:2">
      <c r="A15445" t="s">
        <v>7199</v>
      </c>
      <c r="B15445">
        <v>98874</v>
      </c>
    </row>
    <row r="15446" spans="1:2">
      <c r="A15446" t="s">
        <v>6734</v>
      </c>
      <c r="B15446">
        <v>98854</v>
      </c>
    </row>
    <row r="15447" spans="1:2">
      <c r="A15447" t="s">
        <v>7200</v>
      </c>
      <c r="B15447">
        <v>98857</v>
      </c>
    </row>
    <row r="15448" spans="1:2">
      <c r="A15448" t="s">
        <v>7194</v>
      </c>
      <c r="B15448">
        <v>98871</v>
      </c>
    </row>
    <row r="15449" spans="1:2">
      <c r="A15449" t="s">
        <v>7200</v>
      </c>
      <c r="B15449">
        <v>98872</v>
      </c>
    </row>
    <row r="15450" spans="1:2">
      <c r="A15450" t="s">
        <v>7200</v>
      </c>
      <c r="B15450">
        <v>98872</v>
      </c>
    </row>
    <row r="15451" spans="1:2">
      <c r="A15451" t="s">
        <v>7198</v>
      </c>
      <c r="B15451">
        <v>98863</v>
      </c>
    </row>
    <row r="15452" spans="1:2">
      <c r="A15452" t="s">
        <v>7203</v>
      </c>
      <c r="B15452">
        <v>98866</v>
      </c>
    </row>
    <row r="15453" spans="1:2">
      <c r="A15453" t="s">
        <v>7205</v>
      </c>
      <c r="B15453">
        <v>99872</v>
      </c>
    </row>
    <row r="15454" spans="1:2">
      <c r="A15454" t="s">
        <v>7206</v>
      </c>
      <c r="B15454">
        <v>99853</v>
      </c>
    </row>
    <row r="15455" spans="1:2">
      <c r="A15455" t="s">
        <v>7207</v>
      </c>
      <c r="B15455">
        <v>99875</v>
      </c>
    </row>
    <row r="15456" spans="1:2">
      <c r="A15456" t="s">
        <v>7206</v>
      </c>
      <c r="B15456">
        <v>99853</v>
      </c>
    </row>
    <row r="15457" spans="1:2">
      <c r="A15457" t="s">
        <v>7208</v>
      </c>
      <c r="B15457">
        <v>99879</v>
      </c>
    </row>
    <row r="15458" spans="1:2">
      <c r="A15458" t="s">
        <v>7209</v>
      </c>
      <c r="B15458">
        <v>99881</v>
      </c>
    </row>
    <row r="15459" spans="1:2">
      <c r="A15459" t="s">
        <v>7207</v>
      </c>
      <c r="B15459">
        <v>99875</v>
      </c>
    </row>
    <row r="15460" spans="1:2">
      <c r="A15460" t="s">
        <v>7210</v>
      </c>
      <c r="B15460">
        <v>99876</v>
      </c>
    </row>
    <row r="15461" spans="1:2">
      <c r="A15461" t="s">
        <v>7211</v>
      </c>
      <c r="B15461">
        <v>99877</v>
      </c>
    </row>
    <row r="15462" spans="1:2">
      <c r="A15462" t="s">
        <v>7210</v>
      </c>
      <c r="B15462">
        <v>99876</v>
      </c>
    </row>
    <row r="15463" spans="1:2">
      <c r="A15463" t="s">
        <v>7213</v>
      </c>
      <c r="B15463">
        <v>99874</v>
      </c>
    </row>
    <row r="15464" spans="1:2">
      <c r="A15464" t="s">
        <v>7206</v>
      </c>
      <c r="B15464">
        <v>99853</v>
      </c>
    </row>
    <row r="15465" spans="1:2">
      <c r="A15465" t="s">
        <v>7207</v>
      </c>
      <c r="B15465">
        <v>99875</v>
      </c>
    </row>
    <row r="15466" spans="1:2">
      <c r="A15466" t="s">
        <v>7205</v>
      </c>
      <c r="B15466">
        <v>99872</v>
      </c>
    </row>
    <row r="15467" spans="1:2">
      <c r="A15467" t="s">
        <v>7216</v>
      </c>
      <c r="B15467">
        <v>99878</v>
      </c>
    </row>
    <row r="15468" spans="1:2">
      <c r="A15468" t="s">
        <v>7217</v>
      </c>
      <c r="B15468">
        <v>99871</v>
      </c>
    </row>
    <row r="15469" spans="1:2">
      <c r="A15469" t="s">
        <v>7218</v>
      </c>
      <c r="B15469">
        <v>99873</v>
      </c>
    </row>
    <row r="15470" spans="1:2">
      <c r="A15470" t="s">
        <v>7206</v>
      </c>
      <c r="B15470">
        <v>99853</v>
      </c>
    </row>
    <row r="15471" spans="1:2">
      <c r="A15471" t="s">
        <v>7222</v>
      </c>
      <c r="B15471">
        <v>15223</v>
      </c>
    </row>
    <row r="15472" spans="1:2">
      <c r="A15472" t="s">
        <v>7222</v>
      </c>
      <c r="B15472">
        <v>15415</v>
      </c>
    </row>
    <row r="15473" spans="1:2">
      <c r="A15473" t="s">
        <v>7222</v>
      </c>
      <c r="B15473">
        <v>15416</v>
      </c>
    </row>
    <row r="15474" spans="1:2">
      <c r="A15474" t="s">
        <v>7222</v>
      </c>
      <c r="B15474">
        <v>15417</v>
      </c>
    </row>
    <row r="15475" spans="1:2">
      <c r="A15475" t="s">
        <v>7222</v>
      </c>
      <c r="B15475">
        <v>15418</v>
      </c>
    </row>
    <row r="15476" spans="1:2">
      <c r="A15476" t="s">
        <v>7222</v>
      </c>
      <c r="B15476">
        <v>15431</v>
      </c>
    </row>
    <row r="15477" spans="1:2">
      <c r="A15477" t="s">
        <v>7222</v>
      </c>
      <c r="B15477">
        <v>15432</v>
      </c>
    </row>
    <row r="15478" spans="1:2">
      <c r="A15478" t="s">
        <v>7222</v>
      </c>
      <c r="B15478">
        <v>15433</v>
      </c>
    </row>
    <row r="15479" spans="1:2">
      <c r="A15479" t="s">
        <v>7222</v>
      </c>
      <c r="B15479">
        <v>15434</v>
      </c>
    </row>
    <row r="15480" spans="1:2">
      <c r="A15480" t="s">
        <v>7222</v>
      </c>
      <c r="B15480">
        <v>15435</v>
      </c>
    </row>
    <row r="15481" spans="1:2">
      <c r="A15481" t="s">
        <v>7222</v>
      </c>
      <c r="B15481">
        <v>15436</v>
      </c>
    </row>
    <row r="15482" spans="1:2">
      <c r="A15482" t="s">
        <v>7222</v>
      </c>
      <c r="B15482">
        <v>15437</v>
      </c>
    </row>
    <row r="15483" spans="1:2">
      <c r="A15483" t="s">
        <v>7222</v>
      </c>
      <c r="B15483">
        <v>15438</v>
      </c>
    </row>
    <row r="15484" spans="1:2">
      <c r="A15484" t="s">
        <v>4519</v>
      </c>
      <c r="B15484">
        <v>15312</v>
      </c>
    </row>
    <row r="15485" spans="1:2">
      <c r="A15485" t="s">
        <v>4519</v>
      </c>
      <c r="B15485">
        <v>15313</v>
      </c>
    </row>
    <row r="15486" spans="1:2">
      <c r="A15486" t="s">
        <v>4519</v>
      </c>
      <c r="B15486">
        <v>15314</v>
      </c>
    </row>
    <row r="15487" spans="1:2">
      <c r="A15487" t="s">
        <v>4519</v>
      </c>
      <c r="B15487">
        <v>15315</v>
      </c>
    </row>
    <row r="15488" spans="1:2">
      <c r="A15488" t="s">
        <v>4519</v>
      </c>
      <c r="B15488">
        <v>15341</v>
      </c>
    </row>
    <row r="15489" spans="1:2">
      <c r="A15489" t="s">
        <v>4519</v>
      </c>
      <c r="B15489">
        <v>15342</v>
      </c>
    </row>
    <row r="15490" spans="1:2">
      <c r="A15490" t="s">
        <v>4519</v>
      </c>
      <c r="B15490">
        <v>15343</v>
      </c>
    </row>
    <row r="15491" spans="1:2">
      <c r="A15491" t="s">
        <v>4519</v>
      </c>
      <c r="B15491">
        <v>15344</v>
      </c>
    </row>
    <row r="15492" spans="1:2">
      <c r="A15492" t="s">
        <v>4519</v>
      </c>
      <c r="B15492">
        <v>15346</v>
      </c>
    </row>
    <row r="15493" spans="1:2">
      <c r="A15493" t="s">
        <v>4519</v>
      </c>
      <c r="B15493">
        <v>15540</v>
      </c>
    </row>
    <row r="15494" spans="1:2">
      <c r="A15494" t="s">
        <v>7223</v>
      </c>
      <c r="B15494">
        <v>15412</v>
      </c>
    </row>
    <row r="15495" spans="1:2">
      <c r="A15495" t="s">
        <v>7223</v>
      </c>
      <c r="B15495">
        <v>15419</v>
      </c>
    </row>
    <row r="15496" spans="1:2">
      <c r="A15496" t="s">
        <v>7223</v>
      </c>
      <c r="B15496">
        <v>15441</v>
      </c>
    </row>
    <row r="15497" spans="1:2">
      <c r="A15497" t="s">
        <v>7223</v>
      </c>
      <c r="B15497">
        <v>15442</v>
      </c>
    </row>
    <row r="15498" spans="1:2">
      <c r="A15498" t="s">
        <v>7223</v>
      </c>
      <c r="B15498">
        <v>15443</v>
      </c>
    </row>
    <row r="15499" spans="1:2">
      <c r="A15499" t="s">
        <v>7223</v>
      </c>
      <c r="B15499">
        <v>15444</v>
      </c>
    </row>
    <row r="15500" spans="1:2">
      <c r="A15500" t="s">
        <v>7223</v>
      </c>
      <c r="B15500">
        <v>15445</v>
      </c>
    </row>
    <row r="15501" spans="1:2">
      <c r="A15501" t="s">
        <v>7223</v>
      </c>
      <c r="B15501">
        <v>15446</v>
      </c>
    </row>
    <row r="15502" spans="1:2">
      <c r="A15502" t="s">
        <v>7223</v>
      </c>
      <c r="B15502">
        <v>15620</v>
      </c>
    </row>
    <row r="15503" spans="1:2">
      <c r="A15503" t="s">
        <v>7224</v>
      </c>
      <c r="B15503">
        <v>15411</v>
      </c>
    </row>
    <row r="15504" spans="1:2">
      <c r="A15504" t="s">
        <v>7224</v>
      </c>
      <c r="B15504">
        <v>15413</v>
      </c>
    </row>
    <row r="15505" spans="1:2">
      <c r="A15505" t="s">
        <v>7224</v>
      </c>
      <c r="B15505">
        <v>15414</v>
      </c>
    </row>
    <row r="15506" spans="1:2">
      <c r="A15506" t="s">
        <v>7222</v>
      </c>
      <c r="B15506">
        <v>15415</v>
      </c>
    </row>
    <row r="15507" spans="1:2">
      <c r="A15507" t="s">
        <v>4519</v>
      </c>
      <c r="B15507">
        <v>15315</v>
      </c>
    </row>
    <row r="15508" spans="1:2">
      <c r="A15508" t="s">
        <v>7225</v>
      </c>
      <c r="B15508">
        <v>15320</v>
      </c>
    </row>
    <row r="15509" spans="1:2">
      <c r="A15509" t="s">
        <v>7225</v>
      </c>
      <c r="B15509">
        <v>15324</v>
      </c>
    </row>
    <row r="15510" spans="1:2">
      <c r="A15510" t="s">
        <v>7225</v>
      </c>
      <c r="B15510">
        <v>15325</v>
      </c>
    </row>
    <row r="15511" spans="1:2">
      <c r="A15511" t="s">
        <v>7225</v>
      </c>
      <c r="B15511">
        <v>15326</v>
      </c>
    </row>
    <row r="15512" spans="1:2">
      <c r="A15512" t="s">
        <v>7225</v>
      </c>
      <c r="B15512">
        <v>15331</v>
      </c>
    </row>
    <row r="15513" spans="1:2">
      <c r="A15513" t="s">
        <v>7225</v>
      </c>
      <c r="B15513">
        <v>15332</v>
      </c>
    </row>
    <row r="15514" spans="1:2">
      <c r="A15514" t="s">
        <v>7225</v>
      </c>
      <c r="B15514">
        <v>15333</v>
      </c>
    </row>
    <row r="15515" spans="1:2">
      <c r="A15515" t="s">
        <v>7225</v>
      </c>
      <c r="B15515">
        <v>15334</v>
      </c>
    </row>
    <row r="15516" spans="1:2">
      <c r="A15516" t="s">
        <v>7225</v>
      </c>
      <c r="B15516">
        <v>15335</v>
      </c>
    </row>
    <row r="15517" spans="1:2">
      <c r="A15517" t="s">
        <v>7225</v>
      </c>
      <c r="B15517">
        <v>15336</v>
      </c>
    </row>
    <row r="15518" spans="1:2">
      <c r="A15518" t="s">
        <v>7225</v>
      </c>
      <c r="B15518">
        <v>15337</v>
      </c>
    </row>
    <row r="15519" spans="1:2">
      <c r="A15519" t="s">
        <v>7226</v>
      </c>
      <c r="B15519">
        <v>15310</v>
      </c>
    </row>
    <row r="15520" spans="1:2">
      <c r="A15520" t="s">
        <v>7226</v>
      </c>
      <c r="B15520">
        <v>15311</v>
      </c>
    </row>
    <row r="15521" spans="1:2">
      <c r="A15521" t="s">
        <v>7226</v>
      </c>
      <c r="B15521">
        <v>15316</v>
      </c>
    </row>
    <row r="15522" spans="1:2">
      <c r="A15522" t="s">
        <v>7226</v>
      </c>
      <c r="B15522">
        <v>15317</v>
      </c>
    </row>
    <row r="15523" spans="1:2">
      <c r="A15523" t="s">
        <v>7226</v>
      </c>
      <c r="B15523">
        <v>15318</v>
      </c>
    </row>
    <row r="15524" spans="1:2">
      <c r="A15524" t="s">
        <v>7226</v>
      </c>
      <c r="B15524">
        <v>15321</v>
      </c>
    </row>
    <row r="15525" spans="1:2">
      <c r="A15525" t="s">
        <v>7226</v>
      </c>
      <c r="B15525">
        <v>15322</v>
      </c>
    </row>
    <row r="15526" spans="1:2">
      <c r="A15526" t="s">
        <v>7226</v>
      </c>
      <c r="B15526">
        <v>15520</v>
      </c>
    </row>
    <row r="15527" spans="1:2">
      <c r="A15527" t="s">
        <v>7227</v>
      </c>
      <c r="B15527">
        <v>15220</v>
      </c>
    </row>
    <row r="15528" spans="1:2">
      <c r="A15528" t="s">
        <v>7227</v>
      </c>
      <c r="B15528">
        <v>15221</v>
      </c>
    </row>
    <row r="15529" spans="1:2">
      <c r="A15529" t="s">
        <v>7227</v>
      </c>
      <c r="B15529">
        <v>15222</v>
      </c>
    </row>
    <row r="15530" spans="1:2">
      <c r="A15530" t="s">
        <v>7227</v>
      </c>
      <c r="B15530">
        <v>15224</v>
      </c>
    </row>
    <row r="15531" spans="1:2">
      <c r="A15531" t="s">
        <v>7227</v>
      </c>
      <c r="B15531">
        <v>15225</v>
      </c>
    </row>
    <row r="15532" spans="1:2">
      <c r="A15532" t="s">
        <v>7227</v>
      </c>
      <c r="B15532">
        <v>15226</v>
      </c>
    </row>
    <row r="15533" spans="1:2">
      <c r="A15533" t="s">
        <v>7227</v>
      </c>
      <c r="B15533">
        <v>15227</v>
      </c>
    </row>
    <row r="15534" spans="1:2">
      <c r="A15534" t="s">
        <v>7227</v>
      </c>
      <c r="B15534">
        <v>15228</v>
      </c>
    </row>
    <row r="15535" spans="1:2">
      <c r="A15535" t="s">
        <v>7227</v>
      </c>
      <c r="B15535">
        <v>15229</v>
      </c>
    </row>
    <row r="15536" spans="1:2">
      <c r="A15536" t="s">
        <v>7227</v>
      </c>
      <c r="B15536">
        <v>15421</v>
      </c>
    </row>
    <row r="15537" spans="1:2">
      <c r="A15537" t="s">
        <v>7227</v>
      </c>
      <c r="B15537">
        <v>15422</v>
      </c>
    </row>
    <row r="15538" spans="1:2">
      <c r="A15538" t="s">
        <v>7227</v>
      </c>
      <c r="B15538">
        <v>15423</v>
      </c>
    </row>
    <row r="15539" spans="1:2">
      <c r="A15539" t="s">
        <v>7227</v>
      </c>
      <c r="B15539">
        <v>15424</v>
      </c>
    </row>
    <row r="15540" spans="1:2">
      <c r="A15540" t="s">
        <v>7227</v>
      </c>
      <c r="B15540">
        <v>15425</v>
      </c>
    </row>
    <row r="15541" spans="1:2">
      <c r="A15541" t="s">
        <v>7227</v>
      </c>
      <c r="B15541">
        <v>15426</v>
      </c>
    </row>
    <row r="15542" spans="1:2">
      <c r="A15542" t="s">
        <v>7227</v>
      </c>
      <c r="B15542">
        <v>15427</v>
      </c>
    </row>
    <row r="15543" spans="1:2">
      <c r="A15543" t="s">
        <v>7227</v>
      </c>
      <c r="B15543">
        <v>15428</v>
      </c>
    </row>
    <row r="15544" spans="1:2">
      <c r="A15544" t="s">
        <v>7227</v>
      </c>
      <c r="B15544">
        <v>15429</v>
      </c>
    </row>
    <row r="15545" spans="1:2">
      <c r="A15545" t="s">
        <v>7227</v>
      </c>
      <c r="B15545">
        <v>15510</v>
      </c>
    </row>
    <row r="15546" spans="1:2">
      <c r="A15546" t="s">
        <v>7229</v>
      </c>
      <c r="B15546">
        <v>15131</v>
      </c>
    </row>
    <row r="15547" spans="1:2">
      <c r="A15547" t="s">
        <v>7229</v>
      </c>
      <c r="B15547">
        <v>15132</v>
      </c>
    </row>
    <row r="15548" spans="1:2">
      <c r="A15548" t="s">
        <v>7229</v>
      </c>
      <c r="B15548">
        <v>15133</v>
      </c>
    </row>
    <row r="15549" spans="1:2">
      <c r="A15549" t="s">
        <v>7230</v>
      </c>
      <c r="B15549">
        <v>15112</v>
      </c>
    </row>
    <row r="15550" spans="1:2">
      <c r="A15550" t="s">
        <v>7230</v>
      </c>
      <c r="B15550">
        <v>15113</v>
      </c>
    </row>
    <row r="15551" spans="1:2">
      <c r="A15551" t="s">
        <v>7230</v>
      </c>
      <c r="B15551">
        <v>15114</v>
      </c>
    </row>
    <row r="15552" spans="1:2">
      <c r="A15552" t="s">
        <v>7230</v>
      </c>
      <c r="B15552">
        <v>15115</v>
      </c>
    </row>
    <row r="15553" spans="1:2">
      <c r="A15553" t="s">
        <v>7230</v>
      </c>
      <c r="B15553">
        <v>15116</v>
      </c>
    </row>
    <row r="15554" spans="1:2">
      <c r="A15554" t="s">
        <v>1924</v>
      </c>
      <c r="B15554">
        <v>15157</v>
      </c>
    </row>
    <row r="15555" spans="1:2">
      <c r="A15555" t="s">
        <v>1924</v>
      </c>
      <c r="B15555">
        <v>15158</v>
      </c>
    </row>
    <row r="15556" spans="1:2">
      <c r="A15556" t="s">
        <v>1924</v>
      </c>
      <c r="B15556">
        <v>15159</v>
      </c>
    </row>
    <row r="15557" spans="1:2">
      <c r="A15557" t="s">
        <v>4362</v>
      </c>
      <c r="B15557">
        <v>15151</v>
      </c>
    </row>
    <row r="15558" spans="1:2">
      <c r="A15558" t="s">
        <v>4362</v>
      </c>
      <c r="B15558">
        <v>15152</v>
      </c>
    </row>
    <row r="15559" spans="1:2">
      <c r="A15559" t="s">
        <v>4362</v>
      </c>
      <c r="B15559">
        <v>15153</v>
      </c>
    </row>
    <row r="15560" spans="1:2">
      <c r="A15560" t="s">
        <v>7231</v>
      </c>
      <c r="B15560">
        <v>15111</v>
      </c>
    </row>
    <row r="15561" spans="1:2">
      <c r="A15561" t="s">
        <v>7231</v>
      </c>
      <c r="B15561">
        <v>15117</v>
      </c>
    </row>
    <row r="15562" spans="1:2">
      <c r="A15562" t="s">
        <v>7231</v>
      </c>
      <c r="B15562">
        <v>15118</v>
      </c>
    </row>
    <row r="15563" spans="1:2">
      <c r="A15563" t="s">
        <v>7231</v>
      </c>
      <c r="B15563">
        <v>15119</v>
      </c>
    </row>
    <row r="15564" spans="1:2">
      <c r="A15564" t="s">
        <v>1909</v>
      </c>
      <c r="B15564">
        <v>15154</v>
      </c>
    </row>
    <row r="15565" spans="1:2">
      <c r="A15565" t="s">
        <v>1909</v>
      </c>
      <c r="B15565">
        <v>15155</v>
      </c>
    </row>
    <row r="15566" spans="1:2">
      <c r="A15566" t="s">
        <v>1909</v>
      </c>
      <c r="B15566">
        <v>15156</v>
      </c>
    </row>
    <row r="15567" spans="1:2">
      <c r="A15567" t="s">
        <v>7232</v>
      </c>
      <c r="B15567">
        <v>15127</v>
      </c>
    </row>
    <row r="15568" spans="1:2">
      <c r="A15568" t="s">
        <v>7232</v>
      </c>
      <c r="B15568">
        <v>15128</v>
      </c>
    </row>
    <row r="15569" spans="1:2">
      <c r="A15569" t="s">
        <v>7232</v>
      </c>
      <c r="B15569">
        <v>15129</v>
      </c>
    </row>
    <row r="15570" spans="1:2">
      <c r="A15570" t="s">
        <v>7233</v>
      </c>
      <c r="B15570">
        <v>15123</v>
      </c>
    </row>
    <row r="15571" spans="1:2">
      <c r="A15571" t="s">
        <v>7233</v>
      </c>
      <c r="B15571">
        <v>15124</v>
      </c>
    </row>
    <row r="15572" spans="1:2">
      <c r="A15572" t="s">
        <v>7233</v>
      </c>
      <c r="B15572">
        <v>15125</v>
      </c>
    </row>
    <row r="15573" spans="1:2">
      <c r="A15573" t="s">
        <v>7233</v>
      </c>
      <c r="B15573">
        <v>15126</v>
      </c>
    </row>
    <row r="15574" spans="1:2">
      <c r="A15574" t="s">
        <v>7229</v>
      </c>
      <c r="B15574">
        <v>15133</v>
      </c>
    </row>
    <row r="15575" spans="1:2">
      <c r="A15575" t="s">
        <v>7234</v>
      </c>
      <c r="B15575">
        <v>15134</v>
      </c>
    </row>
    <row r="15576" spans="1:2">
      <c r="A15576" t="s">
        <v>7234</v>
      </c>
      <c r="B15576">
        <v>15135</v>
      </c>
    </row>
    <row r="15577" spans="1:2">
      <c r="A15577" t="s">
        <v>7234</v>
      </c>
      <c r="B15577">
        <v>15136</v>
      </c>
    </row>
    <row r="15578" spans="1:2">
      <c r="A15578" t="s">
        <v>7234</v>
      </c>
      <c r="B15578">
        <v>15137</v>
      </c>
    </row>
    <row r="15579" spans="1:2">
      <c r="A15579" t="s">
        <v>7235</v>
      </c>
      <c r="B15579">
        <v>15142</v>
      </c>
    </row>
    <row r="15580" spans="1:2">
      <c r="A15580" t="s">
        <v>7235</v>
      </c>
      <c r="B15580">
        <v>15143</v>
      </c>
    </row>
    <row r="15581" spans="1:2">
      <c r="A15581" t="s">
        <v>7235</v>
      </c>
      <c r="B15581">
        <v>15144</v>
      </c>
    </row>
    <row r="15582" spans="1:2">
      <c r="A15582" t="s">
        <v>7235</v>
      </c>
      <c r="B15582">
        <v>15145</v>
      </c>
    </row>
    <row r="15583" spans="1:2">
      <c r="A15583" t="s">
        <v>7236</v>
      </c>
      <c r="B15583">
        <v>15138</v>
      </c>
    </row>
    <row r="15584" spans="1:2">
      <c r="A15584" t="s">
        <v>7236</v>
      </c>
      <c r="B15584">
        <v>15139</v>
      </c>
    </row>
    <row r="15585" spans="1:2">
      <c r="A15585" t="s">
        <v>7237</v>
      </c>
      <c r="B15585">
        <v>15141</v>
      </c>
    </row>
    <row r="15586" spans="1:2">
      <c r="A15586" t="s">
        <v>7237</v>
      </c>
      <c r="B15586">
        <v>15146</v>
      </c>
    </row>
    <row r="15587" spans="1:2">
      <c r="A15587" t="s">
        <v>7237</v>
      </c>
      <c r="B15587">
        <v>15147</v>
      </c>
    </row>
    <row r="15588" spans="1:2">
      <c r="A15588" t="s">
        <v>7237</v>
      </c>
      <c r="B15588">
        <v>15148</v>
      </c>
    </row>
    <row r="15589" spans="1:2">
      <c r="A15589" t="s">
        <v>7238</v>
      </c>
      <c r="B15589">
        <v>15121</v>
      </c>
    </row>
    <row r="15590" spans="1:2">
      <c r="A15590" t="s">
        <v>7238</v>
      </c>
      <c r="B15590">
        <v>15122</v>
      </c>
    </row>
    <row r="15591" spans="1:2">
      <c r="A15591" t="s">
        <v>4566</v>
      </c>
      <c r="B15591">
        <v>42422</v>
      </c>
    </row>
    <row r="15592" spans="1:2">
      <c r="A15592" t="s">
        <v>4566</v>
      </c>
      <c r="B15592">
        <v>42423</v>
      </c>
    </row>
    <row r="15593" spans="1:2">
      <c r="A15593" t="s">
        <v>4566</v>
      </c>
      <c r="B15593">
        <v>42424</v>
      </c>
    </row>
    <row r="15594" spans="1:2">
      <c r="A15594" t="s">
        <v>4566</v>
      </c>
      <c r="B15594">
        <v>42425</v>
      </c>
    </row>
    <row r="15595" spans="1:2">
      <c r="A15595" t="s">
        <v>4566</v>
      </c>
      <c r="B15595">
        <v>42426</v>
      </c>
    </row>
    <row r="15596" spans="1:2">
      <c r="A15596" t="s">
        <v>4566</v>
      </c>
      <c r="B15596">
        <v>42427</v>
      </c>
    </row>
    <row r="15597" spans="1:2">
      <c r="A15597" t="s">
        <v>7240</v>
      </c>
      <c r="B15597">
        <v>42436</v>
      </c>
    </row>
    <row r="15598" spans="1:2">
      <c r="A15598" t="s">
        <v>7223</v>
      </c>
      <c r="B15598">
        <v>15412</v>
      </c>
    </row>
    <row r="15599" spans="1:2">
      <c r="A15599" t="s">
        <v>7241</v>
      </c>
      <c r="B15599">
        <v>42415</v>
      </c>
    </row>
    <row r="15600" spans="1:2">
      <c r="A15600" t="s">
        <v>7241</v>
      </c>
      <c r="B15600">
        <v>42416</v>
      </c>
    </row>
    <row r="15601" spans="1:2">
      <c r="A15601" t="s">
        <v>7241</v>
      </c>
      <c r="B15601">
        <v>42417</v>
      </c>
    </row>
    <row r="15602" spans="1:2">
      <c r="A15602" t="s">
        <v>7241</v>
      </c>
      <c r="B15602">
        <v>42418</v>
      </c>
    </row>
    <row r="15603" spans="1:2">
      <c r="A15603" t="s">
        <v>7241</v>
      </c>
      <c r="B15603">
        <v>42419</v>
      </c>
    </row>
    <row r="15604" spans="1:2">
      <c r="A15604" t="s">
        <v>7242</v>
      </c>
      <c r="B15604">
        <v>42441</v>
      </c>
    </row>
    <row r="15605" spans="1:2">
      <c r="A15605" t="s">
        <v>7242</v>
      </c>
      <c r="B15605">
        <v>42442</v>
      </c>
    </row>
    <row r="15606" spans="1:2">
      <c r="A15606" t="s">
        <v>7242</v>
      </c>
      <c r="B15606">
        <v>42443</v>
      </c>
    </row>
    <row r="15607" spans="1:2">
      <c r="A15607" t="s">
        <v>7242</v>
      </c>
      <c r="B15607">
        <v>42444</v>
      </c>
    </row>
    <row r="15608" spans="1:2">
      <c r="A15608" t="s">
        <v>4204</v>
      </c>
      <c r="B15608">
        <v>42431</v>
      </c>
    </row>
    <row r="15609" spans="1:2">
      <c r="A15609" t="s">
        <v>4204</v>
      </c>
      <c r="B15609">
        <v>42433</v>
      </c>
    </row>
    <row r="15610" spans="1:2">
      <c r="A15610" t="s">
        <v>4204</v>
      </c>
      <c r="B15610">
        <v>42434</v>
      </c>
    </row>
    <row r="15611" spans="1:2">
      <c r="A15611" t="s">
        <v>4204</v>
      </c>
      <c r="B15611">
        <v>42435</v>
      </c>
    </row>
    <row r="15612" spans="1:2">
      <c r="A15612" t="s">
        <v>4204</v>
      </c>
      <c r="B15612">
        <v>42437</v>
      </c>
    </row>
    <row r="15613" spans="1:2">
      <c r="A15613" t="s">
        <v>7243</v>
      </c>
      <c r="B15613">
        <v>42438</v>
      </c>
    </row>
    <row r="15614" spans="1:2">
      <c r="A15614" t="s">
        <v>7243</v>
      </c>
      <c r="B15614">
        <v>42439</v>
      </c>
    </row>
    <row r="15615" spans="1:2">
      <c r="A15615" t="s">
        <v>7244</v>
      </c>
      <c r="B15615">
        <v>42445</v>
      </c>
    </row>
    <row r="15616" spans="1:2">
      <c r="A15616" t="s">
        <v>7244</v>
      </c>
      <c r="B15616">
        <v>42446</v>
      </c>
    </row>
    <row r="15617" spans="1:2">
      <c r="A15617" t="s">
        <v>7244</v>
      </c>
      <c r="B15617">
        <v>42447</v>
      </c>
    </row>
    <row r="15618" spans="1:2">
      <c r="A15618" t="s">
        <v>7244</v>
      </c>
      <c r="B15618">
        <v>42448</v>
      </c>
    </row>
    <row r="15619" spans="1:2">
      <c r="A15619" t="s">
        <v>7244</v>
      </c>
      <c r="B15619">
        <v>42449</v>
      </c>
    </row>
    <row r="15620" spans="1:2">
      <c r="A15620" t="s">
        <v>2731</v>
      </c>
      <c r="B15620">
        <v>42411</v>
      </c>
    </row>
    <row r="15621" spans="1:2">
      <c r="A15621" t="s">
        <v>2731</v>
      </c>
      <c r="B15621">
        <v>42412</v>
      </c>
    </row>
    <row r="15622" spans="1:2">
      <c r="A15622" t="s">
        <v>2731</v>
      </c>
      <c r="B15622">
        <v>42413</v>
      </c>
    </row>
    <row r="15623" spans="1:2">
      <c r="A15623" t="s">
        <v>2731</v>
      </c>
      <c r="B15623">
        <v>42414</v>
      </c>
    </row>
    <row r="15624" spans="1:2">
      <c r="A15624" t="s">
        <v>7246</v>
      </c>
      <c r="B15624">
        <v>15560</v>
      </c>
    </row>
    <row r="15625" spans="1:2">
      <c r="A15625" t="s">
        <v>7246</v>
      </c>
      <c r="B15625">
        <v>15591</v>
      </c>
    </row>
    <row r="15626" spans="1:2">
      <c r="A15626" t="s">
        <v>7246</v>
      </c>
      <c r="B15626">
        <v>15592</v>
      </c>
    </row>
    <row r="15627" spans="1:2">
      <c r="A15627" t="s">
        <v>7246</v>
      </c>
      <c r="B15627">
        <v>15593</v>
      </c>
    </row>
    <row r="15628" spans="1:2">
      <c r="A15628" t="s">
        <v>7246</v>
      </c>
      <c r="B15628">
        <v>15594</v>
      </c>
    </row>
    <row r="15629" spans="1:2">
      <c r="A15629" t="s">
        <v>7246</v>
      </c>
      <c r="B15629">
        <v>15595</v>
      </c>
    </row>
    <row r="15630" spans="1:2">
      <c r="A15630" t="s">
        <v>7246</v>
      </c>
      <c r="B15630">
        <v>15596</v>
      </c>
    </row>
    <row r="15631" spans="1:2">
      <c r="A15631" t="s">
        <v>7246</v>
      </c>
      <c r="B15631">
        <v>15597</v>
      </c>
    </row>
    <row r="15632" spans="1:2">
      <c r="A15632" t="s">
        <v>7246</v>
      </c>
      <c r="B15632">
        <v>15730</v>
      </c>
    </row>
    <row r="15633" spans="1:2">
      <c r="A15633" t="s">
        <v>7223</v>
      </c>
      <c r="B15633">
        <v>15620</v>
      </c>
    </row>
    <row r="15634" spans="1:2">
      <c r="A15634" t="s">
        <v>7247</v>
      </c>
      <c r="B15634">
        <v>15651</v>
      </c>
    </row>
    <row r="15635" spans="1:2">
      <c r="A15635" t="s">
        <v>7247</v>
      </c>
      <c r="B15635">
        <v>15652</v>
      </c>
    </row>
    <row r="15636" spans="1:2">
      <c r="A15636" t="s">
        <v>7247</v>
      </c>
      <c r="B15636">
        <v>15653</v>
      </c>
    </row>
    <row r="15637" spans="1:2">
      <c r="A15637" t="s">
        <v>7247</v>
      </c>
      <c r="B15637">
        <v>15654</v>
      </c>
    </row>
    <row r="15638" spans="1:2">
      <c r="A15638" t="s">
        <v>7247</v>
      </c>
      <c r="B15638">
        <v>15655</v>
      </c>
    </row>
    <row r="15639" spans="1:2">
      <c r="A15639" t="s">
        <v>7247</v>
      </c>
      <c r="B15639">
        <v>15656</v>
      </c>
    </row>
    <row r="15640" spans="1:2">
      <c r="A15640" t="s">
        <v>7247</v>
      </c>
      <c r="B15640">
        <v>15657</v>
      </c>
    </row>
    <row r="15641" spans="1:2">
      <c r="A15641" t="s">
        <v>7247</v>
      </c>
      <c r="B15641">
        <v>15658</v>
      </c>
    </row>
    <row r="15642" spans="1:2">
      <c r="A15642" t="s">
        <v>7247</v>
      </c>
      <c r="B15642">
        <v>15659</v>
      </c>
    </row>
    <row r="15643" spans="1:2">
      <c r="A15643" t="s">
        <v>4519</v>
      </c>
      <c r="B15643">
        <v>15540</v>
      </c>
    </row>
    <row r="15644" spans="1:2">
      <c r="A15644" t="s">
        <v>7248</v>
      </c>
      <c r="B15644">
        <v>15541</v>
      </c>
    </row>
    <row r="15645" spans="1:2">
      <c r="A15645" t="s">
        <v>7248</v>
      </c>
      <c r="B15645">
        <v>15542</v>
      </c>
    </row>
    <row r="15646" spans="1:2">
      <c r="A15646" t="s">
        <v>7248</v>
      </c>
      <c r="B15646">
        <v>15543</v>
      </c>
    </row>
    <row r="15647" spans="1:2">
      <c r="A15647" t="s">
        <v>7248</v>
      </c>
      <c r="B15647">
        <v>15544</v>
      </c>
    </row>
    <row r="15648" spans="1:2">
      <c r="A15648" t="s">
        <v>7248</v>
      </c>
      <c r="B15648">
        <v>15545</v>
      </c>
    </row>
    <row r="15649" spans="1:2">
      <c r="A15649" t="s">
        <v>7248</v>
      </c>
      <c r="B15649">
        <v>15546</v>
      </c>
    </row>
    <row r="15650" spans="1:2">
      <c r="A15650" t="s">
        <v>7248</v>
      </c>
      <c r="B15650">
        <v>15547</v>
      </c>
    </row>
    <row r="15651" spans="1:2">
      <c r="A15651" t="s">
        <v>7248</v>
      </c>
      <c r="B15651">
        <v>15548</v>
      </c>
    </row>
    <row r="15652" spans="1:2">
      <c r="A15652" t="s">
        <v>7248</v>
      </c>
      <c r="B15652">
        <v>15549</v>
      </c>
    </row>
    <row r="15653" spans="1:2">
      <c r="A15653" t="s">
        <v>7248</v>
      </c>
      <c r="B15653">
        <v>15570</v>
      </c>
    </row>
    <row r="15654" spans="1:2">
      <c r="A15654" t="s">
        <v>7249</v>
      </c>
      <c r="B15654">
        <v>15550</v>
      </c>
    </row>
    <row r="15655" spans="1:2">
      <c r="A15655" t="s">
        <v>7223</v>
      </c>
      <c r="B15655">
        <v>15620</v>
      </c>
    </row>
    <row r="15656" spans="1:2">
      <c r="A15656" t="s">
        <v>7249</v>
      </c>
      <c r="B15656">
        <v>15621</v>
      </c>
    </row>
    <row r="15657" spans="1:2">
      <c r="A15657" t="s">
        <v>7249</v>
      </c>
      <c r="B15657">
        <v>15622</v>
      </c>
    </row>
    <row r="15658" spans="1:2">
      <c r="A15658" t="s">
        <v>7249</v>
      </c>
      <c r="B15658">
        <v>15623</v>
      </c>
    </row>
    <row r="15659" spans="1:2">
      <c r="A15659" t="s">
        <v>7249</v>
      </c>
      <c r="B15659">
        <v>15624</v>
      </c>
    </row>
    <row r="15660" spans="1:2">
      <c r="A15660" t="s">
        <v>7249</v>
      </c>
      <c r="B15660">
        <v>15625</v>
      </c>
    </row>
    <row r="15661" spans="1:2">
      <c r="A15661" t="s">
        <v>7249</v>
      </c>
      <c r="B15661">
        <v>15626</v>
      </c>
    </row>
    <row r="15662" spans="1:2">
      <c r="A15662" t="s">
        <v>7249</v>
      </c>
      <c r="B15662">
        <v>15627</v>
      </c>
    </row>
    <row r="15663" spans="1:2">
      <c r="A15663" t="s">
        <v>7249</v>
      </c>
      <c r="B15663">
        <v>15628</v>
      </c>
    </row>
    <row r="15664" spans="1:2">
      <c r="A15664" t="s">
        <v>7249</v>
      </c>
      <c r="B15664">
        <v>15629</v>
      </c>
    </row>
    <row r="15665" spans="1:2">
      <c r="A15665" t="s">
        <v>7226</v>
      </c>
      <c r="B15665">
        <v>15310</v>
      </c>
    </row>
    <row r="15666" spans="1:2">
      <c r="A15666" t="s">
        <v>7227</v>
      </c>
      <c r="B15666">
        <v>15510</v>
      </c>
    </row>
    <row r="15667" spans="1:2">
      <c r="A15667" t="s">
        <v>7250</v>
      </c>
      <c r="B15667">
        <v>15511</v>
      </c>
    </row>
    <row r="15668" spans="1:2">
      <c r="A15668" t="s">
        <v>7250</v>
      </c>
      <c r="B15668">
        <v>15512</v>
      </c>
    </row>
    <row r="15669" spans="1:2">
      <c r="A15669" t="s">
        <v>7250</v>
      </c>
      <c r="B15669">
        <v>15513</v>
      </c>
    </row>
    <row r="15670" spans="1:2">
      <c r="A15670" t="s">
        <v>7250</v>
      </c>
      <c r="B15670">
        <v>15514</v>
      </c>
    </row>
    <row r="15671" spans="1:2">
      <c r="A15671" t="s">
        <v>7250</v>
      </c>
      <c r="B15671">
        <v>15515</v>
      </c>
    </row>
    <row r="15672" spans="1:2">
      <c r="A15672" t="s">
        <v>7250</v>
      </c>
      <c r="B15672">
        <v>15516</v>
      </c>
    </row>
    <row r="15673" spans="1:2">
      <c r="A15673" t="s">
        <v>7250</v>
      </c>
      <c r="B15673">
        <v>15517</v>
      </c>
    </row>
    <row r="15674" spans="1:2">
      <c r="A15674" t="s">
        <v>7250</v>
      </c>
      <c r="B15674">
        <v>15518</v>
      </c>
    </row>
    <row r="15675" spans="1:2">
      <c r="A15675" t="s">
        <v>7250</v>
      </c>
      <c r="B15675">
        <v>15519</v>
      </c>
    </row>
    <row r="15676" spans="1:2">
      <c r="A15676" t="s">
        <v>7251</v>
      </c>
      <c r="B15676">
        <v>15610</v>
      </c>
    </row>
    <row r="15677" spans="1:2">
      <c r="A15677" t="s">
        <v>1703</v>
      </c>
      <c r="B15677">
        <v>1571</v>
      </c>
    </row>
    <row r="15678" spans="1:2">
      <c r="A15678" t="s">
        <v>7252</v>
      </c>
      <c r="B15678">
        <v>15211</v>
      </c>
    </row>
    <row r="15679" spans="1:2">
      <c r="A15679" t="s">
        <v>7252</v>
      </c>
      <c r="B15679">
        <v>15212</v>
      </c>
    </row>
    <row r="15680" spans="1:2">
      <c r="A15680" t="s">
        <v>7252</v>
      </c>
      <c r="B15680">
        <v>15213</v>
      </c>
    </row>
    <row r="15681" spans="1:2">
      <c r="A15681" t="s">
        <v>7252</v>
      </c>
      <c r="B15681">
        <v>15214</v>
      </c>
    </row>
    <row r="15682" spans="1:2">
      <c r="A15682" t="s">
        <v>7252</v>
      </c>
      <c r="B15682">
        <v>15215</v>
      </c>
    </row>
    <row r="15683" spans="1:2">
      <c r="A15683" t="s">
        <v>7252</v>
      </c>
      <c r="B15683">
        <v>15530</v>
      </c>
    </row>
    <row r="15684" spans="1:2">
      <c r="A15684" t="s">
        <v>7246</v>
      </c>
      <c r="B15684">
        <v>15560</v>
      </c>
    </row>
    <row r="15685" spans="1:2">
      <c r="A15685" t="s">
        <v>7248</v>
      </c>
      <c r="B15685">
        <v>15570</v>
      </c>
    </row>
    <row r="15686" spans="1:2">
      <c r="A15686" t="s">
        <v>7253</v>
      </c>
      <c r="B15686">
        <v>15571</v>
      </c>
    </row>
    <row r="15687" spans="1:2">
      <c r="A15687" t="s">
        <v>7253</v>
      </c>
      <c r="B15687">
        <v>15572</v>
      </c>
    </row>
    <row r="15688" spans="1:2">
      <c r="A15688" t="s">
        <v>7253</v>
      </c>
      <c r="B15688">
        <v>15573</v>
      </c>
    </row>
    <row r="15689" spans="1:2">
      <c r="A15689" t="s">
        <v>7253</v>
      </c>
      <c r="B15689">
        <v>15574</v>
      </c>
    </row>
    <row r="15690" spans="1:2">
      <c r="A15690" t="s">
        <v>7253</v>
      </c>
      <c r="B15690">
        <v>15575</v>
      </c>
    </row>
    <row r="15691" spans="1:2">
      <c r="A15691" t="s">
        <v>7253</v>
      </c>
      <c r="B15691">
        <v>15576</v>
      </c>
    </row>
    <row r="15692" spans="1:2">
      <c r="A15692" t="s">
        <v>7253</v>
      </c>
      <c r="B15692">
        <v>15577</v>
      </c>
    </row>
    <row r="15693" spans="1:2">
      <c r="A15693" t="s">
        <v>7253</v>
      </c>
      <c r="B15693">
        <v>15578</v>
      </c>
    </row>
    <row r="15694" spans="1:2">
      <c r="A15694" t="s">
        <v>7253</v>
      </c>
      <c r="B15694">
        <v>15579</v>
      </c>
    </row>
    <row r="15695" spans="1:2">
      <c r="A15695" t="s">
        <v>7246</v>
      </c>
      <c r="B15695">
        <v>15730</v>
      </c>
    </row>
    <row r="15696" spans="1:2">
      <c r="A15696" t="s">
        <v>7254</v>
      </c>
      <c r="B15696">
        <v>15731</v>
      </c>
    </row>
    <row r="15697" spans="1:2">
      <c r="A15697" t="s">
        <v>7254</v>
      </c>
      <c r="B15697">
        <v>15732</v>
      </c>
    </row>
    <row r="15698" spans="1:2">
      <c r="A15698" t="s">
        <v>7254</v>
      </c>
      <c r="B15698">
        <v>15733</v>
      </c>
    </row>
    <row r="15699" spans="1:2">
      <c r="A15699" t="s">
        <v>7254</v>
      </c>
      <c r="B15699">
        <v>15734</v>
      </c>
    </row>
    <row r="15700" spans="1:2">
      <c r="A15700" t="s">
        <v>7254</v>
      </c>
      <c r="B15700">
        <v>15735</v>
      </c>
    </row>
    <row r="15701" spans="1:2">
      <c r="A15701" t="s">
        <v>7254</v>
      </c>
      <c r="B15701">
        <v>15736</v>
      </c>
    </row>
    <row r="15702" spans="1:2">
      <c r="A15702" t="s">
        <v>7254</v>
      </c>
      <c r="B15702">
        <v>15737</v>
      </c>
    </row>
    <row r="15703" spans="1:2">
      <c r="A15703" t="s">
        <v>7254</v>
      </c>
      <c r="B15703">
        <v>15738</v>
      </c>
    </row>
    <row r="15704" spans="1:2">
      <c r="A15704" t="s">
        <v>7254</v>
      </c>
      <c r="B15704">
        <v>15739</v>
      </c>
    </row>
    <row r="15705" spans="1:2">
      <c r="A15705" t="s">
        <v>7255</v>
      </c>
      <c r="B15705">
        <v>15340</v>
      </c>
    </row>
    <row r="15706" spans="1:2">
      <c r="A15706" t="s">
        <v>7255</v>
      </c>
      <c r="B15706">
        <v>15841</v>
      </c>
    </row>
    <row r="15707" spans="1:2">
      <c r="A15707" t="s">
        <v>7255</v>
      </c>
      <c r="B15707">
        <v>15842</v>
      </c>
    </row>
    <row r="15708" spans="1:2">
      <c r="A15708" t="s">
        <v>7255</v>
      </c>
      <c r="B15708">
        <v>15843</v>
      </c>
    </row>
    <row r="15709" spans="1:2">
      <c r="A15709" t="s">
        <v>7255</v>
      </c>
      <c r="B15709">
        <v>15844</v>
      </c>
    </row>
    <row r="15710" spans="1:2">
      <c r="A15710" t="s">
        <v>7255</v>
      </c>
      <c r="B15710">
        <v>15845</v>
      </c>
    </row>
    <row r="15711" spans="1:2">
      <c r="A15711" t="s">
        <v>7255</v>
      </c>
      <c r="B15711">
        <v>15846</v>
      </c>
    </row>
    <row r="15712" spans="1:2">
      <c r="A15712" t="s">
        <v>7255</v>
      </c>
      <c r="B15712">
        <v>15345</v>
      </c>
    </row>
    <row r="15713" spans="1:2">
      <c r="A15713" t="s">
        <v>7252</v>
      </c>
      <c r="B15713">
        <v>15530</v>
      </c>
    </row>
    <row r="15714" spans="1:2">
      <c r="A15714" t="s">
        <v>7251</v>
      </c>
      <c r="B15714">
        <v>15610</v>
      </c>
    </row>
    <row r="15715" spans="1:2">
      <c r="A15715" t="s">
        <v>1984</v>
      </c>
      <c r="B15715">
        <v>15671</v>
      </c>
    </row>
    <row r="15716" spans="1:2">
      <c r="A15716" t="s">
        <v>1984</v>
      </c>
      <c r="B15716">
        <v>15672</v>
      </c>
    </row>
    <row r="15717" spans="1:2">
      <c r="A15717" t="s">
        <v>1984</v>
      </c>
      <c r="B15717">
        <v>15673</v>
      </c>
    </row>
    <row r="15718" spans="1:2">
      <c r="A15718" t="s">
        <v>1984</v>
      </c>
      <c r="B15718">
        <v>15674</v>
      </c>
    </row>
    <row r="15719" spans="1:2">
      <c r="A15719" t="s">
        <v>1984</v>
      </c>
      <c r="B15719">
        <v>15675</v>
      </c>
    </row>
    <row r="15720" spans="1:2">
      <c r="A15720" t="s">
        <v>1984</v>
      </c>
      <c r="B15720">
        <v>15676</v>
      </c>
    </row>
    <row r="15721" spans="1:2">
      <c r="A15721" t="s">
        <v>1984</v>
      </c>
      <c r="B15721">
        <v>15677</v>
      </c>
    </row>
    <row r="15722" spans="1:2">
      <c r="A15722" t="s">
        <v>7252</v>
      </c>
      <c r="B15722">
        <v>15530</v>
      </c>
    </row>
    <row r="15723" spans="1:2">
      <c r="A15723" t="s">
        <v>7256</v>
      </c>
      <c r="B15723">
        <v>15681</v>
      </c>
    </row>
    <row r="15724" spans="1:2">
      <c r="A15724" t="s">
        <v>7256</v>
      </c>
      <c r="B15724">
        <v>15682</v>
      </c>
    </row>
    <row r="15725" spans="1:2">
      <c r="A15725" t="s">
        <v>7256</v>
      </c>
      <c r="B15725">
        <v>15683</v>
      </c>
    </row>
    <row r="15726" spans="1:2">
      <c r="A15726" t="s">
        <v>7256</v>
      </c>
      <c r="B15726">
        <v>15684</v>
      </c>
    </row>
    <row r="15727" spans="1:2">
      <c r="A15727" t="s">
        <v>7256</v>
      </c>
      <c r="B15727">
        <v>15685</v>
      </c>
    </row>
    <row r="15728" spans="1:2">
      <c r="A15728" t="s">
        <v>7256</v>
      </c>
      <c r="B15728">
        <v>15686</v>
      </c>
    </row>
    <row r="15729" spans="1:2">
      <c r="A15729" t="s">
        <v>7256</v>
      </c>
      <c r="B15729">
        <v>15687</v>
      </c>
    </row>
    <row r="15730" spans="1:2">
      <c r="A15730" t="s">
        <v>7256</v>
      </c>
      <c r="B15730">
        <v>15688</v>
      </c>
    </row>
    <row r="15731" spans="1:2">
      <c r="A15731" t="s">
        <v>7251</v>
      </c>
      <c r="B15731">
        <v>15610</v>
      </c>
    </row>
    <row r="15732" spans="1:2">
      <c r="A15732" t="s">
        <v>7246</v>
      </c>
      <c r="B15732">
        <v>15730</v>
      </c>
    </row>
    <row r="15733" spans="1:2">
      <c r="A15733" t="s">
        <v>7257</v>
      </c>
      <c r="B15733">
        <v>15741</v>
      </c>
    </row>
    <row r="15734" spans="1:2">
      <c r="A15734" t="s">
        <v>7257</v>
      </c>
      <c r="B15734">
        <v>15742</v>
      </c>
    </row>
    <row r="15735" spans="1:2">
      <c r="A15735" t="s">
        <v>7257</v>
      </c>
      <c r="B15735">
        <v>15743</v>
      </c>
    </row>
    <row r="15736" spans="1:2">
      <c r="A15736" t="s">
        <v>7257</v>
      </c>
      <c r="B15736">
        <v>15744</v>
      </c>
    </row>
    <row r="15737" spans="1:2">
      <c r="A15737" t="s">
        <v>7257</v>
      </c>
      <c r="B15737">
        <v>15745</v>
      </c>
    </row>
    <row r="15738" spans="1:2">
      <c r="A15738" t="s">
        <v>7257</v>
      </c>
      <c r="B15738">
        <v>15746</v>
      </c>
    </row>
    <row r="15739" spans="1:2">
      <c r="A15739" t="s">
        <v>7257</v>
      </c>
      <c r="B15739">
        <v>15747</v>
      </c>
    </row>
    <row r="15740" spans="1:2">
      <c r="A15740" t="s">
        <v>7226</v>
      </c>
      <c r="B15740">
        <v>15520</v>
      </c>
    </row>
    <row r="15741" spans="1:2">
      <c r="A15741" t="s">
        <v>7249</v>
      </c>
      <c r="B15741">
        <v>15550</v>
      </c>
    </row>
    <row r="15742" spans="1:2">
      <c r="A15742" t="s">
        <v>7258</v>
      </c>
      <c r="B15742">
        <v>15661</v>
      </c>
    </row>
    <row r="15743" spans="1:2">
      <c r="A15743" t="s">
        <v>7258</v>
      </c>
      <c r="B15743">
        <v>15662</v>
      </c>
    </row>
    <row r="15744" spans="1:2">
      <c r="A15744" t="s">
        <v>7258</v>
      </c>
      <c r="B15744">
        <v>15663</v>
      </c>
    </row>
    <row r="15745" spans="1:2">
      <c r="A15745" t="s">
        <v>7258</v>
      </c>
      <c r="B15745">
        <v>15664</v>
      </c>
    </row>
    <row r="15746" spans="1:2">
      <c r="A15746" t="s">
        <v>7258</v>
      </c>
      <c r="B15746">
        <v>15665</v>
      </c>
    </row>
    <row r="15747" spans="1:2">
      <c r="A15747" t="s">
        <v>7258</v>
      </c>
      <c r="B15747">
        <v>15666</v>
      </c>
    </row>
    <row r="15748" spans="1:2">
      <c r="A15748" t="s">
        <v>7258</v>
      </c>
      <c r="B15748">
        <v>15667</v>
      </c>
    </row>
    <row r="15749" spans="1:2">
      <c r="A15749" t="s">
        <v>7258</v>
      </c>
      <c r="B15749">
        <v>15668</v>
      </c>
    </row>
    <row r="15750" spans="1:2">
      <c r="A15750" t="s">
        <v>7251</v>
      </c>
      <c r="B15750">
        <v>15610</v>
      </c>
    </row>
    <row r="15751" spans="1:2">
      <c r="A15751" t="s">
        <v>7259</v>
      </c>
      <c r="B15751">
        <v>15641</v>
      </c>
    </row>
    <row r="15752" spans="1:2">
      <c r="A15752" t="s">
        <v>7259</v>
      </c>
      <c r="B15752">
        <v>15642</v>
      </c>
    </row>
    <row r="15753" spans="1:2">
      <c r="A15753" t="s">
        <v>7259</v>
      </c>
      <c r="B15753">
        <v>15643</v>
      </c>
    </row>
    <row r="15754" spans="1:2">
      <c r="A15754" t="s">
        <v>7259</v>
      </c>
      <c r="B15754">
        <v>15644</v>
      </c>
    </row>
    <row r="15755" spans="1:2">
      <c r="A15755" t="s">
        <v>7259</v>
      </c>
      <c r="B15755">
        <v>15645</v>
      </c>
    </row>
    <row r="15756" spans="1:2">
      <c r="A15756" t="s">
        <v>7259</v>
      </c>
      <c r="B15756">
        <v>15646</v>
      </c>
    </row>
    <row r="15757" spans="1:2">
      <c r="A15757" t="s">
        <v>7259</v>
      </c>
      <c r="B15757">
        <v>15647</v>
      </c>
    </row>
    <row r="15758" spans="1:2">
      <c r="A15758" t="s">
        <v>7259</v>
      </c>
      <c r="B15758">
        <v>15648</v>
      </c>
    </row>
    <row r="15759" spans="1:2">
      <c r="A15759" t="s">
        <v>7259</v>
      </c>
      <c r="B15759">
        <v>15720</v>
      </c>
    </row>
    <row r="15760" spans="1:2">
      <c r="A15760" t="s">
        <v>7251</v>
      </c>
      <c r="B15760">
        <v>15610</v>
      </c>
    </row>
    <row r="15761" spans="1:2">
      <c r="A15761" t="s">
        <v>7260</v>
      </c>
      <c r="B15761">
        <v>15611</v>
      </c>
    </row>
    <row r="15762" spans="1:2">
      <c r="A15762" t="s">
        <v>7260</v>
      </c>
      <c r="B15762">
        <v>15612</v>
      </c>
    </row>
    <row r="15763" spans="1:2">
      <c r="A15763" t="s">
        <v>7260</v>
      </c>
      <c r="B15763">
        <v>15613</v>
      </c>
    </row>
    <row r="15764" spans="1:2">
      <c r="A15764" t="s">
        <v>7260</v>
      </c>
      <c r="B15764">
        <v>15614</v>
      </c>
    </row>
    <row r="15765" spans="1:2">
      <c r="A15765" t="s">
        <v>7260</v>
      </c>
      <c r="B15765">
        <v>15615</v>
      </c>
    </row>
    <row r="15766" spans="1:2">
      <c r="A15766" t="s">
        <v>7260</v>
      </c>
      <c r="B15766">
        <v>15616</v>
      </c>
    </row>
    <row r="15767" spans="1:2">
      <c r="A15767" t="s">
        <v>7260</v>
      </c>
      <c r="B15767">
        <v>15617</v>
      </c>
    </row>
    <row r="15768" spans="1:2">
      <c r="A15768" t="s">
        <v>7260</v>
      </c>
      <c r="B15768">
        <v>15618</v>
      </c>
    </row>
    <row r="15769" spans="1:2">
      <c r="A15769" t="s">
        <v>7260</v>
      </c>
      <c r="B15769">
        <v>15619</v>
      </c>
    </row>
    <row r="15770" spans="1:2">
      <c r="A15770" t="s">
        <v>7259</v>
      </c>
      <c r="B15770">
        <v>15720</v>
      </c>
    </row>
    <row r="15771" spans="1:2">
      <c r="A15771" t="s">
        <v>7252</v>
      </c>
      <c r="B15771">
        <v>15530</v>
      </c>
    </row>
    <row r="15772" spans="1:2">
      <c r="A15772" t="s">
        <v>7246</v>
      </c>
      <c r="B15772">
        <v>15560</v>
      </c>
    </row>
    <row r="15773" spans="1:2">
      <c r="A15773" t="s">
        <v>7261</v>
      </c>
      <c r="B15773">
        <v>15561</v>
      </c>
    </row>
    <row r="15774" spans="1:2">
      <c r="A15774" t="s">
        <v>7261</v>
      </c>
      <c r="B15774">
        <v>15562</v>
      </c>
    </row>
    <row r="15775" spans="1:2">
      <c r="A15775" t="s">
        <v>7261</v>
      </c>
      <c r="B15775">
        <v>15563</v>
      </c>
    </row>
    <row r="15776" spans="1:2">
      <c r="A15776" t="s">
        <v>7261</v>
      </c>
      <c r="B15776">
        <v>15564</v>
      </c>
    </row>
    <row r="15777" spans="1:2">
      <c r="A15777" t="s">
        <v>7261</v>
      </c>
      <c r="B15777">
        <v>15565</v>
      </c>
    </row>
    <row r="15778" spans="1:2">
      <c r="A15778" t="s">
        <v>7261</v>
      </c>
      <c r="B15778">
        <v>15566</v>
      </c>
    </row>
    <row r="15779" spans="1:2">
      <c r="A15779" t="s">
        <v>7261</v>
      </c>
      <c r="B15779">
        <v>15567</v>
      </c>
    </row>
    <row r="15780" spans="1:2">
      <c r="A15780" t="s">
        <v>7261</v>
      </c>
      <c r="B15780">
        <v>15568</v>
      </c>
    </row>
    <row r="15781" spans="1:2">
      <c r="A15781" t="s">
        <v>7261</v>
      </c>
      <c r="B15781">
        <v>15569</v>
      </c>
    </row>
    <row r="15782" spans="1:2">
      <c r="A15782" t="s">
        <v>7252</v>
      </c>
      <c r="B15782">
        <v>15530</v>
      </c>
    </row>
    <row r="15783" spans="1:2">
      <c r="A15783" t="s">
        <v>7251</v>
      </c>
      <c r="B15783">
        <v>15610</v>
      </c>
    </row>
    <row r="15784" spans="1:2">
      <c r="A15784" t="s">
        <v>7262</v>
      </c>
      <c r="B15784">
        <v>15631</v>
      </c>
    </row>
    <row r="15785" spans="1:2">
      <c r="A15785" t="s">
        <v>7262</v>
      </c>
      <c r="B15785">
        <v>15632</v>
      </c>
    </row>
    <row r="15786" spans="1:2">
      <c r="A15786" t="s">
        <v>7262</v>
      </c>
      <c r="B15786">
        <v>15633</v>
      </c>
    </row>
    <row r="15787" spans="1:2">
      <c r="A15787" t="s">
        <v>7262</v>
      </c>
      <c r="B15787">
        <v>15634</v>
      </c>
    </row>
    <row r="15788" spans="1:2">
      <c r="A15788" t="s">
        <v>7262</v>
      </c>
      <c r="B15788">
        <v>15635</v>
      </c>
    </row>
    <row r="15789" spans="1:2">
      <c r="A15789" t="s">
        <v>7262</v>
      </c>
      <c r="B15789">
        <v>15636</v>
      </c>
    </row>
    <row r="15790" spans="1:2">
      <c r="A15790" t="s">
        <v>7262</v>
      </c>
      <c r="B15790">
        <v>15637</v>
      </c>
    </row>
    <row r="15791" spans="1:2">
      <c r="A15791" t="s">
        <v>7262</v>
      </c>
      <c r="B15791">
        <v>15638</v>
      </c>
    </row>
    <row r="15792" spans="1:2">
      <c r="A15792" t="s">
        <v>7226</v>
      </c>
      <c r="B15792">
        <v>15520</v>
      </c>
    </row>
    <row r="15793" spans="1:2">
      <c r="A15793" t="s">
        <v>7263</v>
      </c>
      <c r="B15793">
        <v>15521</v>
      </c>
    </row>
    <row r="15794" spans="1:2">
      <c r="A15794" t="s">
        <v>7263</v>
      </c>
      <c r="B15794">
        <v>15522</v>
      </c>
    </row>
    <row r="15795" spans="1:2">
      <c r="A15795" t="s">
        <v>7263</v>
      </c>
      <c r="B15795">
        <v>15523</v>
      </c>
    </row>
    <row r="15796" spans="1:2">
      <c r="A15796" t="s">
        <v>7263</v>
      </c>
      <c r="B15796">
        <v>15524</v>
      </c>
    </row>
    <row r="15797" spans="1:2">
      <c r="A15797" t="s">
        <v>7263</v>
      </c>
      <c r="B15797">
        <v>15525</v>
      </c>
    </row>
    <row r="15798" spans="1:2">
      <c r="A15798" t="s">
        <v>7263</v>
      </c>
      <c r="B15798">
        <v>15526</v>
      </c>
    </row>
    <row r="15799" spans="1:2">
      <c r="A15799" t="s">
        <v>7263</v>
      </c>
      <c r="B15799">
        <v>15527</v>
      </c>
    </row>
    <row r="15800" spans="1:2">
      <c r="A15800" t="s">
        <v>7263</v>
      </c>
      <c r="B15800">
        <v>15528</v>
      </c>
    </row>
    <row r="15801" spans="1:2">
      <c r="A15801" t="s">
        <v>4519</v>
      </c>
      <c r="B15801">
        <v>15540</v>
      </c>
    </row>
    <row r="15802" spans="1:2">
      <c r="A15802" t="s">
        <v>7259</v>
      </c>
      <c r="B15802">
        <v>15720</v>
      </c>
    </row>
    <row r="15803" spans="1:2">
      <c r="A15803" t="s">
        <v>7264</v>
      </c>
      <c r="B15803">
        <v>15911</v>
      </c>
    </row>
    <row r="15804" spans="1:2">
      <c r="A15804" t="s">
        <v>7264</v>
      </c>
      <c r="B15804">
        <v>15912</v>
      </c>
    </row>
    <row r="15805" spans="1:2">
      <c r="A15805" t="s">
        <v>7264</v>
      </c>
      <c r="B15805">
        <v>15913</v>
      </c>
    </row>
    <row r="15806" spans="1:2">
      <c r="A15806" t="s">
        <v>7264</v>
      </c>
      <c r="B15806">
        <v>15914</v>
      </c>
    </row>
    <row r="15807" spans="1:2">
      <c r="A15807" t="s">
        <v>7264</v>
      </c>
      <c r="B15807">
        <v>15915</v>
      </c>
    </row>
    <row r="15808" spans="1:2">
      <c r="A15808" t="s">
        <v>7264</v>
      </c>
      <c r="B15808">
        <v>15916</v>
      </c>
    </row>
    <row r="15809" spans="1:2">
      <c r="A15809" t="s">
        <v>7264</v>
      </c>
      <c r="B15809">
        <v>15917</v>
      </c>
    </row>
    <row r="15810" spans="1:2">
      <c r="A15810" t="s">
        <v>7264</v>
      </c>
      <c r="B15810">
        <v>15931</v>
      </c>
    </row>
    <row r="15811" spans="1:2">
      <c r="A15811" t="s">
        <v>7264</v>
      </c>
      <c r="B15811">
        <v>15932</v>
      </c>
    </row>
    <row r="15812" spans="1:2">
      <c r="A15812" t="s">
        <v>7264</v>
      </c>
      <c r="B15812">
        <v>15933</v>
      </c>
    </row>
    <row r="15813" spans="1:2">
      <c r="A15813" t="s">
        <v>7264</v>
      </c>
      <c r="B15813">
        <v>15934</v>
      </c>
    </row>
    <row r="15814" spans="1:2">
      <c r="A15814" t="s">
        <v>7264</v>
      </c>
      <c r="B15814">
        <v>15935</v>
      </c>
    </row>
    <row r="15815" spans="1:2">
      <c r="A15815" t="s">
        <v>7264</v>
      </c>
      <c r="B15815">
        <v>15936</v>
      </c>
    </row>
    <row r="15816" spans="1:2">
      <c r="A15816" t="s">
        <v>7264</v>
      </c>
      <c r="B15816">
        <v>15937</v>
      </c>
    </row>
    <row r="15817" spans="1:2">
      <c r="A15817" t="s">
        <v>7259</v>
      </c>
      <c r="B15817">
        <v>15720</v>
      </c>
    </row>
    <row r="15818" spans="1:2">
      <c r="A15818" t="s">
        <v>7265</v>
      </c>
      <c r="B15818">
        <v>15921</v>
      </c>
    </row>
    <row r="15819" spans="1:2">
      <c r="A15819" t="s">
        <v>7265</v>
      </c>
      <c r="B15819">
        <v>15922</v>
      </c>
    </row>
    <row r="15820" spans="1:2">
      <c r="A15820" t="s">
        <v>7265</v>
      </c>
      <c r="B15820">
        <v>15923</v>
      </c>
    </row>
    <row r="15821" spans="1:2">
      <c r="A15821" t="s">
        <v>7265</v>
      </c>
      <c r="B15821">
        <v>15924</v>
      </c>
    </row>
    <row r="15822" spans="1:2">
      <c r="A15822" t="s">
        <v>7265</v>
      </c>
      <c r="B15822">
        <v>15925</v>
      </c>
    </row>
    <row r="15823" spans="1:2">
      <c r="A15823" t="s">
        <v>7265</v>
      </c>
      <c r="B15823">
        <v>15926</v>
      </c>
    </row>
    <row r="15824" spans="1:2">
      <c r="A15824" t="s">
        <v>7265</v>
      </c>
      <c r="B15824">
        <v>15927</v>
      </c>
    </row>
    <row r="15825" spans="1:2">
      <c r="A15825" t="s">
        <v>7265</v>
      </c>
      <c r="B15825">
        <v>15928</v>
      </c>
    </row>
    <row r="15826" spans="1:2">
      <c r="A15826" t="s">
        <v>7265</v>
      </c>
      <c r="B15826">
        <v>15929</v>
      </c>
    </row>
    <row r="15827" spans="1:2">
      <c r="A15827" t="s">
        <v>7249</v>
      </c>
      <c r="B15827">
        <v>15550</v>
      </c>
    </row>
    <row r="15828" spans="1:2">
      <c r="A15828" t="s">
        <v>7266</v>
      </c>
      <c r="B15828">
        <v>15551</v>
      </c>
    </row>
    <row r="15829" spans="1:2">
      <c r="A15829" t="s">
        <v>7266</v>
      </c>
      <c r="B15829">
        <v>15552</v>
      </c>
    </row>
    <row r="15830" spans="1:2">
      <c r="A15830" t="s">
        <v>7266</v>
      </c>
      <c r="B15830">
        <v>15553</v>
      </c>
    </row>
    <row r="15831" spans="1:2">
      <c r="A15831" t="s">
        <v>7266</v>
      </c>
      <c r="B15831">
        <v>15554</v>
      </c>
    </row>
    <row r="15832" spans="1:2">
      <c r="A15832" t="s">
        <v>7266</v>
      </c>
      <c r="B15832">
        <v>15555</v>
      </c>
    </row>
    <row r="15833" spans="1:2">
      <c r="A15833" t="s">
        <v>7266</v>
      </c>
      <c r="B15833">
        <v>15556</v>
      </c>
    </row>
    <row r="15834" spans="1:2">
      <c r="A15834" t="s">
        <v>7266</v>
      </c>
      <c r="B15834">
        <v>15557</v>
      </c>
    </row>
    <row r="15835" spans="1:2">
      <c r="A15835" t="s">
        <v>7266</v>
      </c>
      <c r="B15835">
        <v>15558</v>
      </c>
    </row>
    <row r="15836" spans="1:2">
      <c r="A15836" t="s">
        <v>7266</v>
      </c>
      <c r="B15836">
        <v>15559</v>
      </c>
    </row>
    <row r="15837" spans="1:2">
      <c r="A15837" t="s">
        <v>7246</v>
      </c>
      <c r="B15837">
        <v>15730</v>
      </c>
    </row>
    <row r="15838" spans="1:2">
      <c r="A15838" t="s">
        <v>5292</v>
      </c>
      <c r="B15838">
        <v>1581</v>
      </c>
    </row>
    <row r="15839" spans="1:2">
      <c r="A15839" t="s">
        <v>7268</v>
      </c>
      <c r="B15839">
        <v>15330</v>
      </c>
    </row>
    <row r="15840" spans="1:2">
      <c r="A15840" t="s">
        <v>7268</v>
      </c>
      <c r="B15840">
        <v>15338</v>
      </c>
    </row>
    <row r="15841" spans="1:2">
      <c r="A15841" t="s">
        <v>7268</v>
      </c>
      <c r="B15841">
        <v>15339</v>
      </c>
    </row>
    <row r="15842" spans="1:2">
      <c r="A15842" t="s">
        <v>7268</v>
      </c>
      <c r="B15842">
        <v>15851</v>
      </c>
    </row>
    <row r="15843" spans="1:2">
      <c r="A15843" t="s">
        <v>7268</v>
      </c>
      <c r="B15843">
        <v>15852</v>
      </c>
    </row>
    <row r="15844" spans="1:2">
      <c r="A15844" t="s">
        <v>7268</v>
      </c>
      <c r="B15844">
        <v>15853</v>
      </c>
    </row>
    <row r="15845" spans="1:2">
      <c r="A15845" t="s">
        <v>7268</v>
      </c>
      <c r="B15845">
        <v>15854</v>
      </c>
    </row>
    <row r="15846" spans="1:2">
      <c r="A15846" t="s">
        <v>7268</v>
      </c>
      <c r="B15846">
        <v>15855</v>
      </c>
    </row>
    <row r="15847" spans="1:2">
      <c r="A15847" t="s">
        <v>7268</v>
      </c>
      <c r="B15847">
        <v>15856</v>
      </c>
    </row>
    <row r="15848" spans="1:2">
      <c r="A15848" t="s">
        <v>7268</v>
      </c>
      <c r="B15848">
        <v>15857</v>
      </c>
    </row>
    <row r="15849" spans="1:2">
      <c r="A15849" t="s">
        <v>7268</v>
      </c>
      <c r="B15849">
        <v>15858</v>
      </c>
    </row>
    <row r="15850" spans="1:2">
      <c r="A15850" t="s">
        <v>7268</v>
      </c>
      <c r="B15850">
        <v>15859</v>
      </c>
    </row>
    <row r="15851" spans="1:2">
      <c r="A15851" t="s">
        <v>7269</v>
      </c>
      <c r="B15851">
        <v>15710</v>
      </c>
    </row>
    <row r="15852" spans="1:2">
      <c r="A15852" t="s">
        <v>7249</v>
      </c>
      <c r="B15852">
        <v>15550</v>
      </c>
    </row>
    <row r="15853" spans="1:2">
      <c r="A15853" t="s">
        <v>7270</v>
      </c>
      <c r="B15853">
        <v>15831</v>
      </c>
    </row>
    <row r="15854" spans="1:2">
      <c r="A15854" t="s">
        <v>7270</v>
      </c>
      <c r="B15854">
        <v>15832</v>
      </c>
    </row>
    <row r="15855" spans="1:2">
      <c r="A15855" t="s">
        <v>7270</v>
      </c>
      <c r="B15855">
        <v>15833</v>
      </c>
    </row>
    <row r="15856" spans="1:2">
      <c r="A15856" t="s">
        <v>7270</v>
      </c>
      <c r="B15856">
        <v>15834</v>
      </c>
    </row>
    <row r="15857" spans="1:2">
      <c r="A15857" t="s">
        <v>7270</v>
      </c>
      <c r="B15857">
        <v>15835</v>
      </c>
    </row>
    <row r="15858" spans="1:2">
      <c r="A15858" t="s">
        <v>7270</v>
      </c>
      <c r="B15858">
        <v>15836</v>
      </c>
    </row>
    <row r="15859" spans="1:2">
      <c r="A15859" t="s">
        <v>7270</v>
      </c>
      <c r="B15859">
        <v>15810</v>
      </c>
    </row>
    <row r="15860" spans="1:2">
      <c r="A15860" t="s">
        <v>7252</v>
      </c>
      <c r="B15860">
        <v>15530</v>
      </c>
    </row>
    <row r="15861" spans="1:2">
      <c r="A15861" t="s">
        <v>7271</v>
      </c>
      <c r="B15861">
        <v>15531</v>
      </c>
    </row>
    <row r="15862" spans="1:2">
      <c r="A15862" t="s">
        <v>7271</v>
      </c>
      <c r="B15862">
        <v>15532</v>
      </c>
    </row>
    <row r="15863" spans="1:2">
      <c r="A15863" t="s">
        <v>7271</v>
      </c>
      <c r="B15863">
        <v>15533</v>
      </c>
    </row>
    <row r="15864" spans="1:2">
      <c r="A15864" t="s">
        <v>7271</v>
      </c>
      <c r="B15864">
        <v>15534</v>
      </c>
    </row>
    <row r="15865" spans="1:2">
      <c r="A15865" t="s">
        <v>7271</v>
      </c>
      <c r="B15865">
        <v>15535</v>
      </c>
    </row>
    <row r="15866" spans="1:2">
      <c r="A15866" t="s">
        <v>7271</v>
      </c>
      <c r="B15866">
        <v>15536</v>
      </c>
    </row>
    <row r="15867" spans="1:2">
      <c r="A15867" t="s">
        <v>7271</v>
      </c>
      <c r="B15867">
        <v>15537</v>
      </c>
    </row>
    <row r="15868" spans="1:2">
      <c r="A15868" t="s">
        <v>7271</v>
      </c>
      <c r="B15868">
        <v>15538</v>
      </c>
    </row>
    <row r="15869" spans="1:2">
      <c r="A15869" t="s">
        <v>7271</v>
      </c>
      <c r="B15869">
        <v>15539</v>
      </c>
    </row>
    <row r="15870" spans="1:2">
      <c r="A15870" t="s">
        <v>7271</v>
      </c>
      <c r="B15870">
        <v>15820</v>
      </c>
    </row>
    <row r="15871" spans="1:2">
      <c r="A15871" t="s">
        <v>7223</v>
      </c>
      <c r="B15871">
        <v>15620</v>
      </c>
    </row>
    <row r="15872" spans="1:2">
      <c r="A15872" t="s">
        <v>7271</v>
      </c>
      <c r="B15872">
        <v>15820</v>
      </c>
    </row>
    <row r="15873" spans="1:2">
      <c r="A15873" t="s">
        <v>7272</v>
      </c>
      <c r="B15873">
        <v>15821</v>
      </c>
    </row>
    <row r="15874" spans="1:2">
      <c r="A15874" t="s">
        <v>7272</v>
      </c>
      <c r="B15874">
        <v>15822</v>
      </c>
    </row>
    <row r="15875" spans="1:2">
      <c r="A15875" t="s">
        <v>7272</v>
      </c>
      <c r="B15875">
        <v>15823</v>
      </c>
    </row>
    <row r="15876" spans="1:2">
      <c r="A15876" t="s">
        <v>7272</v>
      </c>
      <c r="B15876">
        <v>15824</v>
      </c>
    </row>
    <row r="15877" spans="1:2">
      <c r="A15877" t="s">
        <v>7272</v>
      </c>
      <c r="B15877">
        <v>15825</v>
      </c>
    </row>
    <row r="15878" spans="1:2">
      <c r="A15878" t="s">
        <v>7272</v>
      </c>
      <c r="B15878">
        <v>15826</v>
      </c>
    </row>
    <row r="15879" spans="1:2">
      <c r="A15879" t="s">
        <v>7272</v>
      </c>
      <c r="B15879">
        <v>15827</v>
      </c>
    </row>
    <row r="15880" spans="1:2">
      <c r="A15880" t="s">
        <v>7272</v>
      </c>
      <c r="B15880">
        <v>15828</v>
      </c>
    </row>
    <row r="15881" spans="1:2">
      <c r="A15881" t="s">
        <v>7272</v>
      </c>
      <c r="B15881">
        <v>15829</v>
      </c>
    </row>
    <row r="15882" spans="1:2">
      <c r="A15882" t="s">
        <v>7273</v>
      </c>
      <c r="B15882">
        <v>15323</v>
      </c>
    </row>
    <row r="15883" spans="1:2">
      <c r="A15883" t="s">
        <v>7226</v>
      </c>
      <c r="B15883">
        <v>15520</v>
      </c>
    </row>
    <row r="15884" spans="1:2">
      <c r="A15884" t="s">
        <v>7273</v>
      </c>
      <c r="B15884">
        <v>15581</v>
      </c>
    </row>
    <row r="15885" spans="1:2">
      <c r="A15885" t="s">
        <v>7273</v>
      </c>
      <c r="B15885">
        <v>15582</v>
      </c>
    </row>
    <row r="15886" spans="1:2">
      <c r="A15886" t="s">
        <v>7273</v>
      </c>
      <c r="B15886">
        <v>15583</v>
      </c>
    </row>
    <row r="15887" spans="1:2">
      <c r="A15887" t="s">
        <v>7273</v>
      </c>
      <c r="B15887">
        <v>15584</v>
      </c>
    </row>
    <row r="15888" spans="1:2">
      <c r="A15888" t="s">
        <v>7273</v>
      </c>
      <c r="B15888">
        <v>15585</v>
      </c>
    </row>
    <row r="15889" spans="1:2">
      <c r="A15889" t="s">
        <v>7273</v>
      </c>
      <c r="B15889">
        <v>15586</v>
      </c>
    </row>
    <row r="15890" spans="1:2">
      <c r="A15890" t="s">
        <v>7273</v>
      </c>
      <c r="B15890">
        <v>15587</v>
      </c>
    </row>
    <row r="15891" spans="1:2">
      <c r="A15891" t="s">
        <v>7273</v>
      </c>
      <c r="B15891">
        <v>15588</v>
      </c>
    </row>
    <row r="15892" spans="1:2">
      <c r="A15892" t="s">
        <v>7275</v>
      </c>
      <c r="B15892">
        <v>42135</v>
      </c>
    </row>
    <row r="15893" spans="1:2">
      <c r="A15893" t="s">
        <v>7275</v>
      </c>
      <c r="B15893">
        <v>42136</v>
      </c>
    </row>
    <row r="15894" spans="1:2">
      <c r="A15894" t="s">
        <v>7275</v>
      </c>
      <c r="B15894">
        <v>42137</v>
      </c>
    </row>
    <row r="15895" spans="1:2">
      <c r="A15895" t="s">
        <v>7275</v>
      </c>
      <c r="B15895">
        <v>42138</v>
      </c>
    </row>
    <row r="15896" spans="1:2">
      <c r="A15896" t="s">
        <v>7275</v>
      </c>
      <c r="B15896">
        <v>42139</v>
      </c>
    </row>
    <row r="15897" spans="1:2">
      <c r="A15897" t="s">
        <v>7275</v>
      </c>
      <c r="B15897">
        <v>42162</v>
      </c>
    </row>
    <row r="15898" spans="1:2">
      <c r="A15898" t="s">
        <v>7275</v>
      </c>
      <c r="B15898">
        <v>42183</v>
      </c>
    </row>
    <row r="15899" spans="1:2">
      <c r="A15899" t="s">
        <v>7276</v>
      </c>
      <c r="B15899">
        <v>42121</v>
      </c>
    </row>
    <row r="15900" spans="1:2">
      <c r="A15900" t="s">
        <v>7276</v>
      </c>
      <c r="B15900">
        <v>42122</v>
      </c>
    </row>
    <row r="15901" spans="1:2">
      <c r="A15901" t="s">
        <v>7276</v>
      </c>
      <c r="B15901">
        <v>42123</v>
      </c>
    </row>
    <row r="15902" spans="1:2">
      <c r="A15902" t="s">
        <v>7276</v>
      </c>
      <c r="B15902">
        <v>42124</v>
      </c>
    </row>
    <row r="15903" spans="1:2">
      <c r="A15903" t="s">
        <v>7276</v>
      </c>
      <c r="B15903">
        <v>42125</v>
      </c>
    </row>
    <row r="15904" spans="1:2">
      <c r="A15904" t="s">
        <v>7276</v>
      </c>
      <c r="B15904">
        <v>42126</v>
      </c>
    </row>
    <row r="15905" spans="1:2">
      <c r="A15905" t="s">
        <v>7276</v>
      </c>
      <c r="B15905">
        <v>42127</v>
      </c>
    </row>
    <row r="15906" spans="1:2">
      <c r="A15906" t="s">
        <v>7276</v>
      </c>
      <c r="B15906">
        <v>42128</v>
      </c>
    </row>
    <row r="15907" spans="1:2">
      <c r="A15907" t="s">
        <v>7275</v>
      </c>
      <c r="B15907">
        <v>42183</v>
      </c>
    </row>
    <row r="15908" spans="1:2">
      <c r="A15908" t="s">
        <v>7277</v>
      </c>
      <c r="B15908">
        <v>42145</v>
      </c>
    </row>
    <row r="15909" spans="1:2">
      <c r="A15909" t="s">
        <v>7277</v>
      </c>
      <c r="B15909">
        <v>42146</v>
      </c>
    </row>
    <row r="15910" spans="1:2">
      <c r="A15910" t="s">
        <v>7277</v>
      </c>
      <c r="B15910">
        <v>42147</v>
      </c>
    </row>
    <row r="15911" spans="1:2">
      <c r="A15911" t="s">
        <v>7277</v>
      </c>
      <c r="B15911">
        <v>42148</v>
      </c>
    </row>
    <row r="15912" spans="1:2">
      <c r="A15912" t="s">
        <v>7277</v>
      </c>
      <c r="B15912">
        <v>42149</v>
      </c>
    </row>
    <row r="15913" spans="1:2">
      <c r="A15913" t="s">
        <v>7275</v>
      </c>
      <c r="B15913">
        <v>42162</v>
      </c>
    </row>
    <row r="15914" spans="1:2">
      <c r="A15914" t="s">
        <v>7277</v>
      </c>
      <c r="B15914">
        <v>42191</v>
      </c>
    </row>
    <row r="15915" spans="1:2">
      <c r="A15915" t="s">
        <v>7278</v>
      </c>
      <c r="B15915">
        <v>42111</v>
      </c>
    </row>
    <row r="15916" spans="1:2">
      <c r="A15916" t="s">
        <v>7278</v>
      </c>
      <c r="B15916">
        <v>42112</v>
      </c>
    </row>
    <row r="15917" spans="1:2">
      <c r="A15917" t="s">
        <v>7278</v>
      </c>
      <c r="B15917">
        <v>42113</v>
      </c>
    </row>
    <row r="15918" spans="1:2">
      <c r="A15918" t="s">
        <v>7278</v>
      </c>
      <c r="B15918">
        <v>42114</v>
      </c>
    </row>
    <row r="15919" spans="1:2">
      <c r="A15919" t="s">
        <v>7278</v>
      </c>
      <c r="B15919">
        <v>42115</v>
      </c>
    </row>
    <row r="15920" spans="1:2">
      <c r="A15920" t="s">
        <v>7278</v>
      </c>
      <c r="B15920">
        <v>42116</v>
      </c>
    </row>
    <row r="15921" spans="1:2">
      <c r="A15921" t="s">
        <v>7278</v>
      </c>
      <c r="B15921">
        <v>42117</v>
      </c>
    </row>
    <row r="15922" spans="1:2">
      <c r="A15922" t="s">
        <v>7278</v>
      </c>
      <c r="B15922">
        <v>42118</v>
      </c>
    </row>
    <row r="15923" spans="1:2">
      <c r="A15923" t="s">
        <v>7278</v>
      </c>
      <c r="B15923">
        <v>42119</v>
      </c>
    </row>
    <row r="15924" spans="1:2">
      <c r="A15924" t="s">
        <v>7267</v>
      </c>
      <c r="B15924">
        <v>42131</v>
      </c>
    </row>
    <row r="15925" spans="1:2">
      <c r="A15925" t="s">
        <v>7267</v>
      </c>
      <c r="B15925">
        <v>42132</v>
      </c>
    </row>
    <row r="15926" spans="1:2">
      <c r="A15926" t="s">
        <v>7267</v>
      </c>
      <c r="B15926">
        <v>42133</v>
      </c>
    </row>
    <row r="15927" spans="1:2">
      <c r="A15927" t="s">
        <v>7267</v>
      </c>
      <c r="B15927">
        <v>42134</v>
      </c>
    </row>
    <row r="15928" spans="1:2">
      <c r="A15928" t="s">
        <v>7267</v>
      </c>
      <c r="B15928">
        <v>42171</v>
      </c>
    </row>
    <row r="15929" spans="1:2">
      <c r="A15929" t="s">
        <v>7279</v>
      </c>
      <c r="B15929">
        <v>42141</v>
      </c>
    </row>
    <row r="15930" spans="1:2">
      <c r="A15930" t="s">
        <v>7279</v>
      </c>
      <c r="B15930">
        <v>42142</v>
      </c>
    </row>
    <row r="15931" spans="1:2">
      <c r="A15931" t="s">
        <v>7279</v>
      </c>
      <c r="B15931">
        <v>42143</v>
      </c>
    </row>
    <row r="15932" spans="1:2">
      <c r="A15932" t="s">
        <v>7279</v>
      </c>
      <c r="B15932">
        <v>42144</v>
      </c>
    </row>
    <row r="15933" spans="1:2">
      <c r="A15933" t="s">
        <v>7267</v>
      </c>
      <c r="B15933">
        <v>42171</v>
      </c>
    </row>
    <row r="15934" spans="1:2">
      <c r="A15934" t="s">
        <v>7277</v>
      </c>
      <c r="B15934">
        <v>42191</v>
      </c>
    </row>
    <row r="15935" spans="1:2">
      <c r="A15935" t="s">
        <v>3362</v>
      </c>
      <c r="B15935">
        <v>42252</v>
      </c>
    </row>
    <row r="15936" spans="1:2">
      <c r="A15936" t="s">
        <v>7281</v>
      </c>
      <c r="B15936">
        <v>42282</v>
      </c>
    </row>
    <row r="15937" spans="1:2">
      <c r="A15937" t="s">
        <v>7282</v>
      </c>
      <c r="B15937">
        <v>42283</v>
      </c>
    </row>
    <row r="15938" spans="1:2">
      <c r="A15938" t="s">
        <v>7283</v>
      </c>
      <c r="B15938">
        <v>42262</v>
      </c>
    </row>
    <row r="15939" spans="1:2">
      <c r="A15939" t="s">
        <v>2244</v>
      </c>
      <c r="B15939">
        <v>42274</v>
      </c>
    </row>
    <row r="15940" spans="1:2">
      <c r="A15940" t="s">
        <v>7284</v>
      </c>
      <c r="B15940">
        <v>42275</v>
      </c>
    </row>
    <row r="15941" spans="1:2">
      <c r="A15941" t="s">
        <v>7285</v>
      </c>
      <c r="B15941">
        <v>42276</v>
      </c>
    </row>
    <row r="15942" spans="1:2">
      <c r="A15942" t="s">
        <v>4264</v>
      </c>
      <c r="B15942">
        <v>42287</v>
      </c>
    </row>
    <row r="15943" spans="1:2">
      <c r="A15943" t="s">
        <v>7286</v>
      </c>
      <c r="B15943">
        <v>42272</v>
      </c>
    </row>
    <row r="15944" spans="1:2">
      <c r="A15944" t="s">
        <v>7287</v>
      </c>
      <c r="B15944">
        <v>42251</v>
      </c>
    </row>
    <row r="15945" spans="1:2">
      <c r="A15945" t="s">
        <v>7288</v>
      </c>
      <c r="B15945">
        <v>42286</v>
      </c>
    </row>
    <row r="15946" spans="1:2">
      <c r="A15946" t="s">
        <v>7289</v>
      </c>
      <c r="B15946">
        <v>42289</v>
      </c>
    </row>
    <row r="15947" spans="1:2">
      <c r="A15947" t="s">
        <v>7290</v>
      </c>
      <c r="B15947">
        <v>42278</v>
      </c>
    </row>
    <row r="15948" spans="1:2">
      <c r="A15948" t="s">
        <v>7291</v>
      </c>
      <c r="B15948">
        <v>42271</v>
      </c>
    </row>
    <row r="15949" spans="1:2">
      <c r="A15949" t="s">
        <v>7292</v>
      </c>
      <c r="B15949">
        <v>42254</v>
      </c>
    </row>
    <row r="15950" spans="1:2">
      <c r="A15950" t="s">
        <v>7293</v>
      </c>
      <c r="B15950">
        <v>42279</v>
      </c>
    </row>
    <row r="15951" spans="1:2">
      <c r="A15951" t="s">
        <v>7294</v>
      </c>
      <c r="B15951">
        <v>42273</v>
      </c>
    </row>
    <row r="15952" spans="1:2">
      <c r="A15952" t="s">
        <v>7295</v>
      </c>
      <c r="B15952">
        <v>42211</v>
      </c>
    </row>
    <row r="15953" spans="1:2">
      <c r="A15953" t="s">
        <v>7295</v>
      </c>
      <c r="B15953">
        <v>42215</v>
      </c>
    </row>
    <row r="15954" spans="1:2">
      <c r="A15954" t="s">
        <v>7295</v>
      </c>
      <c r="B15954">
        <v>42216</v>
      </c>
    </row>
    <row r="15955" spans="1:2">
      <c r="A15955" t="s">
        <v>7295</v>
      </c>
      <c r="B15955">
        <v>42217</v>
      </c>
    </row>
    <row r="15956" spans="1:2">
      <c r="A15956" t="s">
        <v>7295</v>
      </c>
      <c r="B15956">
        <v>42221</v>
      </c>
    </row>
    <row r="15957" spans="1:2">
      <c r="A15957" t="s">
        <v>7295</v>
      </c>
      <c r="B15957">
        <v>42224</v>
      </c>
    </row>
    <row r="15958" spans="1:2">
      <c r="A15958" t="s">
        <v>7295</v>
      </c>
      <c r="B15958">
        <v>42225</v>
      </c>
    </row>
    <row r="15959" spans="1:2">
      <c r="A15959" t="s">
        <v>7295</v>
      </c>
      <c r="B15959">
        <v>42226</v>
      </c>
    </row>
    <row r="15960" spans="1:2">
      <c r="A15960" t="s">
        <v>7295</v>
      </c>
      <c r="B15960">
        <v>42227</v>
      </c>
    </row>
    <row r="15961" spans="1:2">
      <c r="A15961" t="s">
        <v>3129</v>
      </c>
      <c r="B15961">
        <v>42265</v>
      </c>
    </row>
    <row r="15962" spans="1:2">
      <c r="A15962" t="s">
        <v>7296</v>
      </c>
      <c r="B15962">
        <v>42261</v>
      </c>
    </row>
    <row r="15963" spans="1:2">
      <c r="A15963" t="s">
        <v>7297</v>
      </c>
      <c r="B15963">
        <v>42267</v>
      </c>
    </row>
    <row r="15964" spans="1:2">
      <c r="A15964" t="s">
        <v>7295</v>
      </c>
      <c r="B15964">
        <v>42211</v>
      </c>
    </row>
    <row r="15965" spans="1:2">
      <c r="A15965" t="s">
        <v>7298</v>
      </c>
      <c r="B15965">
        <v>42212</v>
      </c>
    </row>
    <row r="15966" spans="1:2">
      <c r="A15966" t="s">
        <v>7298</v>
      </c>
      <c r="B15966">
        <v>42213</v>
      </c>
    </row>
    <row r="15967" spans="1:2">
      <c r="A15967" t="s">
        <v>7298</v>
      </c>
      <c r="B15967">
        <v>42218</v>
      </c>
    </row>
    <row r="15968" spans="1:2">
      <c r="A15968" t="s">
        <v>7298</v>
      </c>
      <c r="B15968">
        <v>42219</v>
      </c>
    </row>
    <row r="15969" spans="1:2">
      <c r="A15969" t="s">
        <v>7299</v>
      </c>
      <c r="B15969">
        <v>42266</v>
      </c>
    </row>
    <row r="15970" spans="1:2">
      <c r="A15970" t="s">
        <v>7291</v>
      </c>
      <c r="B15970">
        <v>42271</v>
      </c>
    </row>
    <row r="15971" spans="1:2">
      <c r="A15971" t="s">
        <v>7300</v>
      </c>
      <c r="B15971">
        <v>42285</v>
      </c>
    </row>
    <row r="15972" spans="1:2">
      <c r="A15972" t="s">
        <v>179</v>
      </c>
      <c r="B15972">
        <v>42264</v>
      </c>
    </row>
    <row r="15973" spans="1:2">
      <c r="A15973" t="s">
        <v>7301</v>
      </c>
      <c r="B15973">
        <v>42231</v>
      </c>
    </row>
    <row r="15974" spans="1:2">
      <c r="A15974" t="s">
        <v>7301</v>
      </c>
      <c r="B15974">
        <v>42232</v>
      </c>
    </row>
    <row r="15975" spans="1:2">
      <c r="A15975" t="s">
        <v>7301</v>
      </c>
      <c r="B15975">
        <v>42233</v>
      </c>
    </row>
    <row r="15976" spans="1:2">
      <c r="A15976" t="s">
        <v>7301</v>
      </c>
      <c r="B15976">
        <v>42234</v>
      </c>
    </row>
    <row r="15977" spans="1:2">
      <c r="A15977" t="s">
        <v>7302</v>
      </c>
      <c r="B15977">
        <v>42281</v>
      </c>
    </row>
    <row r="15978" spans="1:2">
      <c r="A15978" t="s">
        <v>4470</v>
      </c>
      <c r="B15978">
        <v>42268</v>
      </c>
    </row>
    <row r="15979" spans="1:2">
      <c r="A15979" t="s">
        <v>7303</v>
      </c>
      <c r="B15979">
        <v>42253</v>
      </c>
    </row>
    <row r="15980" spans="1:2">
      <c r="A15980" t="s">
        <v>7304</v>
      </c>
      <c r="B15980">
        <v>42263</v>
      </c>
    </row>
    <row r="15981" spans="1:2">
      <c r="A15981" t="s">
        <v>7305</v>
      </c>
      <c r="B15981">
        <v>42269</v>
      </c>
    </row>
    <row r="15982" spans="1:2">
      <c r="A15982" t="s">
        <v>1726</v>
      </c>
      <c r="B15982">
        <v>42277</v>
      </c>
    </row>
    <row r="15983" spans="1:2">
      <c r="A15983" t="s">
        <v>2207</v>
      </c>
      <c r="B15983">
        <v>42257</v>
      </c>
    </row>
    <row r="15984" spans="1:2">
      <c r="A15984" t="s">
        <v>2146</v>
      </c>
      <c r="B15984">
        <v>42284</v>
      </c>
    </row>
    <row r="15985" spans="1:2">
      <c r="A15985" t="s">
        <v>7306</v>
      </c>
      <c r="B15985">
        <v>42256</v>
      </c>
    </row>
    <row r="15986" spans="1:2">
      <c r="A15986" t="s">
        <v>7308</v>
      </c>
      <c r="B15986">
        <v>42167</v>
      </c>
    </row>
    <row r="15987" spans="1:2">
      <c r="A15987" t="s">
        <v>7309</v>
      </c>
      <c r="B15987">
        <v>42176</v>
      </c>
    </row>
    <row r="15988" spans="1:2">
      <c r="A15988" t="s">
        <v>7310</v>
      </c>
      <c r="B15988">
        <v>42195</v>
      </c>
    </row>
    <row r="15989" spans="1:2">
      <c r="A15989" t="s">
        <v>7310</v>
      </c>
      <c r="B15989">
        <v>42454</v>
      </c>
    </row>
    <row r="15990" spans="1:2">
      <c r="A15990" t="s">
        <v>7311</v>
      </c>
      <c r="B15990">
        <v>42178</v>
      </c>
    </row>
    <row r="15991" spans="1:2">
      <c r="A15991" t="s">
        <v>2672</v>
      </c>
      <c r="B15991">
        <v>42179</v>
      </c>
    </row>
    <row r="15992" spans="1:2">
      <c r="A15992" t="s">
        <v>4346</v>
      </c>
      <c r="B15992">
        <v>42164</v>
      </c>
    </row>
    <row r="15993" spans="1:2">
      <c r="A15993" t="s">
        <v>4218</v>
      </c>
      <c r="B15993">
        <v>42163</v>
      </c>
    </row>
    <row r="15994" spans="1:2">
      <c r="A15994" t="s">
        <v>7312</v>
      </c>
      <c r="B15994">
        <v>42186</v>
      </c>
    </row>
    <row r="15995" spans="1:2">
      <c r="A15995" t="s">
        <v>7313</v>
      </c>
      <c r="B15995">
        <v>42172</v>
      </c>
    </row>
    <row r="15996" spans="1:2">
      <c r="A15996" t="s">
        <v>7314</v>
      </c>
      <c r="B15996">
        <v>42192</v>
      </c>
    </row>
    <row r="15997" spans="1:2">
      <c r="A15997" t="s">
        <v>7315</v>
      </c>
      <c r="B15997">
        <v>42184</v>
      </c>
    </row>
    <row r="15998" spans="1:2">
      <c r="A15998" t="s">
        <v>7316</v>
      </c>
      <c r="B15998">
        <v>42193</v>
      </c>
    </row>
    <row r="15999" spans="1:2">
      <c r="A15999" t="s">
        <v>7317</v>
      </c>
      <c r="B15999">
        <v>42177</v>
      </c>
    </row>
    <row r="16000" spans="1:2">
      <c r="A16000" t="s">
        <v>659</v>
      </c>
      <c r="B16000">
        <v>42181</v>
      </c>
    </row>
    <row r="16001" spans="1:2">
      <c r="A16001" t="s">
        <v>7275</v>
      </c>
      <c r="B16001">
        <v>42183</v>
      </c>
    </row>
    <row r="16002" spans="1:2">
      <c r="A16002" t="s">
        <v>7318</v>
      </c>
      <c r="B16002">
        <v>42197</v>
      </c>
    </row>
    <row r="16003" spans="1:2">
      <c r="A16003" t="s">
        <v>4541</v>
      </c>
      <c r="B16003">
        <v>42173</v>
      </c>
    </row>
    <row r="16004" spans="1:2">
      <c r="A16004" t="s">
        <v>7319</v>
      </c>
      <c r="B16004">
        <v>42175</v>
      </c>
    </row>
    <row r="16005" spans="1:2">
      <c r="A16005" t="s">
        <v>7320</v>
      </c>
      <c r="B16005">
        <v>42161</v>
      </c>
    </row>
    <row r="16006" spans="1:2">
      <c r="A16006" t="s">
        <v>7321</v>
      </c>
      <c r="B16006">
        <v>42166</v>
      </c>
    </row>
    <row r="16007" spans="1:2">
      <c r="A16007" t="s">
        <v>7322</v>
      </c>
      <c r="B16007">
        <v>42185</v>
      </c>
    </row>
    <row r="16008" spans="1:2">
      <c r="A16008" t="s">
        <v>7323</v>
      </c>
      <c r="B16008">
        <v>42154</v>
      </c>
    </row>
    <row r="16009" spans="1:2">
      <c r="A16009" t="s">
        <v>7310</v>
      </c>
      <c r="B16009">
        <v>42454</v>
      </c>
    </row>
    <row r="16010" spans="1:2">
      <c r="A16010" t="s">
        <v>4218</v>
      </c>
      <c r="B16010">
        <v>42163</v>
      </c>
    </row>
    <row r="16011" spans="1:2">
      <c r="A16011" t="s">
        <v>505</v>
      </c>
      <c r="B16011">
        <v>42169</v>
      </c>
    </row>
    <row r="16012" spans="1:2">
      <c r="A16012" t="s">
        <v>7324</v>
      </c>
      <c r="B16012">
        <v>42165</v>
      </c>
    </row>
    <row r="16013" spans="1:2">
      <c r="A16013" t="s">
        <v>7325</v>
      </c>
      <c r="B16013">
        <v>42155</v>
      </c>
    </row>
    <row r="16014" spans="1:2">
      <c r="A16014" t="s">
        <v>7325</v>
      </c>
      <c r="B16014">
        <v>42455</v>
      </c>
    </row>
    <row r="16015" spans="1:2">
      <c r="A16015" t="s">
        <v>7326</v>
      </c>
      <c r="B16015">
        <v>42153</v>
      </c>
    </row>
    <row r="16016" spans="1:2">
      <c r="A16016" t="s">
        <v>7326</v>
      </c>
      <c r="B16016">
        <v>42453</v>
      </c>
    </row>
    <row r="16017" spans="1:2">
      <c r="A16017" t="s">
        <v>7327</v>
      </c>
      <c r="B16017">
        <v>42168</v>
      </c>
    </row>
    <row r="16018" spans="1:2">
      <c r="A16018" t="s">
        <v>7328</v>
      </c>
      <c r="B16018">
        <v>42194</v>
      </c>
    </row>
    <row r="16019" spans="1:2">
      <c r="A16019" t="s">
        <v>7325</v>
      </c>
      <c r="B16019">
        <v>42455</v>
      </c>
    </row>
    <row r="16020" spans="1:2">
      <c r="A16020" t="s">
        <v>7329</v>
      </c>
      <c r="B16020">
        <v>42182</v>
      </c>
    </row>
    <row r="16021" spans="1:2">
      <c r="A16021" t="s">
        <v>7330</v>
      </c>
      <c r="B16021">
        <v>42174</v>
      </c>
    </row>
    <row r="16022" spans="1:2">
      <c r="A16022" t="s">
        <v>1708</v>
      </c>
      <c r="B16022">
        <v>42196</v>
      </c>
    </row>
    <row r="16023" spans="1:2">
      <c r="A16023" t="s">
        <v>7332</v>
      </c>
      <c r="B16023">
        <v>42392</v>
      </c>
    </row>
    <row r="16024" spans="1:2">
      <c r="A16024" t="s">
        <v>7333</v>
      </c>
      <c r="B16024">
        <v>42373</v>
      </c>
    </row>
    <row r="16025" spans="1:2">
      <c r="A16025" t="s">
        <v>7334</v>
      </c>
      <c r="B16025">
        <v>42391</v>
      </c>
    </row>
    <row r="16026" spans="1:2">
      <c r="A16026" t="s">
        <v>7335</v>
      </c>
      <c r="B16026">
        <v>42399</v>
      </c>
    </row>
    <row r="16027" spans="1:2">
      <c r="A16027" t="s">
        <v>4560</v>
      </c>
      <c r="B16027">
        <v>42372</v>
      </c>
    </row>
    <row r="16028" spans="1:2">
      <c r="A16028" t="s">
        <v>7336</v>
      </c>
      <c r="B16028">
        <v>42363</v>
      </c>
    </row>
    <row r="16029" spans="1:2">
      <c r="A16029" t="s">
        <v>7337</v>
      </c>
      <c r="B16029">
        <v>42362</v>
      </c>
    </row>
    <row r="16030" spans="1:2">
      <c r="A16030" t="s">
        <v>4300</v>
      </c>
      <c r="B16030">
        <v>42318</v>
      </c>
    </row>
    <row r="16031" spans="1:2">
      <c r="A16031" t="s">
        <v>4300</v>
      </c>
      <c r="B16031">
        <v>42357</v>
      </c>
    </row>
    <row r="16032" spans="1:2">
      <c r="A16032" t="s">
        <v>7338</v>
      </c>
      <c r="B16032">
        <v>42396</v>
      </c>
    </row>
    <row r="16033" spans="1:2">
      <c r="A16033" t="s">
        <v>7339</v>
      </c>
      <c r="B16033">
        <v>42393</v>
      </c>
    </row>
    <row r="16034" spans="1:2">
      <c r="A16034" t="s">
        <v>4566</v>
      </c>
      <c r="B16034">
        <v>42394</v>
      </c>
    </row>
    <row r="16035" spans="1:2">
      <c r="A16035" t="s">
        <v>7340</v>
      </c>
      <c r="B16035">
        <v>42371</v>
      </c>
    </row>
    <row r="16036" spans="1:2">
      <c r="A16036" t="s">
        <v>7341</v>
      </c>
      <c r="B16036">
        <v>42381</v>
      </c>
    </row>
    <row r="16037" spans="1:2">
      <c r="A16037" t="s">
        <v>7341</v>
      </c>
      <c r="B16037">
        <v>42382</v>
      </c>
    </row>
    <row r="16038" spans="1:2">
      <c r="A16038" t="s">
        <v>7342</v>
      </c>
      <c r="B16038">
        <v>42214</v>
      </c>
    </row>
    <row r="16039" spans="1:2">
      <c r="A16039" t="s">
        <v>7342</v>
      </c>
      <c r="B16039">
        <v>42311</v>
      </c>
    </row>
    <row r="16040" spans="1:2">
      <c r="A16040" t="s">
        <v>7342</v>
      </c>
      <c r="B16040">
        <v>42312</v>
      </c>
    </row>
    <row r="16041" spans="1:2">
      <c r="A16041" t="s">
        <v>7342</v>
      </c>
      <c r="B16041">
        <v>42313</v>
      </c>
    </row>
    <row r="16042" spans="1:2">
      <c r="A16042" t="s">
        <v>7342</v>
      </c>
      <c r="B16042">
        <v>42314</v>
      </c>
    </row>
    <row r="16043" spans="1:2">
      <c r="A16043" t="s">
        <v>7342</v>
      </c>
      <c r="B16043">
        <v>42315</v>
      </c>
    </row>
    <row r="16044" spans="1:2">
      <c r="A16044" t="s">
        <v>7342</v>
      </c>
      <c r="B16044">
        <v>42316</v>
      </c>
    </row>
    <row r="16045" spans="1:2">
      <c r="A16045" t="s">
        <v>7342</v>
      </c>
      <c r="B16045">
        <v>42317</v>
      </c>
    </row>
    <row r="16046" spans="1:2">
      <c r="A16046" t="s">
        <v>7342</v>
      </c>
      <c r="B16046">
        <v>42319</v>
      </c>
    </row>
    <row r="16047" spans="1:2">
      <c r="A16047" t="s">
        <v>7343</v>
      </c>
      <c r="B16047">
        <v>42331</v>
      </c>
    </row>
    <row r="16048" spans="1:2">
      <c r="A16048" t="s">
        <v>7343</v>
      </c>
      <c r="B16048">
        <v>42332</v>
      </c>
    </row>
    <row r="16049" spans="1:2">
      <c r="A16049" t="s">
        <v>7343</v>
      </c>
      <c r="B16049">
        <v>42333</v>
      </c>
    </row>
    <row r="16050" spans="1:2">
      <c r="A16050" t="s">
        <v>7343</v>
      </c>
      <c r="B16050">
        <v>42334</v>
      </c>
    </row>
    <row r="16051" spans="1:2">
      <c r="A16051" t="s">
        <v>7343</v>
      </c>
      <c r="B16051">
        <v>42335</v>
      </c>
    </row>
    <row r="16052" spans="1:2">
      <c r="A16052" t="s">
        <v>7343</v>
      </c>
      <c r="B16052">
        <v>42336</v>
      </c>
    </row>
    <row r="16053" spans="1:2">
      <c r="A16053" t="s">
        <v>7343</v>
      </c>
      <c r="B16053">
        <v>42337</v>
      </c>
    </row>
    <row r="16054" spans="1:2">
      <c r="A16054" t="s">
        <v>7344</v>
      </c>
      <c r="B16054">
        <v>42398</v>
      </c>
    </row>
    <row r="16055" spans="1:2">
      <c r="A16055" t="s">
        <v>1867</v>
      </c>
      <c r="B16055">
        <v>42355</v>
      </c>
    </row>
    <row r="16056" spans="1:2">
      <c r="A16056" t="s">
        <v>7345</v>
      </c>
      <c r="B16056">
        <v>42364</v>
      </c>
    </row>
    <row r="16057" spans="1:2">
      <c r="A16057" t="s">
        <v>4300</v>
      </c>
      <c r="B16057">
        <v>42318</v>
      </c>
    </row>
    <row r="16058" spans="1:2">
      <c r="A16058" t="s">
        <v>7289</v>
      </c>
      <c r="B16058">
        <v>42365</v>
      </c>
    </row>
    <row r="16059" spans="1:2">
      <c r="A16059" t="s">
        <v>7346</v>
      </c>
      <c r="B16059">
        <v>42366</v>
      </c>
    </row>
    <row r="16060" spans="1:2">
      <c r="A16060" t="s">
        <v>4300</v>
      </c>
      <c r="B16060">
        <v>42318</v>
      </c>
    </row>
    <row r="16061" spans="1:2">
      <c r="A16061" t="s">
        <v>7347</v>
      </c>
      <c r="B16061">
        <v>42397</v>
      </c>
    </row>
    <row r="16062" spans="1:2">
      <c r="A16062" t="s">
        <v>7348</v>
      </c>
      <c r="B16062">
        <v>42354</v>
      </c>
    </row>
    <row r="16063" spans="1:2">
      <c r="A16063" t="s">
        <v>7349</v>
      </c>
      <c r="B16063">
        <v>42361</v>
      </c>
    </row>
    <row r="16064" spans="1:2">
      <c r="A16064" t="s">
        <v>7341</v>
      </c>
      <c r="B16064">
        <v>42381</v>
      </c>
    </row>
    <row r="16065" spans="1:2">
      <c r="A16065" t="s">
        <v>7350</v>
      </c>
      <c r="B16065">
        <v>42395</v>
      </c>
    </row>
    <row r="16066" spans="1:2">
      <c r="A16066" t="s">
        <v>7351</v>
      </c>
      <c r="B16066">
        <v>42356</v>
      </c>
    </row>
    <row r="16067" spans="1:2">
      <c r="A16067" t="s">
        <v>7352</v>
      </c>
      <c r="B16067">
        <v>42352</v>
      </c>
    </row>
    <row r="16068" spans="1:2">
      <c r="A16068" t="s">
        <v>7353</v>
      </c>
      <c r="B16068">
        <v>42353</v>
      </c>
    </row>
    <row r="16069" spans="1:2">
      <c r="A16069" t="s">
        <v>80</v>
      </c>
      <c r="B16069">
        <v>94881</v>
      </c>
    </row>
    <row r="16070" spans="1:2">
      <c r="A16070" t="s">
        <v>84</v>
      </c>
      <c r="B16070">
        <v>94884</v>
      </c>
    </row>
    <row r="16071" spans="1:2">
      <c r="A16071" t="s">
        <v>80</v>
      </c>
      <c r="B16071">
        <v>94881</v>
      </c>
    </row>
    <row r="16072" spans="1:2">
      <c r="A16072" t="s">
        <v>88</v>
      </c>
      <c r="B16072">
        <v>94882</v>
      </c>
    </row>
    <row r="16073" spans="1:2">
      <c r="A16073" t="s">
        <v>84</v>
      </c>
      <c r="B16073">
        <v>94884</v>
      </c>
    </row>
    <row r="16074" spans="1:2">
      <c r="A16074" t="s">
        <v>87</v>
      </c>
      <c r="B16074">
        <v>94883</v>
      </c>
    </row>
    <row r="16075" spans="1:2">
      <c r="A16075" t="s">
        <v>87</v>
      </c>
      <c r="B16075">
        <v>94883</v>
      </c>
    </row>
    <row r="16076" spans="1:2">
      <c r="A16076" t="s">
        <v>88</v>
      </c>
      <c r="B16076">
        <v>94882</v>
      </c>
    </row>
    <row r="16077" spans="1:2">
      <c r="A16077" t="s">
        <v>100</v>
      </c>
      <c r="B16077">
        <v>94563</v>
      </c>
    </row>
    <row r="16078" spans="1:2">
      <c r="A16078" t="s">
        <v>100</v>
      </c>
      <c r="B16078">
        <v>94563</v>
      </c>
    </row>
    <row r="16079" spans="1:2">
      <c r="A16079" t="s">
        <v>105</v>
      </c>
      <c r="B16079">
        <v>94362</v>
      </c>
    </row>
    <row r="16080" spans="1:2">
      <c r="A16080" t="s">
        <v>105</v>
      </c>
      <c r="B16080">
        <v>94362</v>
      </c>
    </row>
    <row r="16081" spans="1:2">
      <c r="A16081" t="s">
        <v>191</v>
      </c>
      <c r="B16081">
        <v>94112</v>
      </c>
    </row>
    <row r="16082" spans="1:2">
      <c r="A16082" t="s">
        <v>168</v>
      </c>
      <c r="B16082">
        <v>94683</v>
      </c>
    </row>
    <row r="16083" spans="1:2">
      <c r="A16083" t="s">
        <v>170</v>
      </c>
      <c r="B16083">
        <v>94694</v>
      </c>
    </row>
    <row r="16084" spans="1:2">
      <c r="A16084" t="s">
        <v>174</v>
      </c>
      <c r="B16084">
        <v>94684</v>
      </c>
    </row>
    <row r="16085" spans="1:2">
      <c r="A16085" t="s">
        <v>125</v>
      </c>
      <c r="B16085">
        <v>94471</v>
      </c>
    </row>
    <row r="16086" spans="1:2">
      <c r="A16086" t="s">
        <v>121</v>
      </c>
      <c r="B16086">
        <v>94479</v>
      </c>
    </row>
    <row r="16087" spans="1:2">
      <c r="A16087" t="s">
        <v>122</v>
      </c>
      <c r="B16087">
        <v>94473</v>
      </c>
    </row>
    <row r="16088" spans="1:2">
      <c r="A16088" t="s">
        <v>121</v>
      </c>
      <c r="B16088">
        <v>94479</v>
      </c>
    </row>
    <row r="16089" spans="1:2">
      <c r="A16089" t="s">
        <v>122</v>
      </c>
      <c r="B16089">
        <v>94473</v>
      </c>
    </row>
    <row r="16090" spans="1:2">
      <c r="A16090" t="s">
        <v>121</v>
      </c>
      <c r="B16090">
        <v>94479</v>
      </c>
    </row>
    <row r="16091" spans="1:2">
      <c r="A16091" t="s">
        <v>132</v>
      </c>
      <c r="B16091">
        <v>94475</v>
      </c>
    </row>
    <row r="16092" spans="1:2">
      <c r="A16092" t="s">
        <v>125</v>
      </c>
      <c r="B16092">
        <v>94471</v>
      </c>
    </row>
    <row r="16093" spans="1:2">
      <c r="A16093" t="s">
        <v>122</v>
      </c>
      <c r="B16093">
        <v>94473</v>
      </c>
    </row>
    <row r="16094" spans="1:2">
      <c r="A16094" t="s">
        <v>121</v>
      </c>
      <c r="B16094">
        <v>94479</v>
      </c>
    </row>
    <row r="16095" spans="1:2">
      <c r="A16095" t="s">
        <v>125</v>
      </c>
      <c r="B16095">
        <v>94471</v>
      </c>
    </row>
    <row r="16096" spans="1:2">
      <c r="A16096" t="s">
        <v>121</v>
      </c>
      <c r="B16096">
        <v>94479</v>
      </c>
    </row>
    <row r="16097" spans="1:2">
      <c r="A16097" t="s">
        <v>121</v>
      </c>
      <c r="B16097">
        <v>94479</v>
      </c>
    </row>
    <row r="16098" spans="1:2">
      <c r="A16098" t="s">
        <v>125</v>
      </c>
      <c r="B16098">
        <v>94471</v>
      </c>
    </row>
    <row r="16099" spans="1:2">
      <c r="A16099" t="s">
        <v>137</v>
      </c>
      <c r="B16099">
        <v>94482</v>
      </c>
    </row>
    <row r="16100" spans="1:2">
      <c r="A16100" t="s">
        <v>122</v>
      </c>
      <c r="B16100">
        <v>94473</v>
      </c>
    </row>
    <row r="16101" spans="1:2">
      <c r="A16101" t="s">
        <v>132</v>
      </c>
      <c r="B16101">
        <v>94475</v>
      </c>
    </row>
    <row r="16102" spans="1:2">
      <c r="A16102" t="s">
        <v>125</v>
      </c>
      <c r="B16102">
        <v>94471</v>
      </c>
    </row>
    <row r="16103" spans="1:2">
      <c r="A16103" t="s">
        <v>125</v>
      </c>
      <c r="B16103">
        <v>94471</v>
      </c>
    </row>
    <row r="16104" spans="1:2">
      <c r="A16104" t="s">
        <v>121</v>
      </c>
      <c r="B16104">
        <v>94479</v>
      </c>
    </row>
    <row r="16105" spans="1:2">
      <c r="A16105" t="s">
        <v>121</v>
      </c>
      <c r="B16105">
        <v>94479</v>
      </c>
    </row>
    <row r="16106" spans="1:2">
      <c r="A16106" t="s">
        <v>137</v>
      </c>
      <c r="B16106">
        <v>94482</v>
      </c>
    </row>
    <row r="16107" spans="1:2">
      <c r="A16107" t="s">
        <v>125</v>
      </c>
      <c r="B16107">
        <v>94471</v>
      </c>
    </row>
    <row r="16108" spans="1:2">
      <c r="A16108" t="s">
        <v>122</v>
      </c>
      <c r="B16108">
        <v>94473</v>
      </c>
    </row>
    <row r="16109" spans="1:2">
      <c r="A16109" t="s">
        <v>121</v>
      </c>
      <c r="B16109">
        <v>94479</v>
      </c>
    </row>
    <row r="16110" spans="1:2">
      <c r="A16110" t="s">
        <v>121</v>
      </c>
      <c r="B16110">
        <v>94479</v>
      </c>
    </row>
    <row r="16111" spans="1:2">
      <c r="A16111" t="s">
        <v>145</v>
      </c>
      <c r="B16111">
        <v>94773</v>
      </c>
    </row>
    <row r="16112" spans="1:2">
      <c r="A16112" t="s">
        <v>147</v>
      </c>
      <c r="B16112">
        <v>94753</v>
      </c>
    </row>
    <row r="16113" spans="1:2">
      <c r="A16113" t="s">
        <v>145</v>
      </c>
      <c r="B16113">
        <v>94773</v>
      </c>
    </row>
    <row r="16114" spans="1:2">
      <c r="A16114" t="s">
        <v>150</v>
      </c>
      <c r="B16114">
        <v>94771</v>
      </c>
    </row>
    <row r="16115" spans="1:2">
      <c r="A16115" t="s">
        <v>147</v>
      </c>
      <c r="B16115">
        <v>94753</v>
      </c>
    </row>
    <row r="16116" spans="1:2">
      <c r="A16116" t="s">
        <v>158</v>
      </c>
      <c r="B16116">
        <v>94752</v>
      </c>
    </row>
    <row r="16117" spans="1:2">
      <c r="A16117" t="s">
        <v>160</v>
      </c>
      <c r="B16117">
        <v>94711</v>
      </c>
    </row>
    <row r="16118" spans="1:2">
      <c r="A16118" t="s">
        <v>160</v>
      </c>
      <c r="B16118">
        <v>94712</v>
      </c>
    </row>
    <row r="16119" spans="1:2">
      <c r="A16119" t="s">
        <v>160</v>
      </c>
      <c r="B16119">
        <v>94713</v>
      </c>
    </row>
    <row r="16120" spans="1:2">
      <c r="A16120" t="s">
        <v>160</v>
      </c>
      <c r="B16120">
        <v>94715</v>
      </c>
    </row>
    <row r="16121" spans="1:2">
      <c r="A16121" t="s">
        <v>160</v>
      </c>
      <c r="B16121">
        <v>94716</v>
      </c>
    </row>
    <row r="16122" spans="1:2">
      <c r="A16122" t="s">
        <v>160</v>
      </c>
      <c r="B16122">
        <v>94719</v>
      </c>
    </row>
    <row r="16123" spans="1:2">
      <c r="A16123" t="s">
        <v>150</v>
      </c>
      <c r="B16123">
        <v>94771</v>
      </c>
    </row>
    <row r="16124" spans="1:2">
      <c r="A16124" t="s">
        <v>156</v>
      </c>
      <c r="B16124">
        <v>94761</v>
      </c>
    </row>
    <row r="16125" spans="1:2">
      <c r="A16125" t="s">
        <v>155</v>
      </c>
      <c r="B16125">
        <v>94764</v>
      </c>
    </row>
    <row r="16126" spans="1:2">
      <c r="A16126" t="s">
        <v>155</v>
      </c>
      <c r="B16126">
        <v>94765</v>
      </c>
    </row>
    <row r="16127" spans="1:2">
      <c r="A16127" t="s">
        <v>155</v>
      </c>
      <c r="B16127">
        <v>94764</v>
      </c>
    </row>
    <row r="16128" spans="1:2">
      <c r="A16128" t="s">
        <v>155</v>
      </c>
      <c r="B16128">
        <v>94765</v>
      </c>
    </row>
    <row r="16129" spans="1:2">
      <c r="A16129" t="s">
        <v>156</v>
      </c>
      <c r="B16129">
        <v>94761</v>
      </c>
    </row>
    <row r="16130" spans="1:2">
      <c r="A16130" t="s">
        <v>158</v>
      </c>
      <c r="B16130">
        <v>94752</v>
      </c>
    </row>
    <row r="16131" spans="1:2">
      <c r="A16131" t="s">
        <v>163</v>
      </c>
      <c r="B16131">
        <v>94762</v>
      </c>
    </row>
    <row r="16132" spans="1:2">
      <c r="A16132" t="s">
        <v>160</v>
      </c>
      <c r="B16132">
        <v>94711</v>
      </c>
    </row>
    <row r="16133" spans="1:2">
      <c r="A16133" t="s">
        <v>160</v>
      </c>
      <c r="B16133">
        <v>94712</v>
      </c>
    </row>
    <row r="16134" spans="1:2">
      <c r="A16134" t="s">
        <v>160</v>
      </c>
      <c r="B16134">
        <v>94713</v>
      </c>
    </row>
    <row r="16135" spans="1:2">
      <c r="A16135" t="s">
        <v>160</v>
      </c>
      <c r="B16135">
        <v>94715</v>
      </c>
    </row>
    <row r="16136" spans="1:2">
      <c r="A16136" t="s">
        <v>160</v>
      </c>
      <c r="B16136">
        <v>94716</v>
      </c>
    </row>
    <row r="16137" spans="1:2">
      <c r="A16137" t="s">
        <v>160</v>
      </c>
      <c r="B16137">
        <v>94719</v>
      </c>
    </row>
    <row r="16138" spans="1:2">
      <c r="A16138" t="s">
        <v>165</v>
      </c>
      <c r="B16138">
        <v>94723</v>
      </c>
    </row>
    <row r="16139" spans="1:2">
      <c r="A16139" t="s">
        <v>160</v>
      </c>
      <c r="B16139">
        <v>94711</v>
      </c>
    </row>
    <row r="16140" spans="1:2">
      <c r="A16140" t="s">
        <v>160</v>
      </c>
      <c r="B16140">
        <v>94712</v>
      </c>
    </row>
    <row r="16141" spans="1:2">
      <c r="A16141" t="s">
        <v>160</v>
      </c>
      <c r="B16141">
        <v>94713</v>
      </c>
    </row>
    <row r="16142" spans="1:2">
      <c r="A16142" t="s">
        <v>160</v>
      </c>
      <c r="B16142">
        <v>94715</v>
      </c>
    </row>
    <row r="16143" spans="1:2">
      <c r="A16143" t="s">
        <v>160</v>
      </c>
      <c r="B16143">
        <v>94716</v>
      </c>
    </row>
    <row r="16144" spans="1:2">
      <c r="A16144" t="s">
        <v>160</v>
      </c>
      <c r="B16144">
        <v>94719</v>
      </c>
    </row>
    <row r="16145" spans="1:2">
      <c r="A16145" t="s">
        <v>158</v>
      </c>
      <c r="B16145">
        <v>94752</v>
      </c>
    </row>
    <row r="16146" spans="1:2">
      <c r="A16146" t="s">
        <v>163</v>
      </c>
      <c r="B16146">
        <v>94762</v>
      </c>
    </row>
    <row r="16147" spans="1:2">
      <c r="A16147" t="s">
        <v>145</v>
      </c>
      <c r="B16147">
        <v>94773</v>
      </c>
    </row>
    <row r="16148" spans="1:2">
      <c r="A16148" t="s">
        <v>165</v>
      </c>
      <c r="B16148">
        <v>94723</v>
      </c>
    </row>
    <row r="16149" spans="1:2">
      <c r="A16149" t="s">
        <v>254</v>
      </c>
      <c r="B16149">
        <v>94543</v>
      </c>
    </row>
    <row r="16150" spans="1:2">
      <c r="A16150" t="s">
        <v>169</v>
      </c>
      <c r="B16150">
        <v>94692</v>
      </c>
    </row>
    <row r="16151" spans="1:2">
      <c r="A16151" t="s">
        <v>168</v>
      </c>
      <c r="B16151">
        <v>94683</v>
      </c>
    </row>
    <row r="16152" spans="1:2">
      <c r="A16152" t="s">
        <v>173</v>
      </c>
      <c r="B16152">
        <v>94685</v>
      </c>
    </row>
    <row r="16153" spans="1:2">
      <c r="A16153" t="s">
        <v>170</v>
      </c>
      <c r="B16153">
        <v>94682</v>
      </c>
    </row>
    <row r="16154" spans="1:2">
      <c r="A16154" t="s">
        <v>169</v>
      </c>
      <c r="B16154">
        <v>94692</v>
      </c>
    </row>
    <row r="16155" spans="1:2">
      <c r="A16155" t="s">
        <v>170</v>
      </c>
      <c r="B16155">
        <v>94682</v>
      </c>
    </row>
    <row r="16156" spans="1:2">
      <c r="A16156" t="s">
        <v>170</v>
      </c>
      <c r="B16156">
        <v>94694</v>
      </c>
    </row>
    <row r="16157" spans="1:2">
      <c r="A16157" t="s">
        <v>172</v>
      </c>
      <c r="B16157">
        <v>94681</v>
      </c>
    </row>
    <row r="16158" spans="1:2">
      <c r="A16158" t="s">
        <v>168</v>
      </c>
      <c r="B16158">
        <v>94683</v>
      </c>
    </row>
    <row r="16159" spans="1:2">
      <c r="A16159" t="s">
        <v>172</v>
      </c>
      <c r="B16159">
        <v>94681</v>
      </c>
    </row>
    <row r="16160" spans="1:2">
      <c r="A16160" t="s">
        <v>176</v>
      </c>
      <c r="B16160">
        <v>94691</v>
      </c>
    </row>
    <row r="16161" spans="1:2">
      <c r="A16161" t="s">
        <v>173</v>
      </c>
      <c r="B16161">
        <v>94685</v>
      </c>
    </row>
    <row r="16162" spans="1:2">
      <c r="A16162" t="s">
        <v>175</v>
      </c>
      <c r="B16162">
        <v>94693</v>
      </c>
    </row>
    <row r="16163" spans="1:2">
      <c r="A16163" t="s">
        <v>174</v>
      </c>
      <c r="B16163">
        <v>94684</v>
      </c>
    </row>
    <row r="16164" spans="1:2">
      <c r="A16164" t="s">
        <v>173</v>
      </c>
      <c r="B16164">
        <v>94685</v>
      </c>
    </row>
    <row r="16165" spans="1:2">
      <c r="A16165" t="s">
        <v>257</v>
      </c>
      <c r="B16165">
        <v>94555</v>
      </c>
    </row>
    <row r="16166" spans="1:2">
      <c r="A16166" t="s">
        <v>175</v>
      </c>
      <c r="B16166">
        <v>94693</v>
      </c>
    </row>
    <row r="16167" spans="1:2">
      <c r="A16167" t="s">
        <v>253</v>
      </c>
      <c r="B16167">
        <v>94511</v>
      </c>
    </row>
    <row r="16168" spans="1:2">
      <c r="A16168" t="s">
        <v>176</v>
      </c>
      <c r="B16168">
        <v>94691</v>
      </c>
    </row>
    <row r="16169" spans="1:2">
      <c r="A16169" t="s">
        <v>180</v>
      </c>
      <c r="B16169">
        <v>94343</v>
      </c>
    </row>
    <row r="16170" spans="1:2">
      <c r="A16170" t="s">
        <v>180</v>
      </c>
      <c r="B16170">
        <v>94352</v>
      </c>
    </row>
    <row r="16171" spans="1:2">
      <c r="A16171" t="s">
        <v>180</v>
      </c>
      <c r="B16171">
        <v>94343</v>
      </c>
    </row>
    <row r="16172" spans="1:2">
      <c r="A16172" t="s">
        <v>180</v>
      </c>
      <c r="B16172">
        <v>94352</v>
      </c>
    </row>
    <row r="16173" spans="1:2">
      <c r="A16173" t="s">
        <v>180</v>
      </c>
      <c r="B16173">
        <v>94352</v>
      </c>
    </row>
    <row r="16174" spans="1:2">
      <c r="A16174" t="s">
        <v>191</v>
      </c>
      <c r="B16174">
        <v>94349</v>
      </c>
    </row>
    <row r="16175" spans="1:2">
      <c r="A16175" t="s">
        <v>188</v>
      </c>
      <c r="B16175">
        <v>94357</v>
      </c>
    </row>
    <row r="16176" spans="1:2">
      <c r="A16176" t="s">
        <v>188</v>
      </c>
      <c r="B16176">
        <v>94357</v>
      </c>
    </row>
    <row r="16177" spans="1:2">
      <c r="A16177" t="s">
        <v>191</v>
      </c>
      <c r="B16177">
        <v>94112</v>
      </c>
    </row>
    <row r="16178" spans="1:2">
      <c r="A16178" t="s">
        <v>191</v>
      </c>
      <c r="B16178">
        <v>94349</v>
      </c>
    </row>
    <row r="16179" spans="1:2">
      <c r="A16179" t="s">
        <v>180</v>
      </c>
      <c r="B16179">
        <v>94352</v>
      </c>
    </row>
    <row r="16180" spans="1:2">
      <c r="A16180" t="s">
        <v>218</v>
      </c>
      <c r="B16180">
        <v>94965</v>
      </c>
    </row>
    <row r="16181" spans="1:2">
      <c r="A16181" t="s">
        <v>220</v>
      </c>
      <c r="B16181">
        <v>94971</v>
      </c>
    </row>
    <row r="16182" spans="1:2">
      <c r="A16182" t="s">
        <v>218</v>
      </c>
      <c r="B16182">
        <v>94965</v>
      </c>
    </row>
    <row r="16183" spans="1:2">
      <c r="A16183" t="s">
        <v>244</v>
      </c>
      <c r="B16183">
        <v>94975</v>
      </c>
    </row>
    <row r="16184" spans="1:2">
      <c r="A16184" t="s">
        <v>222</v>
      </c>
      <c r="B16184">
        <v>94972</v>
      </c>
    </row>
    <row r="16185" spans="1:2">
      <c r="A16185" t="s">
        <v>220</v>
      </c>
      <c r="B16185">
        <v>94971</v>
      </c>
    </row>
    <row r="16186" spans="1:2">
      <c r="A16186" t="s">
        <v>223</v>
      </c>
      <c r="B16186">
        <v>94966</v>
      </c>
    </row>
    <row r="16187" spans="1:2">
      <c r="A16187" t="s">
        <v>242</v>
      </c>
      <c r="B16187">
        <v>94976</v>
      </c>
    </row>
    <row r="16188" spans="1:2">
      <c r="A16188" t="s">
        <v>222</v>
      </c>
      <c r="B16188">
        <v>94972</v>
      </c>
    </row>
    <row r="16189" spans="1:2">
      <c r="A16189" t="s">
        <v>223</v>
      </c>
      <c r="B16189">
        <v>94973</v>
      </c>
    </row>
    <row r="16190" spans="1:2">
      <c r="A16190" t="s">
        <v>223</v>
      </c>
      <c r="B16190">
        <v>94966</v>
      </c>
    </row>
    <row r="16191" spans="1:2">
      <c r="A16191" t="s">
        <v>223</v>
      </c>
      <c r="B16191">
        <v>94973</v>
      </c>
    </row>
    <row r="16192" spans="1:2">
      <c r="A16192" t="s">
        <v>226</v>
      </c>
      <c r="B16192">
        <v>94891</v>
      </c>
    </row>
    <row r="16193" spans="1:2">
      <c r="A16193" t="s">
        <v>226</v>
      </c>
      <c r="B16193">
        <v>94891</v>
      </c>
    </row>
    <row r="16194" spans="1:2">
      <c r="A16194" t="s">
        <v>226</v>
      </c>
      <c r="B16194">
        <v>94891</v>
      </c>
    </row>
    <row r="16195" spans="1:2">
      <c r="A16195" t="s">
        <v>226</v>
      </c>
      <c r="B16195">
        <v>94891</v>
      </c>
    </row>
    <row r="16196" spans="1:2">
      <c r="A16196" t="s">
        <v>226</v>
      </c>
      <c r="B16196">
        <v>94891</v>
      </c>
    </row>
    <row r="16197" spans="1:2">
      <c r="A16197" t="s">
        <v>226</v>
      </c>
      <c r="B16197">
        <v>94891</v>
      </c>
    </row>
    <row r="16198" spans="1:2">
      <c r="A16198" t="s">
        <v>246</v>
      </c>
      <c r="B16198">
        <v>94974</v>
      </c>
    </row>
    <row r="16199" spans="1:2">
      <c r="A16199" t="s">
        <v>242</v>
      </c>
      <c r="B16199">
        <v>94976</v>
      </c>
    </row>
    <row r="16200" spans="1:2">
      <c r="A16200" t="s">
        <v>220</v>
      </c>
      <c r="B16200">
        <v>94971</v>
      </c>
    </row>
    <row r="16201" spans="1:2">
      <c r="A16201" t="s">
        <v>222</v>
      </c>
      <c r="B16201">
        <v>94972</v>
      </c>
    </row>
    <row r="16202" spans="1:2">
      <c r="A16202" t="s">
        <v>244</v>
      </c>
      <c r="B16202">
        <v>94975</v>
      </c>
    </row>
    <row r="16203" spans="1:2">
      <c r="A16203" t="s">
        <v>242</v>
      </c>
      <c r="B16203">
        <v>94976</v>
      </c>
    </row>
    <row r="16204" spans="1:2">
      <c r="A16204" t="s">
        <v>246</v>
      </c>
      <c r="B16204">
        <v>94974</v>
      </c>
    </row>
    <row r="16205" spans="1:2">
      <c r="A16205" t="s">
        <v>242</v>
      </c>
      <c r="B16205">
        <v>94976</v>
      </c>
    </row>
    <row r="16206" spans="1:2">
      <c r="A16206" t="s">
        <v>223</v>
      </c>
      <c r="B16206">
        <v>94973</v>
      </c>
    </row>
    <row r="16207" spans="1:2">
      <c r="A16207" t="s">
        <v>246</v>
      </c>
      <c r="B16207">
        <v>94974</v>
      </c>
    </row>
    <row r="16208" spans="1:2">
      <c r="A16208" t="s">
        <v>246</v>
      </c>
      <c r="B16208">
        <v>94974</v>
      </c>
    </row>
    <row r="16209" spans="1:2">
      <c r="A16209" t="s">
        <v>242</v>
      </c>
      <c r="B16209">
        <v>94976</v>
      </c>
    </row>
    <row r="16210" spans="1:2">
      <c r="A16210" t="s">
        <v>222</v>
      </c>
      <c r="B16210">
        <v>94972</v>
      </c>
    </row>
    <row r="16211" spans="1:2">
      <c r="A16211" t="s">
        <v>246</v>
      </c>
      <c r="B16211">
        <v>94974</v>
      </c>
    </row>
    <row r="16212" spans="1:2">
      <c r="A16212" t="s">
        <v>220</v>
      </c>
      <c r="B16212">
        <v>94971</v>
      </c>
    </row>
    <row r="16213" spans="1:2">
      <c r="A16213" t="s">
        <v>223</v>
      </c>
      <c r="B16213">
        <v>94973</v>
      </c>
    </row>
    <row r="16214" spans="1:2">
      <c r="A16214" t="s">
        <v>246</v>
      </c>
      <c r="B16214">
        <v>94974</v>
      </c>
    </row>
    <row r="16215" spans="1:2">
      <c r="A16215" t="s">
        <v>242</v>
      </c>
      <c r="B16215">
        <v>94976</v>
      </c>
    </row>
    <row r="16216" spans="1:2">
      <c r="A16216" t="s">
        <v>253</v>
      </c>
      <c r="B16216">
        <v>94511</v>
      </c>
    </row>
    <row r="16217" spans="1:2">
      <c r="A16217" t="s">
        <v>258</v>
      </c>
      <c r="B16217">
        <v>94554</v>
      </c>
    </row>
    <row r="16218" spans="1:2">
      <c r="A16218" t="s">
        <v>254</v>
      </c>
      <c r="B16218">
        <v>94543</v>
      </c>
    </row>
    <row r="16219" spans="1:2">
      <c r="A16219" t="s">
        <v>261</v>
      </c>
      <c r="B16219">
        <v>94552</v>
      </c>
    </row>
    <row r="16220" spans="1:2">
      <c r="A16220" t="s">
        <v>255</v>
      </c>
      <c r="B16220">
        <v>94562</v>
      </c>
    </row>
    <row r="16221" spans="1:2">
      <c r="A16221" t="s">
        <v>260</v>
      </c>
      <c r="B16221">
        <v>94542</v>
      </c>
    </row>
    <row r="16222" spans="1:2">
      <c r="A16222" t="s">
        <v>260</v>
      </c>
      <c r="B16222">
        <v>94561</v>
      </c>
    </row>
    <row r="16223" spans="1:2">
      <c r="A16223" t="s">
        <v>255</v>
      </c>
      <c r="B16223">
        <v>94562</v>
      </c>
    </row>
    <row r="16224" spans="1:2">
      <c r="A16224" t="s">
        <v>257</v>
      </c>
      <c r="B16224">
        <v>94553</v>
      </c>
    </row>
    <row r="16225" spans="1:2">
      <c r="A16225" t="s">
        <v>262</v>
      </c>
      <c r="B16225">
        <v>94556</v>
      </c>
    </row>
    <row r="16226" spans="1:2">
      <c r="A16226" t="s">
        <v>257</v>
      </c>
      <c r="B16226">
        <v>94553</v>
      </c>
    </row>
    <row r="16227" spans="1:2">
      <c r="A16227" t="s">
        <v>257</v>
      </c>
      <c r="B16227">
        <v>94555</v>
      </c>
    </row>
    <row r="16228" spans="1:2">
      <c r="A16228" t="s">
        <v>260</v>
      </c>
      <c r="B16228">
        <v>94541</v>
      </c>
    </row>
    <row r="16229" spans="1:2">
      <c r="A16229" t="s">
        <v>258</v>
      </c>
      <c r="B16229">
        <v>94554</v>
      </c>
    </row>
    <row r="16230" spans="1:2">
      <c r="A16230" t="s">
        <v>262</v>
      </c>
      <c r="B16230">
        <v>94518</v>
      </c>
    </row>
    <row r="16231" spans="1:2">
      <c r="A16231" t="s">
        <v>261</v>
      </c>
      <c r="B16231">
        <v>94551</v>
      </c>
    </row>
    <row r="16232" spans="1:2">
      <c r="A16232" t="s">
        <v>260</v>
      </c>
      <c r="B16232">
        <v>94541</v>
      </c>
    </row>
    <row r="16233" spans="1:2">
      <c r="A16233" t="s">
        <v>260</v>
      </c>
      <c r="B16233">
        <v>94542</v>
      </c>
    </row>
    <row r="16234" spans="1:2">
      <c r="A16234" t="s">
        <v>260</v>
      </c>
      <c r="B16234">
        <v>94561</v>
      </c>
    </row>
    <row r="16235" spans="1:2">
      <c r="A16235" t="s">
        <v>261</v>
      </c>
      <c r="B16235">
        <v>94551</v>
      </c>
    </row>
    <row r="16236" spans="1:2">
      <c r="A16236" t="s">
        <v>261</v>
      </c>
      <c r="B16236">
        <v>94552</v>
      </c>
    </row>
    <row r="16237" spans="1:2">
      <c r="A16237" t="s">
        <v>262</v>
      </c>
      <c r="B16237">
        <v>94518</v>
      </c>
    </row>
    <row r="16238" spans="1:2">
      <c r="A16238" t="s">
        <v>262</v>
      </c>
      <c r="B16238">
        <v>94556</v>
      </c>
    </row>
    <row r="16239" spans="1:2">
      <c r="A16239" t="s">
        <v>320</v>
      </c>
      <c r="B16239">
        <v>28411</v>
      </c>
    </row>
    <row r="16240" spans="1:2">
      <c r="A16240" t="s">
        <v>278</v>
      </c>
      <c r="B16240">
        <v>28463</v>
      </c>
    </row>
    <row r="16241" spans="1:2">
      <c r="A16241" t="s">
        <v>278</v>
      </c>
      <c r="B16241">
        <v>28463</v>
      </c>
    </row>
    <row r="16242" spans="1:2">
      <c r="A16242" t="s">
        <v>293</v>
      </c>
      <c r="B16242">
        <v>28797</v>
      </c>
    </row>
    <row r="16243" spans="1:2">
      <c r="A16243" t="s">
        <v>278</v>
      </c>
      <c r="B16243">
        <v>28463</v>
      </c>
    </row>
    <row r="16244" spans="1:2">
      <c r="A16244" t="s">
        <v>288</v>
      </c>
      <c r="B16244">
        <v>28752</v>
      </c>
    </row>
    <row r="16245" spans="1:2">
      <c r="A16245" t="s">
        <v>289</v>
      </c>
      <c r="B16245">
        <v>28792</v>
      </c>
    </row>
    <row r="16246" spans="1:2">
      <c r="A16246" t="s">
        <v>288</v>
      </c>
      <c r="B16246">
        <v>28752</v>
      </c>
    </row>
    <row r="16247" spans="1:2">
      <c r="A16247" t="s">
        <v>292</v>
      </c>
      <c r="B16247">
        <v>28795</v>
      </c>
    </row>
    <row r="16248" spans="1:2">
      <c r="A16248" t="s">
        <v>290</v>
      </c>
      <c r="B16248">
        <v>28753</v>
      </c>
    </row>
    <row r="16249" spans="1:2">
      <c r="A16249" t="s">
        <v>289</v>
      </c>
      <c r="B16249">
        <v>28792</v>
      </c>
    </row>
    <row r="16250" spans="1:2">
      <c r="A16250" t="s">
        <v>290</v>
      </c>
      <c r="B16250">
        <v>28753</v>
      </c>
    </row>
    <row r="16251" spans="1:2">
      <c r="A16251" t="s">
        <v>292</v>
      </c>
      <c r="B16251">
        <v>28791</v>
      </c>
    </row>
    <row r="16252" spans="1:2">
      <c r="A16252" t="s">
        <v>290</v>
      </c>
      <c r="B16252">
        <v>28753</v>
      </c>
    </row>
    <row r="16253" spans="1:2">
      <c r="A16253" t="s">
        <v>289</v>
      </c>
      <c r="B16253">
        <v>28792</v>
      </c>
    </row>
    <row r="16254" spans="1:2">
      <c r="A16254" t="s">
        <v>294</v>
      </c>
      <c r="B16254">
        <v>28755</v>
      </c>
    </row>
    <row r="16255" spans="1:2">
      <c r="A16255" t="s">
        <v>292</v>
      </c>
      <c r="B16255">
        <v>28791</v>
      </c>
    </row>
    <row r="16256" spans="1:2">
      <c r="A16256" t="s">
        <v>292</v>
      </c>
      <c r="B16256">
        <v>28795</v>
      </c>
    </row>
    <row r="16257" spans="1:2">
      <c r="A16257" t="s">
        <v>288</v>
      </c>
      <c r="B16257">
        <v>28752</v>
      </c>
    </row>
    <row r="16258" spans="1:2">
      <c r="A16258" t="s">
        <v>431</v>
      </c>
      <c r="B16258">
        <v>28773</v>
      </c>
    </row>
    <row r="16259" spans="1:2">
      <c r="A16259" t="s">
        <v>295</v>
      </c>
      <c r="B16259">
        <v>28794</v>
      </c>
    </row>
    <row r="16260" spans="1:2">
      <c r="A16260" t="s">
        <v>293</v>
      </c>
      <c r="B16260">
        <v>28797</v>
      </c>
    </row>
    <row r="16261" spans="1:2">
      <c r="A16261" t="s">
        <v>294</v>
      </c>
      <c r="B16261">
        <v>28755</v>
      </c>
    </row>
    <row r="16262" spans="1:2">
      <c r="A16262" t="s">
        <v>292</v>
      </c>
      <c r="B16262">
        <v>28795</v>
      </c>
    </row>
    <row r="16263" spans="1:2">
      <c r="A16263" t="s">
        <v>294</v>
      </c>
      <c r="B16263">
        <v>28755</v>
      </c>
    </row>
    <row r="16264" spans="1:2">
      <c r="A16264" t="s">
        <v>295</v>
      </c>
      <c r="B16264">
        <v>28794</v>
      </c>
    </row>
    <row r="16265" spans="1:2">
      <c r="A16265" t="s">
        <v>324</v>
      </c>
      <c r="B16265">
        <v>29363</v>
      </c>
    </row>
    <row r="16266" spans="1:2">
      <c r="A16266" t="s">
        <v>320</v>
      </c>
      <c r="B16266">
        <v>28411</v>
      </c>
    </row>
    <row r="16267" spans="1:2">
      <c r="A16267" t="s">
        <v>321</v>
      </c>
      <c r="B16267">
        <v>29371</v>
      </c>
    </row>
    <row r="16268" spans="1:2">
      <c r="A16268" t="s">
        <v>321</v>
      </c>
      <c r="B16268">
        <v>29371</v>
      </c>
    </row>
    <row r="16269" spans="1:2">
      <c r="A16269" t="s">
        <v>324</v>
      </c>
      <c r="B16269">
        <v>29363</v>
      </c>
    </row>
    <row r="16270" spans="1:2">
      <c r="A16270" t="s">
        <v>414</v>
      </c>
      <c r="B16270">
        <v>29374</v>
      </c>
    </row>
    <row r="16271" spans="1:2">
      <c r="A16271" t="s">
        <v>410</v>
      </c>
      <c r="B16271">
        <v>29335</v>
      </c>
    </row>
    <row r="16272" spans="1:2">
      <c r="A16272" t="s">
        <v>337</v>
      </c>
      <c r="B16272">
        <v>28291</v>
      </c>
    </row>
    <row r="16273" spans="1:2">
      <c r="A16273" t="s">
        <v>336</v>
      </c>
      <c r="B16273">
        <v>28281</v>
      </c>
    </row>
    <row r="16274" spans="1:2">
      <c r="A16274" t="s">
        <v>335</v>
      </c>
      <c r="B16274">
        <v>28292</v>
      </c>
    </row>
    <row r="16275" spans="1:2">
      <c r="A16275" t="s">
        <v>339</v>
      </c>
      <c r="B16275">
        <v>28125</v>
      </c>
    </row>
    <row r="16276" spans="1:2">
      <c r="A16276" t="s">
        <v>335</v>
      </c>
      <c r="B16276">
        <v>28292</v>
      </c>
    </row>
    <row r="16277" spans="1:2">
      <c r="A16277" t="s">
        <v>336</v>
      </c>
      <c r="B16277">
        <v>28281</v>
      </c>
    </row>
    <row r="16278" spans="1:2">
      <c r="A16278" t="s">
        <v>338</v>
      </c>
      <c r="B16278">
        <v>28261</v>
      </c>
    </row>
    <row r="16279" spans="1:2">
      <c r="A16279" t="s">
        <v>337</v>
      </c>
      <c r="B16279">
        <v>28291</v>
      </c>
    </row>
    <row r="16280" spans="1:2">
      <c r="A16280" t="s">
        <v>338</v>
      </c>
      <c r="B16280">
        <v>28261</v>
      </c>
    </row>
    <row r="16281" spans="1:2">
      <c r="A16281" t="s">
        <v>339</v>
      </c>
      <c r="B16281">
        <v>28125</v>
      </c>
    </row>
    <row r="16282" spans="1:2">
      <c r="A16282" t="s">
        <v>351</v>
      </c>
      <c r="B16282">
        <v>28382</v>
      </c>
    </row>
    <row r="16283" spans="1:2">
      <c r="A16283" t="s">
        <v>351</v>
      </c>
      <c r="B16283">
        <v>28382</v>
      </c>
    </row>
    <row r="16284" spans="1:2">
      <c r="A16284" t="s">
        <v>358</v>
      </c>
      <c r="B16284">
        <v>28784</v>
      </c>
    </row>
    <row r="16285" spans="1:2">
      <c r="A16285" t="s">
        <v>364</v>
      </c>
      <c r="B16285">
        <v>28781</v>
      </c>
    </row>
    <row r="16286" spans="1:2">
      <c r="A16286" t="s">
        <v>361</v>
      </c>
      <c r="B16286">
        <v>28764</v>
      </c>
    </row>
    <row r="16287" spans="1:2">
      <c r="A16287" t="s">
        <v>358</v>
      </c>
      <c r="B16287">
        <v>28784</v>
      </c>
    </row>
    <row r="16288" spans="1:2">
      <c r="A16288" t="s">
        <v>361</v>
      </c>
      <c r="B16288">
        <v>28764</v>
      </c>
    </row>
    <row r="16289" spans="1:2">
      <c r="A16289" t="s">
        <v>364</v>
      </c>
      <c r="B16289">
        <v>28781</v>
      </c>
    </row>
    <row r="16290" spans="1:2">
      <c r="A16290" t="s">
        <v>372</v>
      </c>
      <c r="B16290">
        <v>28811</v>
      </c>
    </row>
    <row r="16291" spans="1:2">
      <c r="A16291" t="s">
        <v>370</v>
      </c>
      <c r="B16291">
        <v>28821</v>
      </c>
    </row>
    <row r="16292" spans="1:2">
      <c r="A16292" t="s">
        <v>370</v>
      </c>
      <c r="B16292">
        <v>28826</v>
      </c>
    </row>
    <row r="16293" spans="1:2">
      <c r="A16293" t="s">
        <v>370</v>
      </c>
      <c r="B16293">
        <v>28825</v>
      </c>
    </row>
    <row r="16294" spans="1:2">
      <c r="A16294" t="s">
        <v>370</v>
      </c>
      <c r="B16294">
        <v>28821</v>
      </c>
    </row>
    <row r="16295" spans="1:2">
      <c r="A16295" t="s">
        <v>370</v>
      </c>
      <c r="B16295">
        <v>28825</v>
      </c>
    </row>
    <row r="16296" spans="1:2">
      <c r="A16296" t="s">
        <v>370</v>
      </c>
      <c r="B16296">
        <v>28826</v>
      </c>
    </row>
    <row r="16297" spans="1:2">
      <c r="A16297" t="s">
        <v>372</v>
      </c>
      <c r="B16297">
        <v>28811</v>
      </c>
    </row>
    <row r="16298" spans="1:2">
      <c r="A16298" t="s">
        <v>370</v>
      </c>
      <c r="B16298">
        <v>28821</v>
      </c>
    </row>
    <row r="16299" spans="1:2">
      <c r="A16299" t="s">
        <v>379</v>
      </c>
      <c r="B16299">
        <v>28912</v>
      </c>
    </row>
    <row r="16300" spans="1:2">
      <c r="A16300" t="s">
        <v>379</v>
      </c>
      <c r="B16300">
        <v>28951</v>
      </c>
    </row>
    <row r="16301" spans="1:2">
      <c r="A16301" t="s">
        <v>376</v>
      </c>
      <c r="B16301">
        <v>28983</v>
      </c>
    </row>
    <row r="16302" spans="1:2">
      <c r="A16302" t="s">
        <v>376</v>
      </c>
      <c r="B16302">
        <v>28983</v>
      </c>
    </row>
    <row r="16303" spans="1:2">
      <c r="A16303" t="s">
        <v>383</v>
      </c>
      <c r="B16303">
        <v>28952</v>
      </c>
    </row>
    <row r="16304" spans="1:2">
      <c r="A16304" t="s">
        <v>376</v>
      </c>
      <c r="B16304">
        <v>28983</v>
      </c>
    </row>
    <row r="16305" spans="1:2">
      <c r="A16305" t="s">
        <v>379</v>
      </c>
      <c r="B16305">
        <v>28912</v>
      </c>
    </row>
    <row r="16306" spans="1:2">
      <c r="A16306" t="s">
        <v>379</v>
      </c>
      <c r="B16306">
        <v>28951</v>
      </c>
    </row>
    <row r="16307" spans="1:2">
      <c r="A16307" t="s">
        <v>384</v>
      </c>
      <c r="B16307">
        <v>28991</v>
      </c>
    </row>
    <row r="16308" spans="1:2">
      <c r="A16308" t="s">
        <v>389</v>
      </c>
      <c r="B16308">
        <v>28992</v>
      </c>
    </row>
    <row r="16309" spans="1:2">
      <c r="A16309" t="s">
        <v>379</v>
      </c>
      <c r="B16309">
        <v>28912</v>
      </c>
    </row>
    <row r="16310" spans="1:2">
      <c r="A16310" t="s">
        <v>379</v>
      </c>
      <c r="B16310">
        <v>28912</v>
      </c>
    </row>
    <row r="16311" spans="1:2">
      <c r="A16311" t="s">
        <v>383</v>
      </c>
      <c r="B16311">
        <v>28952</v>
      </c>
    </row>
    <row r="16312" spans="1:2">
      <c r="A16312" t="s">
        <v>384</v>
      </c>
      <c r="B16312">
        <v>28991</v>
      </c>
    </row>
    <row r="16313" spans="1:2">
      <c r="A16313" t="s">
        <v>384</v>
      </c>
      <c r="B16313">
        <v>28991</v>
      </c>
    </row>
    <row r="16314" spans="1:2">
      <c r="A16314" t="s">
        <v>379</v>
      </c>
      <c r="B16314">
        <v>28951</v>
      </c>
    </row>
    <row r="16315" spans="1:2">
      <c r="A16315" t="s">
        <v>376</v>
      </c>
      <c r="B16315">
        <v>28983</v>
      </c>
    </row>
    <row r="16316" spans="1:2">
      <c r="A16316" t="s">
        <v>389</v>
      </c>
      <c r="B16316">
        <v>28992</v>
      </c>
    </row>
    <row r="16317" spans="1:2">
      <c r="A16317" t="s">
        <v>394</v>
      </c>
      <c r="B16317">
        <v>28557</v>
      </c>
    </row>
    <row r="16318" spans="1:2">
      <c r="A16318" t="s">
        <v>394</v>
      </c>
      <c r="B16318">
        <v>28557</v>
      </c>
    </row>
    <row r="16319" spans="1:2">
      <c r="A16319" t="s">
        <v>394</v>
      </c>
      <c r="B16319">
        <v>28557</v>
      </c>
    </row>
    <row r="16320" spans="1:2">
      <c r="A16320" t="s">
        <v>394</v>
      </c>
      <c r="B16320">
        <v>28557</v>
      </c>
    </row>
    <row r="16321" spans="1:2">
      <c r="A16321" t="s">
        <v>394</v>
      </c>
      <c r="B16321">
        <v>28557</v>
      </c>
    </row>
    <row r="16322" spans="1:2">
      <c r="A16322" t="s">
        <v>423</v>
      </c>
      <c r="B16322">
        <v>29213</v>
      </c>
    </row>
    <row r="16323" spans="1:2">
      <c r="A16323" t="s">
        <v>410</v>
      </c>
      <c r="B16323">
        <v>29335</v>
      </c>
    </row>
    <row r="16324" spans="1:2">
      <c r="A16324" t="s">
        <v>414</v>
      </c>
      <c r="B16324">
        <v>29374</v>
      </c>
    </row>
    <row r="16325" spans="1:2">
      <c r="A16325" t="s">
        <v>423</v>
      </c>
      <c r="B16325">
        <v>29213</v>
      </c>
    </row>
    <row r="16326" spans="1:2">
      <c r="A16326" t="s">
        <v>430</v>
      </c>
      <c r="B16326">
        <v>28671</v>
      </c>
    </row>
    <row r="16327" spans="1:2">
      <c r="A16327" t="s">
        <v>430</v>
      </c>
      <c r="B16327">
        <v>28671</v>
      </c>
    </row>
    <row r="16328" spans="1:2">
      <c r="A16328" t="s">
        <v>431</v>
      </c>
      <c r="B16328">
        <v>28773</v>
      </c>
    </row>
    <row r="16329" spans="1:2">
      <c r="A16329" t="s">
        <v>430</v>
      </c>
      <c r="B16329">
        <v>28671</v>
      </c>
    </row>
    <row r="16330" spans="1:2">
      <c r="A16330" t="s">
        <v>430</v>
      </c>
      <c r="B16330">
        <v>28671</v>
      </c>
    </row>
    <row r="16331" spans="1:2">
      <c r="A16331" t="s">
        <v>441</v>
      </c>
      <c r="B16331">
        <v>28772</v>
      </c>
    </row>
    <row r="16332" spans="1:2">
      <c r="A16332" t="s">
        <v>430</v>
      </c>
      <c r="B16332">
        <v>28671</v>
      </c>
    </row>
    <row r="16333" spans="1:2">
      <c r="A16333" t="s">
        <v>430</v>
      </c>
      <c r="B16333">
        <v>28671</v>
      </c>
    </row>
    <row r="16334" spans="1:2">
      <c r="A16334" t="s">
        <v>430</v>
      </c>
      <c r="B16334">
        <v>28671</v>
      </c>
    </row>
    <row r="16335" spans="1:2">
      <c r="A16335" t="s">
        <v>430</v>
      </c>
      <c r="B16335">
        <v>28671</v>
      </c>
    </row>
    <row r="16336" spans="1:2">
      <c r="A16336" t="s">
        <v>441</v>
      </c>
      <c r="B16336">
        <v>28772</v>
      </c>
    </row>
    <row r="16337" spans="1:2">
      <c r="A16337" t="s">
        <v>455</v>
      </c>
      <c r="B16337">
        <v>83617</v>
      </c>
    </row>
    <row r="16338" spans="1:2">
      <c r="A16338" t="s">
        <v>458</v>
      </c>
      <c r="B16338">
        <v>83654</v>
      </c>
    </row>
    <row r="16339" spans="1:2">
      <c r="A16339" t="s">
        <v>490</v>
      </c>
      <c r="B16339">
        <v>83614</v>
      </c>
    </row>
    <row r="16340" spans="1:2">
      <c r="A16340" t="s">
        <v>455</v>
      </c>
      <c r="B16340">
        <v>83617</v>
      </c>
    </row>
    <row r="16341" spans="1:2">
      <c r="A16341" t="s">
        <v>458</v>
      </c>
      <c r="B16341">
        <v>83654</v>
      </c>
    </row>
    <row r="16342" spans="1:2">
      <c r="A16342" t="s">
        <v>469</v>
      </c>
      <c r="B16342">
        <v>83352</v>
      </c>
    </row>
    <row r="16343" spans="1:2">
      <c r="A16343" t="s">
        <v>468</v>
      </c>
      <c r="B16343">
        <v>83353</v>
      </c>
    </row>
    <row r="16344" spans="1:2">
      <c r="A16344" t="s">
        <v>468</v>
      </c>
      <c r="B16344">
        <v>83353</v>
      </c>
    </row>
    <row r="16345" spans="1:2">
      <c r="A16345" t="s">
        <v>470</v>
      </c>
      <c r="B16345">
        <v>83354</v>
      </c>
    </row>
    <row r="16346" spans="1:2">
      <c r="A16346" t="s">
        <v>469</v>
      </c>
      <c r="B16346">
        <v>83352</v>
      </c>
    </row>
    <row r="16347" spans="1:2">
      <c r="A16347" t="s">
        <v>470</v>
      </c>
      <c r="B16347">
        <v>83354</v>
      </c>
    </row>
    <row r="16348" spans="1:2">
      <c r="A16348" t="s">
        <v>503</v>
      </c>
      <c r="B16348">
        <v>83363</v>
      </c>
    </row>
    <row r="16349" spans="1:2">
      <c r="A16349" t="s">
        <v>478</v>
      </c>
      <c r="B16349">
        <v>84316</v>
      </c>
    </row>
    <row r="16350" spans="1:2">
      <c r="A16350" t="s">
        <v>478</v>
      </c>
      <c r="B16350">
        <v>84316</v>
      </c>
    </row>
    <row r="16351" spans="1:2">
      <c r="A16351" t="s">
        <v>490</v>
      </c>
      <c r="B16351">
        <v>83614</v>
      </c>
    </row>
    <row r="16352" spans="1:2">
      <c r="A16352" t="s">
        <v>498</v>
      </c>
      <c r="B16352">
        <v>84119</v>
      </c>
    </row>
    <row r="16353" spans="1:2">
      <c r="A16353" t="s">
        <v>498</v>
      </c>
      <c r="B16353">
        <v>84119</v>
      </c>
    </row>
    <row r="16354" spans="1:2">
      <c r="A16354" t="s">
        <v>498</v>
      </c>
      <c r="B16354">
        <v>84119</v>
      </c>
    </row>
    <row r="16355" spans="1:2">
      <c r="A16355" t="s">
        <v>498</v>
      </c>
      <c r="B16355">
        <v>84119</v>
      </c>
    </row>
    <row r="16356" spans="1:2">
      <c r="A16356" t="s">
        <v>498</v>
      </c>
      <c r="B16356">
        <v>84119</v>
      </c>
    </row>
    <row r="16357" spans="1:2">
      <c r="A16357" t="s">
        <v>503</v>
      </c>
      <c r="B16357">
        <v>83363</v>
      </c>
    </row>
    <row r="16358" spans="1:2">
      <c r="A16358" t="s">
        <v>468</v>
      </c>
      <c r="B16358">
        <v>83353</v>
      </c>
    </row>
    <row r="16359" spans="1:2">
      <c r="A16359" t="s">
        <v>469</v>
      </c>
      <c r="B16359">
        <v>83352</v>
      </c>
    </row>
    <row r="16360" spans="1:2">
      <c r="A16360" t="s">
        <v>468</v>
      </c>
      <c r="B16360">
        <v>83353</v>
      </c>
    </row>
    <row r="16361" spans="1:2">
      <c r="A16361" t="s">
        <v>469</v>
      </c>
      <c r="B16361">
        <v>83352</v>
      </c>
    </row>
    <row r="16362" spans="1:2">
      <c r="A16362" t="s">
        <v>498</v>
      </c>
      <c r="B16362">
        <v>84119</v>
      </c>
    </row>
    <row r="16363" spans="1:2">
      <c r="A16363" t="s">
        <v>569</v>
      </c>
      <c r="B16363">
        <v>84219</v>
      </c>
    </row>
    <row r="16364" spans="1:2">
      <c r="A16364" t="s">
        <v>566</v>
      </c>
      <c r="B16364">
        <v>84272</v>
      </c>
    </row>
    <row r="16365" spans="1:2">
      <c r="A16365" t="s">
        <v>566</v>
      </c>
      <c r="B16365">
        <v>84253</v>
      </c>
    </row>
    <row r="16366" spans="1:2">
      <c r="A16366" t="s">
        <v>566</v>
      </c>
      <c r="B16366">
        <v>84253</v>
      </c>
    </row>
    <row r="16367" spans="1:2">
      <c r="A16367" t="s">
        <v>566</v>
      </c>
      <c r="B16367">
        <v>84272</v>
      </c>
    </row>
    <row r="16368" spans="1:2">
      <c r="A16368" t="s">
        <v>569</v>
      </c>
      <c r="B16368">
        <v>84219</v>
      </c>
    </row>
    <row r="16369" spans="1:2">
      <c r="A16369" t="s">
        <v>596</v>
      </c>
      <c r="B16369">
        <v>55264</v>
      </c>
    </row>
    <row r="16370" spans="1:2">
      <c r="A16370" t="s">
        <v>596</v>
      </c>
      <c r="B16370">
        <v>55264</v>
      </c>
    </row>
    <row r="16371" spans="1:2">
      <c r="A16371" t="s">
        <v>631</v>
      </c>
      <c r="B16371">
        <v>55188</v>
      </c>
    </row>
    <row r="16372" spans="1:2">
      <c r="A16372" t="s">
        <v>622</v>
      </c>
      <c r="B16372">
        <v>55871</v>
      </c>
    </row>
    <row r="16373" spans="1:2">
      <c r="A16373" t="s">
        <v>622</v>
      </c>
      <c r="B16373">
        <v>55871</v>
      </c>
    </row>
    <row r="16374" spans="1:2">
      <c r="A16374" t="s">
        <v>631</v>
      </c>
      <c r="B16374">
        <v>55188</v>
      </c>
    </row>
    <row r="16375" spans="1:2">
      <c r="A16375" t="s">
        <v>645</v>
      </c>
      <c r="B16375">
        <v>55661</v>
      </c>
    </row>
    <row r="16376" spans="1:2">
      <c r="A16376" t="s">
        <v>650</v>
      </c>
      <c r="B16376">
        <v>55651</v>
      </c>
    </row>
    <row r="16377" spans="1:2">
      <c r="A16377" t="s">
        <v>645</v>
      </c>
      <c r="B16377">
        <v>55661</v>
      </c>
    </row>
    <row r="16378" spans="1:2">
      <c r="A16378" t="s">
        <v>650</v>
      </c>
      <c r="B16378">
        <v>55651</v>
      </c>
    </row>
    <row r="16379" spans="1:2">
      <c r="A16379" t="s">
        <v>658</v>
      </c>
      <c r="B16379">
        <v>33451</v>
      </c>
    </row>
    <row r="16380" spans="1:2">
      <c r="A16380" t="s">
        <v>658</v>
      </c>
      <c r="B16380">
        <v>33451</v>
      </c>
    </row>
    <row r="16381" spans="1:2">
      <c r="A16381" t="s">
        <v>7318</v>
      </c>
      <c r="B16381">
        <v>42181</v>
      </c>
    </row>
    <row r="16382" spans="1:2">
      <c r="A16382" t="s">
        <v>663</v>
      </c>
      <c r="B16382">
        <v>33681</v>
      </c>
    </row>
    <row r="16383" spans="1:2">
      <c r="A16383" t="s">
        <v>663</v>
      </c>
      <c r="B16383">
        <v>33681</v>
      </c>
    </row>
    <row r="16384" spans="1:2">
      <c r="A16384" t="s">
        <v>663</v>
      </c>
      <c r="B16384">
        <v>33681</v>
      </c>
    </row>
    <row r="16385" spans="1:2">
      <c r="A16385" t="s">
        <v>663</v>
      </c>
      <c r="B16385">
        <v>33681</v>
      </c>
    </row>
    <row r="16386" spans="1:2">
      <c r="A16386" t="s">
        <v>675</v>
      </c>
      <c r="B16386">
        <v>33179</v>
      </c>
    </row>
    <row r="16387" spans="1:2">
      <c r="A16387" t="s">
        <v>681</v>
      </c>
      <c r="B16387">
        <v>33172</v>
      </c>
    </row>
    <row r="16388" spans="1:2">
      <c r="A16388" t="s">
        <v>675</v>
      </c>
      <c r="B16388">
        <v>33179</v>
      </c>
    </row>
    <row r="16389" spans="1:2">
      <c r="A16389" t="s">
        <v>681</v>
      </c>
      <c r="B16389">
        <v>33173</v>
      </c>
    </row>
    <row r="16390" spans="1:2">
      <c r="A16390" t="s">
        <v>681</v>
      </c>
      <c r="B16390">
        <v>33172</v>
      </c>
    </row>
    <row r="16391" spans="1:2">
      <c r="A16391" t="s">
        <v>681</v>
      </c>
      <c r="B16391">
        <v>33173</v>
      </c>
    </row>
    <row r="16392" spans="1:2">
      <c r="A16392" t="s">
        <v>687</v>
      </c>
      <c r="B16392">
        <v>33121</v>
      </c>
    </row>
    <row r="16393" spans="1:2">
      <c r="A16393" t="s">
        <v>687</v>
      </c>
      <c r="B16393">
        <v>33121</v>
      </c>
    </row>
    <row r="16394" spans="1:2">
      <c r="A16394" t="s">
        <v>696</v>
      </c>
      <c r="B16394">
        <v>33563</v>
      </c>
    </row>
    <row r="16395" spans="1:2">
      <c r="A16395" t="s">
        <v>696</v>
      </c>
      <c r="B16395">
        <v>33563</v>
      </c>
    </row>
    <row r="16396" spans="1:2">
      <c r="A16396" t="s">
        <v>663</v>
      </c>
      <c r="B16396">
        <v>33681</v>
      </c>
    </row>
    <row r="16397" spans="1:2">
      <c r="A16397" t="s">
        <v>705</v>
      </c>
      <c r="B16397">
        <v>33783</v>
      </c>
    </row>
    <row r="16398" spans="1:2">
      <c r="A16398" t="s">
        <v>705</v>
      </c>
      <c r="B16398">
        <v>33791</v>
      </c>
    </row>
    <row r="16399" spans="1:2">
      <c r="A16399" t="s">
        <v>705</v>
      </c>
      <c r="B16399">
        <v>33783</v>
      </c>
    </row>
    <row r="16400" spans="1:2">
      <c r="A16400" t="s">
        <v>705</v>
      </c>
      <c r="B16400">
        <v>33791</v>
      </c>
    </row>
    <row r="16401" spans="1:2">
      <c r="A16401" t="s">
        <v>705</v>
      </c>
      <c r="B16401">
        <v>33783</v>
      </c>
    </row>
    <row r="16402" spans="1:2">
      <c r="A16402" t="s">
        <v>914</v>
      </c>
      <c r="B16402">
        <v>92552</v>
      </c>
    </row>
    <row r="16403" spans="1:2">
      <c r="A16403" t="s">
        <v>910</v>
      </c>
      <c r="B16403">
        <v>92572</v>
      </c>
    </row>
    <row r="16404" spans="1:2">
      <c r="A16404" t="s">
        <v>735</v>
      </c>
      <c r="B16404">
        <v>92793</v>
      </c>
    </row>
    <row r="16405" spans="1:2">
      <c r="A16405" t="s">
        <v>735</v>
      </c>
      <c r="B16405">
        <v>91671</v>
      </c>
    </row>
    <row r="16406" spans="1:2">
      <c r="A16406" t="s">
        <v>735</v>
      </c>
      <c r="B16406">
        <v>92793</v>
      </c>
    </row>
    <row r="16407" spans="1:2">
      <c r="A16407" t="s">
        <v>744</v>
      </c>
      <c r="B16407">
        <v>91253</v>
      </c>
    </row>
    <row r="16408" spans="1:2">
      <c r="A16408" t="s">
        <v>740</v>
      </c>
      <c r="B16408">
        <v>91272</v>
      </c>
    </row>
    <row r="16409" spans="1:2">
      <c r="A16409" t="s">
        <v>847</v>
      </c>
      <c r="B16409">
        <v>92812</v>
      </c>
    </row>
    <row r="16410" spans="1:2">
      <c r="A16410" t="s">
        <v>746</v>
      </c>
      <c r="B16410">
        <v>91215</v>
      </c>
    </row>
    <row r="16411" spans="1:2">
      <c r="A16411" t="s">
        <v>748</v>
      </c>
      <c r="B16411">
        <v>91261</v>
      </c>
    </row>
    <row r="16412" spans="1:2">
      <c r="A16412" t="s">
        <v>744</v>
      </c>
      <c r="B16412">
        <v>91263</v>
      </c>
    </row>
    <row r="16413" spans="1:2">
      <c r="A16413" t="s">
        <v>740</v>
      </c>
      <c r="B16413">
        <v>91272</v>
      </c>
    </row>
    <row r="16414" spans="1:2">
      <c r="A16414" t="s">
        <v>744</v>
      </c>
      <c r="B16414">
        <v>91253</v>
      </c>
    </row>
    <row r="16415" spans="1:2">
      <c r="A16415" t="s">
        <v>959</v>
      </c>
      <c r="B16415">
        <v>91255</v>
      </c>
    </row>
    <row r="16416" spans="1:2">
      <c r="A16416" t="s">
        <v>744</v>
      </c>
      <c r="B16416">
        <v>91263</v>
      </c>
    </row>
    <row r="16417" spans="1:2">
      <c r="A16417" t="s">
        <v>749</v>
      </c>
      <c r="B16417">
        <v>91211</v>
      </c>
    </row>
    <row r="16418" spans="1:2">
      <c r="A16418" t="s">
        <v>842</v>
      </c>
      <c r="B16418">
        <v>92851</v>
      </c>
    </row>
    <row r="16419" spans="1:2">
      <c r="A16419" t="s">
        <v>746</v>
      </c>
      <c r="B16419">
        <v>91215</v>
      </c>
    </row>
    <row r="16420" spans="1:2">
      <c r="A16420" t="s">
        <v>848</v>
      </c>
      <c r="B16420">
        <v>92811</v>
      </c>
    </row>
    <row r="16421" spans="1:2">
      <c r="A16421" t="s">
        <v>748</v>
      </c>
      <c r="B16421">
        <v>91261</v>
      </c>
    </row>
    <row r="16422" spans="1:2">
      <c r="A16422" t="s">
        <v>749</v>
      </c>
      <c r="B16422">
        <v>91211</v>
      </c>
    </row>
    <row r="16423" spans="1:2">
      <c r="A16423" t="s">
        <v>755</v>
      </c>
      <c r="B16423">
        <v>92462</v>
      </c>
    </row>
    <row r="16424" spans="1:2">
      <c r="A16424" t="s">
        <v>757</v>
      </c>
      <c r="B16424">
        <v>92461</v>
      </c>
    </row>
    <row r="16425" spans="1:2">
      <c r="A16425" t="s">
        <v>755</v>
      </c>
      <c r="B16425">
        <v>92462</v>
      </c>
    </row>
    <row r="16426" spans="1:2">
      <c r="A16426" t="s">
        <v>757</v>
      </c>
      <c r="B16426">
        <v>92461</v>
      </c>
    </row>
    <row r="16427" spans="1:2">
      <c r="A16427" t="s">
        <v>783</v>
      </c>
      <c r="B16427">
        <v>91862</v>
      </c>
    </row>
    <row r="16428" spans="1:2">
      <c r="A16428" t="s">
        <v>773</v>
      </c>
      <c r="B16428">
        <v>91853</v>
      </c>
    </row>
    <row r="16429" spans="1:2">
      <c r="A16429" t="s">
        <v>775</v>
      </c>
      <c r="B16429">
        <v>91854</v>
      </c>
    </row>
    <row r="16430" spans="1:2">
      <c r="A16430" t="s">
        <v>773</v>
      </c>
      <c r="B16430">
        <v>91853</v>
      </c>
    </row>
    <row r="16431" spans="1:2">
      <c r="A16431" t="s">
        <v>777</v>
      </c>
      <c r="B16431">
        <v>91835</v>
      </c>
    </row>
    <row r="16432" spans="1:2">
      <c r="A16432" t="s">
        <v>775</v>
      </c>
      <c r="B16432">
        <v>91854</v>
      </c>
    </row>
    <row r="16433" spans="1:2">
      <c r="A16433" t="s">
        <v>777</v>
      </c>
      <c r="B16433">
        <v>91835</v>
      </c>
    </row>
    <row r="16434" spans="1:2">
      <c r="A16434" t="s">
        <v>788</v>
      </c>
      <c r="B16434">
        <v>91871</v>
      </c>
    </row>
    <row r="16435" spans="1:2">
      <c r="A16435" t="s">
        <v>783</v>
      </c>
      <c r="B16435">
        <v>91862</v>
      </c>
    </row>
    <row r="16436" spans="1:2">
      <c r="A16436" t="s">
        <v>794</v>
      </c>
      <c r="B16436">
        <v>91881</v>
      </c>
    </row>
    <row r="16437" spans="1:2">
      <c r="A16437" t="s">
        <v>787</v>
      </c>
      <c r="B16437">
        <v>91817</v>
      </c>
    </row>
    <row r="16438" spans="1:2">
      <c r="A16438" t="s">
        <v>787</v>
      </c>
      <c r="B16438">
        <v>91817</v>
      </c>
    </row>
    <row r="16439" spans="1:2">
      <c r="A16439" t="s">
        <v>788</v>
      </c>
      <c r="B16439">
        <v>91871</v>
      </c>
    </row>
    <row r="16440" spans="1:2">
      <c r="A16440" t="s">
        <v>862</v>
      </c>
      <c r="B16440">
        <v>91876</v>
      </c>
    </row>
    <row r="16441" spans="1:2">
      <c r="A16441" t="s">
        <v>793</v>
      </c>
      <c r="B16441">
        <v>91815</v>
      </c>
    </row>
    <row r="16442" spans="1:2">
      <c r="A16442" t="s">
        <v>793</v>
      </c>
      <c r="B16442">
        <v>91815</v>
      </c>
    </row>
    <row r="16443" spans="1:2">
      <c r="A16443" t="s">
        <v>794</v>
      </c>
      <c r="B16443">
        <v>91881</v>
      </c>
    </row>
    <row r="16444" spans="1:2">
      <c r="A16444" t="s">
        <v>798</v>
      </c>
      <c r="B16444">
        <v>91861</v>
      </c>
    </row>
    <row r="16445" spans="1:2">
      <c r="A16445" t="s">
        <v>798</v>
      </c>
      <c r="B16445">
        <v>91861</v>
      </c>
    </row>
    <row r="16446" spans="1:2">
      <c r="A16446" t="s">
        <v>818</v>
      </c>
      <c r="B16446">
        <v>91993</v>
      </c>
    </row>
    <row r="16447" spans="1:2">
      <c r="A16447" t="s">
        <v>817</v>
      </c>
      <c r="B16447">
        <v>91992</v>
      </c>
    </row>
    <row r="16448" spans="1:2">
      <c r="A16448" t="s">
        <v>821</v>
      </c>
      <c r="B16448">
        <v>91952</v>
      </c>
    </row>
    <row r="16449" spans="1:2">
      <c r="A16449" t="s">
        <v>817</v>
      </c>
      <c r="B16449">
        <v>91992</v>
      </c>
    </row>
    <row r="16450" spans="1:2">
      <c r="A16450" t="s">
        <v>818</v>
      </c>
      <c r="B16450">
        <v>91993</v>
      </c>
    </row>
    <row r="16451" spans="1:2">
      <c r="A16451" t="s">
        <v>821</v>
      </c>
      <c r="B16451">
        <v>91952</v>
      </c>
    </row>
    <row r="16452" spans="1:2">
      <c r="A16452" t="s">
        <v>837</v>
      </c>
      <c r="B16452">
        <v>90562</v>
      </c>
    </row>
    <row r="16453" spans="1:2">
      <c r="A16453" t="s">
        <v>830</v>
      </c>
      <c r="B16453">
        <v>90516</v>
      </c>
    </row>
    <row r="16454" spans="1:2">
      <c r="A16454" t="s">
        <v>831</v>
      </c>
      <c r="B16454">
        <v>90561</v>
      </c>
    </row>
    <row r="16455" spans="1:2">
      <c r="A16455" t="s">
        <v>830</v>
      </c>
      <c r="B16455">
        <v>90516</v>
      </c>
    </row>
    <row r="16456" spans="1:2">
      <c r="A16456" t="s">
        <v>830</v>
      </c>
      <c r="B16456">
        <v>90516</v>
      </c>
    </row>
    <row r="16457" spans="1:2">
      <c r="A16457" t="s">
        <v>831</v>
      </c>
      <c r="B16457">
        <v>90561</v>
      </c>
    </row>
    <row r="16458" spans="1:2">
      <c r="A16458" t="s">
        <v>837</v>
      </c>
      <c r="B16458">
        <v>90563</v>
      </c>
    </row>
    <row r="16459" spans="1:2">
      <c r="A16459" t="s">
        <v>830</v>
      </c>
      <c r="B16459">
        <v>90516</v>
      </c>
    </row>
    <row r="16460" spans="1:2">
      <c r="A16460" t="s">
        <v>881</v>
      </c>
      <c r="B16460">
        <v>90554</v>
      </c>
    </row>
    <row r="16461" spans="1:2">
      <c r="A16461" t="s">
        <v>837</v>
      </c>
      <c r="B16461">
        <v>90562</v>
      </c>
    </row>
    <row r="16462" spans="1:2">
      <c r="A16462" t="s">
        <v>837</v>
      </c>
      <c r="B16462">
        <v>90563</v>
      </c>
    </row>
    <row r="16463" spans="1:2">
      <c r="A16463" t="s">
        <v>904</v>
      </c>
      <c r="B16463">
        <v>91681</v>
      </c>
    </row>
    <row r="16464" spans="1:2">
      <c r="A16464" t="s">
        <v>843</v>
      </c>
      <c r="B16464">
        <v>92863</v>
      </c>
    </row>
    <row r="16465" spans="1:2">
      <c r="A16465" t="s">
        <v>848</v>
      </c>
      <c r="B16465">
        <v>92855</v>
      </c>
    </row>
    <row r="16466" spans="1:2">
      <c r="A16466" t="s">
        <v>849</v>
      </c>
      <c r="B16466">
        <v>92862</v>
      </c>
    </row>
    <row r="16467" spans="1:2">
      <c r="A16467" t="s">
        <v>847</v>
      </c>
      <c r="B16467">
        <v>92854</v>
      </c>
    </row>
    <row r="16468" spans="1:2">
      <c r="A16468" t="s">
        <v>846</v>
      </c>
      <c r="B16468">
        <v>92869</v>
      </c>
    </row>
    <row r="16469" spans="1:2">
      <c r="A16469" t="s">
        <v>842</v>
      </c>
      <c r="B16469">
        <v>92851</v>
      </c>
    </row>
    <row r="16470" spans="1:2">
      <c r="A16470" t="s">
        <v>843</v>
      </c>
      <c r="B16470">
        <v>92852</v>
      </c>
    </row>
    <row r="16471" spans="1:2">
      <c r="A16471" t="s">
        <v>843</v>
      </c>
      <c r="B16471">
        <v>92852</v>
      </c>
    </row>
    <row r="16472" spans="1:2">
      <c r="A16472" t="s">
        <v>843</v>
      </c>
      <c r="B16472">
        <v>92863</v>
      </c>
    </row>
    <row r="16473" spans="1:2">
      <c r="A16473" t="s">
        <v>897</v>
      </c>
      <c r="B16473">
        <v>91652</v>
      </c>
    </row>
    <row r="16474" spans="1:2">
      <c r="A16474" t="s">
        <v>843</v>
      </c>
      <c r="B16474">
        <v>92863</v>
      </c>
    </row>
    <row r="16475" spans="1:2">
      <c r="A16475" t="s">
        <v>902</v>
      </c>
      <c r="B16475">
        <v>91653</v>
      </c>
    </row>
    <row r="16476" spans="1:2">
      <c r="A16476" t="s">
        <v>849</v>
      </c>
      <c r="B16476">
        <v>92864</v>
      </c>
    </row>
    <row r="16477" spans="1:2">
      <c r="A16477" t="s">
        <v>846</v>
      </c>
      <c r="B16477">
        <v>92869</v>
      </c>
    </row>
    <row r="16478" spans="1:2">
      <c r="A16478" t="s">
        <v>847</v>
      </c>
      <c r="B16478">
        <v>92812</v>
      </c>
    </row>
    <row r="16479" spans="1:2">
      <c r="A16479" t="s">
        <v>847</v>
      </c>
      <c r="B16479">
        <v>92854</v>
      </c>
    </row>
    <row r="16480" spans="1:2">
      <c r="A16480" t="s">
        <v>848</v>
      </c>
      <c r="B16480">
        <v>92811</v>
      </c>
    </row>
    <row r="16481" spans="1:2">
      <c r="A16481" t="s">
        <v>848</v>
      </c>
      <c r="B16481">
        <v>92855</v>
      </c>
    </row>
    <row r="16482" spans="1:2">
      <c r="A16482" t="s">
        <v>849</v>
      </c>
      <c r="B16482">
        <v>92862</v>
      </c>
    </row>
    <row r="16483" spans="1:2">
      <c r="A16483" t="s">
        <v>849</v>
      </c>
      <c r="B16483">
        <v>92864</v>
      </c>
    </row>
    <row r="16484" spans="1:2">
      <c r="A16484" t="s">
        <v>994</v>
      </c>
      <c r="B16484">
        <v>91121</v>
      </c>
    </row>
    <row r="16485" spans="1:2">
      <c r="A16485" t="s">
        <v>993</v>
      </c>
      <c r="B16485">
        <v>91131</v>
      </c>
    </row>
    <row r="16486" spans="1:2">
      <c r="A16486" t="s">
        <v>994</v>
      </c>
      <c r="B16486">
        <v>91124</v>
      </c>
    </row>
    <row r="16487" spans="1:2">
      <c r="A16487" t="s">
        <v>865</v>
      </c>
      <c r="B16487">
        <v>92252</v>
      </c>
    </row>
    <row r="16488" spans="1:2">
      <c r="A16488" t="s">
        <v>867</v>
      </c>
      <c r="B16488">
        <v>92258</v>
      </c>
    </row>
    <row r="16489" spans="1:2">
      <c r="A16489" t="s">
        <v>862</v>
      </c>
      <c r="B16489">
        <v>91876</v>
      </c>
    </row>
    <row r="16490" spans="1:2">
      <c r="A16490" t="s">
        <v>865</v>
      </c>
      <c r="B16490">
        <v>92231</v>
      </c>
    </row>
    <row r="16491" spans="1:2">
      <c r="A16491" t="s">
        <v>868</v>
      </c>
      <c r="B16491">
        <v>92211</v>
      </c>
    </row>
    <row r="16492" spans="1:2">
      <c r="A16492" t="s">
        <v>865</v>
      </c>
      <c r="B16492">
        <v>92231</v>
      </c>
    </row>
    <row r="16493" spans="1:2">
      <c r="A16493" t="s">
        <v>865</v>
      </c>
      <c r="B16493">
        <v>92252</v>
      </c>
    </row>
    <row r="16494" spans="1:2">
      <c r="A16494" t="s">
        <v>867</v>
      </c>
      <c r="B16494">
        <v>92261</v>
      </c>
    </row>
    <row r="16495" spans="1:2">
      <c r="A16495" t="s">
        <v>869</v>
      </c>
      <c r="B16495">
        <v>92232</v>
      </c>
    </row>
    <row r="16496" spans="1:2">
      <c r="A16496" t="s">
        <v>867</v>
      </c>
      <c r="B16496">
        <v>92258</v>
      </c>
    </row>
    <row r="16497" spans="1:2">
      <c r="A16497" t="s">
        <v>867</v>
      </c>
      <c r="B16497">
        <v>92261</v>
      </c>
    </row>
    <row r="16498" spans="1:2">
      <c r="A16498" t="s">
        <v>868</v>
      </c>
      <c r="B16498">
        <v>92211</v>
      </c>
    </row>
    <row r="16499" spans="1:2">
      <c r="A16499" t="s">
        <v>869</v>
      </c>
      <c r="B16499">
        <v>92232</v>
      </c>
    </row>
    <row r="16500" spans="1:2">
      <c r="A16500" t="s">
        <v>865</v>
      </c>
      <c r="B16500">
        <v>92252</v>
      </c>
    </row>
    <row r="16501" spans="1:2">
      <c r="A16501" t="s">
        <v>882</v>
      </c>
      <c r="B16501">
        <v>92917</v>
      </c>
    </row>
    <row r="16502" spans="1:2">
      <c r="A16502" t="s">
        <v>1015</v>
      </c>
      <c r="B16502">
        <v>92966</v>
      </c>
    </row>
    <row r="16503" spans="1:2">
      <c r="A16503" t="s">
        <v>881</v>
      </c>
      <c r="B16503">
        <v>90554</v>
      </c>
    </row>
    <row r="16504" spans="1:2">
      <c r="A16504" t="s">
        <v>882</v>
      </c>
      <c r="B16504">
        <v>92917</v>
      </c>
    </row>
    <row r="16505" spans="1:2">
      <c r="A16505" t="s">
        <v>899</v>
      </c>
      <c r="B16505">
        <v>91662</v>
      </c>
    </row>
    <row r="16506" spans="1:2">
      <c r="A16506" t="s">
        <v>735</v>
      </c>
      <c r="B16506">
        <v>91671</v>
      </c>
    </row>
    <row r="16507" spans="1:2">
      <c r="A16507" t="s">
        <v>900</v>
      </c>
      <c r="B16507">
        <v>91611</v>
      </c>
    </row>
    <row r="16508" spans="1:2">
      <c r="A16508" t="s">
        <v>897</v>
      </c>
      <c r="B16508">
        <v>91652</v>
      </c>
    </row>
    <row r="16509" spans="1:2">
      <c r="A16509" t="s">
        <v>901</v>
      </c>
      <c r="B16509">
        <v>91614</v>
      </c>
    </row>
    <row r="16510" spans="1:2">
      <c r="A16510" t="s">
        <v>899</v>
      </c>
      <c r="B16510">
        <v>91683</v>
      </c>
    </row>
    <row r="16511" spans="1:2">
      <c r="A16511" t="s">
        <v>899</v>
      </c>
      <c r="B16511">
        <v>91662</v>
      </c>
    </row>
    <row r="16512" spans="1:2">
      <c r="A16512" t="s">
        <v>904</v>
      </c>
      <c r="B16512">
        <v>91672</v>
      </c>
    </row>
    <row r="16513" spans="1:2">
      <c r="A16513" t="s">
        <v>899</v>
      </c>
      <c r="B16513">
        <v>91683</v>
      </c>
    </row>
    <row r="16514" spans="1:2">
      <c r="A16514" t="s">
        <v>900</v>
      </c>
      <c r="B16514">
        <v>91611</v>
      </c>
    </row>
    <row r="16515" spans="1:2">
      <c r="A16515" t="s">
        <v>903</v>
      </c>
      <c r="B16515">
        <v>91691</v>
      </c>
    </row>
    <row r="16516" spans="1:2">
      <c r="A16516" t="s">
        <v>901</v>
      </c>
      <c r="B16516">
        <v>91614</v>
      </c>
    </row>
    <row r="16517" spans="1:2">
      <c r="A16517" t="s">
        <v>905</v>
      </c>
      <c r="B16517">
        <v>91651</v>
      </c>
    </row>
    <row r="16518" spans="1:2">
      <c r="A16518" t="s">
        <v>902</v>
      </c>
      <c r="B16518">
        <v>91653</v>
      </c>
    </row>
    <row r="16519" spans="1:2">
      <c r="A16519" t="s">
        <v>906</v>
      </c>
      <c r="B16519">
        <v>91661</v>
      </c>
    </row>
    <row r="16520" spans="1:2">
      <c r="A16520" t="s">
        <v>903</v>
      </c>
      <c r="B16520">
        <v>91691</v>
      </c>
    </row>
    <row r="16521" spans="1:2">
      <c r="A16521" t="s">
        <v>904</v>
      </c>
      <c r="B16521">
        <v>91672</v>
      </c>
    </row>
    <row r="16522" spans="1:2">
      <c r="A16522" t="s">
        <v>904</v>
      </c>
      <c r="B16522">
        <v>91681</v>
      </c>
    </row>
    <row r="16523" spans="1:2">
      <c r="A16523" t="s">
        <v>905</v>
      </c>
      <c r="B16523">
        <v>91651</v>
      </c>
    </row>
    <row r="16524" spans="1:2">
      <c r="A16524" t="s">
        <v>735</v>
      </c>
      <c r="B16524">
        <v>91671</v>
      </c>
    </row>
    <row r="16525" spans="1:2">
      <c r="A16525" t="s">
        <v>906</v>
      </c>
      <c r="B16525">
        <v>91661</v>
      </c>
    </row>
    <row r="16526" spans="1:2">
      <c r="A16526" t="s">
        <v>915</v>
      </c>
      <c r="B16526">
        <v>92561</v>
      </c>
    </row>
    <row r="16527" spans="1:2">
      <c r="A16527" t="s">
        <v>910</v>
      </c>
      <c r="B16527">
        <v>92572</v>
      </c>
    </row>
    <row r="16528" spans="1:2">
      <c r="A16528" t="s">
        <v>911</v>
      </c>
      <c r="B16528">
        <v>92573</v>
      </c>
    </row>
    <row r="16529" spans="1:2">
      <c r="A16529" t="s">
        <v>914</v>
      </c>
      <c r="B16529">
        <v>92553</v>
      </c>
    </row>
    <row r="16530" spans="1:2">
      <c r="A16530" t="s">
        <v>911</v>
      </c>
      <c r="B16530">
        <v>92573</v>
      </c>
    </row>
    <row r="16531" spans="1:2">
      <c r="A16531" t="s">
        <v>916</v>
      </c>
      <c r="B16531">
        <v>92551</v>
      </c>
    </row>
    <row r="16532" spans="1:2">
      <c r="A16532" t="s">
        <v>1002</v>
      </c>
      <c r="B16532">
        <v>92661</v>
      </c>
    </row>
    <row r="16533" spans="1:2">
      <c r="A16533" t="s">
        <v>914</v>
      </c>
      <c r="B16533">
        <v>92552</v>
      </c>
    </row>
    <row r="16534" spans="1:2">
      <c r="A16534" t="s">
        <v>914</v>
      </c>
      <c r="B16534">
        <v>92553</v>
      </c>
    </row>
    <row r="16535" spans="1:2">
      <c r="A16535" t="s">
        <v>915</v>
      </c>
      <c r="B16535">
        <v>92561</v>
      </c>
    </row>
    <row r="16536" spans="1:2">
      <c r="A16536" t="s">
        <v>916</v>
      </c>
      <c r="B16536">
        <v>92551</v>
      </c>
    </row>
    <row r="16537" spans="1:2">
      <c r="A16537" t="s">
        <v>914</v>
      </c>
      <c r="B16537">
        <v>92552</v>
      </c>
    </row>
    <row r="16538" spans="1:2">
      <c r="A16538" t="s">
        <v>922</v>
      </c>
      <c r="B16538">
        <v>92313</v>
      </c>
    </row>
    <row r="16539" spans="1:2">
      <c r="A16539" t="s">
        <v>817</v>
      </c>
      <c r="B16539">
        <v>91992</v>
      </c>
    </row>
    <row r="16540" spans="1:2">
      <c r="A16540" t="s">
        <v>922</v>
      </c>
      <c r="B16540">
        <v>92313</v>
      </c>
    </row>
    <row r="16541" spans="1:2">
      <c r="A16541" t="s">
        <v>938</v>
      </c>
      <c r="B16541">
        <v>90952</v>
      </c>
    </row>
    <row r="16542" spans="1:2">
      <c r="A16542" t="s">
        <v>940</v>
      </c>
      <c r="B16542">
        <v>90951</v>
      </c>
    </row>
    <row r="16543" spans="1:2">
      <c r="A16543" t="s">
        <v>943</v>
      </c>
      <c r="B16543">
        <v>90961</v>
      </c>
    </row>
    <row r="16544" spans="1:2">
      <c r="A16544" t="s">
        <v>938</v>
      </c>
      <c r="B16544">
        <v>90952</v>
      </c>
    </row>
    <row r="16545" spans="1:2">
      <c r="A16545" t="s">
        <v>985</v>
      </c>
      <c r="B16545">
        <v>90243</v>
      </c>
    </row>
    <row r="16546" spans="1:2">
      <c r="A16546" t="s">
        <v>940</v>
      </c>
      <c r="B16546">
        <v>90951</v>
      </c>
    </row>
    <row r="16547" spans="1:2">
      <c r="A16547" t="s">
        <v>943</v>
      </c>
      <c r="B16547">
        <v>90961</v>
      </c>
    </row>
    <row r="16548" spans="1:2">
      <c r="A16548" t="s">
        <v>949</v>
      </c>
      <c r="B16548">
        <v>90654</v>
      </c>
    </row>
    <row r="16549" spans="1:2">
      <c r="A16549" t="s">
        <v>949</v>
      </c>
      <c r="B16549">
        <v>90654</v>
      </c>
    </row>
    <row r="16550" spans="1:2">
      <c r="A16550" t="s">
        <v>953</v>
      </c>
      <c r="B16550">
        <v>90672</v>
      </c>
    </row>
    <row r="16551" spans="1:2">
      <c r="A16551" t="s">
        <v>953</v>
      </c>
      <c r="B16551">
        <v>90672</v>
      </c>
    </row>
    <row r="16552" spans="1:2">
      <c r="A16552" t="s">
        <v>953</v>
      </c>
      <c r="B16552">
        <v>90672</v>
      </c>
    </row>
    <row r="16553" spans="1:2">
      <c r="A16553" t="s">
        <v>959</v>
      </c>
      <c r="B16553">
        <v>91255</v>
      </c>
    </row>
    <row r="16554" spans="1:2">
      <c r="A16554" t="s">
        <v>971</v>
      </c>
      <c r="B16554">
        <v>90852</v>
      </c>
    </row>
    <row r="16555" spans="1:2">
      <c r="A16555" t="s">
        <v>975</v>
      </c>
      <c r="B16555">
        <v>90861</v>
      </c>
    </row>
    <row r="16556" spans="1:2">
      <c r="A16556" t="s">
        <v>971</v>
      </c>
      <c r="B16556">
        <v>90852</v>
      </c>
    </row>
    <row r="16557" spans="1:2">
      <c r="A16557" t="s">
        <v>974</v>
      </c>
      <c r="B16557">
        <v>90862</v>
      </c>
    </row>
    <row r="16558" spans="1:2">
      <c r="A16558" t="s">
        <v>973</v>
      </c>
      <c r="B16558">
        <v>90871</v>
      </c>
    </row>
    <row r="16559" spans="1:2">
      <c r="A16559" t="s">
        <v>998</v>
      </c>
      <c r="B16559">
        <v>90853</v>
      </c>
    </row>
    <row r="16560" spans="1:2">
      <c r="A16560" t="s">
        <v>973</v>
      </c>
      <c r="B16560">
        <v>90871</v>
      </c>
    </row>
    <row r="16561" spans="1:2">
      <c r="A16561" t="s">
        <v>974</v>
      </c>
      <c r="B16561">
        <v>90862</v>
      </c>
    </row>
    <row r="16562" spans="1:2">
      <c r="A16562" t="s">
        <v>975</v>
      </c>
      <c r="B16562">
        <v>90861</v>
      </c>
    </row>
    <row r="16563" spans="1:2">
      <c r="A16563" t="s">
        <v>981</v>
      </c>
      <c r="B16563">
        <v>90231</v>
      </c>
    </row>
    <row r="16564" spans="1:2">
      <c r="A16564" t="s">
        <v>981</v>
      </c>
      <c r="B16564">
        <v>90231</v>
      </c>
    </row>
    <row r="16565" spans="1:2">
      <c r="A16565" t="s">
        <v>989</v>
      </c>
      <c r="B16565">
        <v>90217</v>
      </c>
    </row>
    <row r="16566" spans="1:2">
      <c r="A16566" t="s">
        <v>985</v>
      </c>
      <c r="B16566">
        <v>90243</v>
      </c>
    </row>
    <row r="16567" spans="1:2">
      <c r="A16567" t="s">
        <v>989</v>
      </c>
      <c r="B16567">
        <v>90217</v>
      </c>
    </row>
    <row r="16568" spans="1:2">
      <c r="A16568" t="s">
        <v>994</v>
      </c>
      <c r="B16568">
        <v>91111</v>
      </c>
    </row>
    <row r="16569" spans="1:2">
      <c r="A16569" t="s">
        <v>993</v>
      </c>
      <c r="B16569">
        <v>91131</v>
      </c>
    </row>
    <row r="16570" spans="1:2">
      <c r="A16570" t="s">
        <v>994</v>
      </c>
      <c r="B16570">
        <v>91111</v>
      </c>
    </row>
    <row r="16571" spans="1:2">
      <c r="A16571" t="s">
        <v>994</v>
      </c>
      <c r="B16571">
        <v>91121</v>
      </c>
    </row>
    <row r="16572" spans="1:2">
      <c r="A16572" t="s">
        <v>994</v>
      </c>
      <c r="B16572">
        <v>91124</v>
      </c>
    </row>
    <row r="16573" spans="1:2">
      <c r="A16573" t="s">
        <v>994</v>
      </c>
      <c r="B16573">
        <v>91121</v>
      </c>
    </row>
    <row r="16574" spans="1:2">
      <c r="A16574" t="s">
        <v>998</v>
      </c>
      <c r="B16574">
        <v>90853</v>
      </c>
    </row>
    <row r="16575" spans="1:2">
      <c r="A16575" t="s">
        <v>1002</v>
      </c>
      <c r="B16575">
        <v>92661</v>
      </c>
    </row>
    <row r="16576" spans="1:2">
      <c r="A16576" t="s">
        <v>1015</v>
      </c>
      <c r="B16576">
        <v>92966</v>
      </c>
    </row>
    <row r="16577" spans="1:2">
      <c r="A16577" t="s">
        <v>133</v>
      </c>
      <c r="B16577">
        <v>92175</v>
      </c>
    </row>
    <row r="16578" spans="1:2">
      <c r="A16578" t="s">
        <v>1027</v>
      </c>
      <c r="B16578">
        <v>92111</v>
      </c>
    </row>
    <row r="16579" spans="1:2">
      <c r="A16579" t="s">
        <v>1028</v>
      </c>
      <c r="B16579">
        <v>92171</v>
      </c>
    </row>
    <row r="16580" spans="1:2">
      <c r="A16580" t="s">
        <v>1027</v>
      </c>
      <c r="B16580">
        <v>92179</v>
      </c>
    </row>
    <row r="16581" spans="1:2">
      <c r="A16581" t="s">
        <v>1027</v>
      </c>
      <c r="B16581">
        <v>92111</v>
      </c>
    </row>
    <row r="16582" spans="1:2">
      <c r="A16582" t="s">
        <v>1027</v>
      </c>
      <c r="B16582">
        <v>92179</v>
      </c>
    </row>
    <row r="16583" spans="1:2">
      <c r="A16583" t="s">
        <v>1028</v>
      </c>
      <c r="B16583">
        <v>92171</v>
      </c>
    </row>
    <row r="16584" spans="1:2">
      <c r="A16584" t="s">
        <v>133</v>
      </c>
      <c r="B16584">
        <v>92175</v>
      </c>
    </row>
    <row r="16585" spans="1:2">
      <c r="A16585" t="s">
        <v>1031</v>
      </c>
      <c r="B16585">
        <v>92161</v>
      </c>
    </row>
    <row r="16586" spans="1:2">
      <c r="A16586" t="s">
        <v>1034</v>
      </c>
      <c r="B16586">
        <v>92177</v>
      </c>
    </row>
    <row r="16587" spans="1:2">
      <c r="A16587" t="s">
        <v>1031</v>
      </c>
      <c r="B16587">
        <v>92161</v>
      </c>
    </row>
    <row r="16588" spans="1:2">
      <c r="A16588" t="s">
        <v>1028</v>
      </c>
      <c r="B16588">
        <v>92171</v>
      </c>
    </row>
    <row r="16589" spans="1:2">
      <c r="A16589" t="s">
        <v>1034</v>
      </c>
      <c r="B16589">
        <v>92177</v>
      </c>
    </row>
    <row r="16590" spans="1:2">
      <c r="A16590" t="s">
        <v>1041</v>
      </c>
      <c r="B16590">
        <v>98387</v>
      </c>
    </row>
    <row r="16591" spans="1:2">
      <c r="A16591" t="s">
        <v>1040</v>
      </c>
      <c r="B16591">
        <v>98355</v>
      </c>
    </row>
    <row r="16592" spans="1:2">
      <c r="A16592" t="s">
        <v>1040</v>
      </c>
      <c r="B16592">
        <v>98355</v>
      </c>
    </row>
    <row r="16593" spans="1:2">
      <c r="A16593" t="s">
        <v>1041</v>
      </c>
      <c r="B16593">
        <v>98387</v>
      </c>
    </row>
    <row r="16594" spans="1:2">
      <c r="A16594" t="s">
        <v>1048</v>
      </c>
      <c r="B16594">
        <v>98362</v>
      </c>
    </row>
    <row r="16595" spans="1:2">
      <c r="A16595" t="s">
        <v>1108</v>
      </c>
      <c r="B16595">
        <v>98595</v>
      </c>
    </row>
    <row r="16596" spans="1:2">
      <c r="A16596" t="s">
        <v>1046</v>
      </c>
      <c r="B16596">
        <v>98361</v>
      </c>
    </row>
    <row r="16597" spans="1:2">
      <c r="A16597" t="s">
        <v>1046</v>
      </c>
      <c r="B16597">
        <v>98361</v>
      </c>
    </row>
    <row r="16598" spans="1:2">
      <c r="A16598" t="s">
        <v>1046</v>
      </c>
      <c r="B16598">
        <v>98361</v>
      </c>
    </row>
    <row r="16599" spans="1:2">
      <c r="A16599" t="s">
        <v>1048</v>
      </c>
      <c r="B16599">
        <v>98362</v>
      </c>
    </row>
    <row r="16600" spans="1:2">
      <c r="A16600" t="s">
        <v>1046</v>
      </c>
      <c r="B16600">
        <v>98361</v>
      </c>
    </row>
    <row r="16601" spans="1:2">
      <c r="A16601" t="s">
        <v>1046</v>
      </c>
      <c r="B16601">
        <v>98361</v>
      </c>
    </row>
    <row r="16602" spans="1:2">
      <c r="A16602" t="s">
        <v>1046</v>
      </c>
      <c r="B16602">
        <v>98361</v>
      </c>
    </row>
    <row r="16603" spans="1:2">
      <c r="A16603" t="s">
        <v>1046</v>
      </c>
      <c r="B16603">
        <v>98361</v>
      </c>
    </row>
    <row r="16604" spans="1:2">
      <c r="A16604" t="s">
        <v>1056</v>
      </c>
      <c r="B16604">
        <v>98592</v>
      </c>
    </row>
    <row r="16605" spans="1:2">
      <c r="A16605" t="s">
        <v>1046</v>
      </c>
      <c r="B16605">
        <v>98361</v>
      </c>
    </row>
    <row r="16606" spans="1:2">
      <c r="A16606" t="s">
        <v>1046</v>
      </c>
      <c r="B16606">
        <v>98361</v>
      </c>
    </row>
    <row r="16607" spans="1:2">
      <c r="A16607" t="s">
        <v>1046</v>
      </c>
      <c r="B16607">
        <v>98361</v>
      </c>
    </row>
    <row r="16608" spans="1:2">
      <c r="A16608" t="s">
        <v>1048</v>
      </c>
      <c r="B16608">
        <v>98362</v>
      </c>
    </row>
    <row r="16609" spans="1:2">
      <c r="A16609" t="s">
        <v>1056</v>
      </c>
      <c r="B16609">
        <v>98592</v>
      </c>
    </row>
    <row r="16610" spans="1:2">
      <c r="A16610" t="s">
        <v>1060</v>
      </c>
      <c r="B16610">
        <v>98058</v>
      </c>
    </row>
    <row r="16611" spans="1:2">
      <c r="A16611" t="s">
        <v>1060</v>
      </c>
      <c r="B16611">
        <v>98461</v>
      </c>
    </row>
    <row r="16612" spans="1:2">
      <c r="A16612" t="s">
        <v>1060</v>
      </c>
      <c r="B16612">
        <v>98058</v>
      </c>
    </row>
    <row r="16613" spans="1:2">
      <c r="A16613" t="s">
        <v>1060</v>
      </c>
      <c r="B16613">
        <v>98461</v>
      </c>
    </row>
    <row r="16614" spans="1:2">
      <c r="A16614" t="s">
        <v>1079</v>
      </c>
      <c r="B16614">
        <v>98054</v>
      </c>
    </row>
    <row r="16615" spans="1:2">
      <c r="A16615" t="s">
        <v>1070</v>
      </c>
      <c r="B16615">
        <v>98057</v>
      </c>
    </row>
    <row r="16616" spans="1:2">
      <c r="A16616" t="s">
        <v>1066</v>
      </c>
      <c r="B16616">
        <v>98053</v>
      </c>
    </row>
    <row r="16617" spans="1:2">
      <c r="A16617" t="s">
        <v>1060</v>
      </c>
      <c r="B16617">
        <v>98058</v>
      </c>
    </row>
    <row r="16618" spans="1:2">
      <c r="A16618" t="s">
        <v>1060</v>
      </c>
      <c r="B16618">
        <v>98461</v>
      </c>
    </row>
    <row r="16619" spans="1:2">
      <c r="A16619" t="s">
        <v>1060</v>
      </c>
      <c r="B16619">
        <v>98058</v>
      </c>
    </row>
    <row r="16620" spans="1:2">
      <c r="A16620" t="s">
        <v>1066</v>
      </c>
      <c r="B16620">
        <v>98053</v>
      </c>
    </row>
    <row r="16621" spans="1:2">
      <c r="A16621" t="s">
        <v>1073</v>
      </c>
      <c r="B16621">
        <v>98463</v>
      </c>
    </row>
    <row r="16622" spans="1:2">
      <c r="A16622" t="s">
        <v>1069</v>
      </c>
      <c r="B16622">
        <v>98056</v>
      </c>
    </row>
    <row r="16623" spans="1:2">
      <c r="A16623" t="s">
        <v>1060</v>
      </c>
      <c r="B16623">
        <v>98461</v>
      </c>
    </row>
    <row r="16624" spans="1:2">
      <c r="A16624" t="s">
        <v>1072</v>
      </c>
      <c r="B16624">
        <v>98059</v>
      </c>
    </row>
    <row r="16625" spans="1:2">
      <c r="A16625" t="s">
        <v>1060</v>
      </c>
      <c r="B16625">
        <v>98461</v>
      </c>
    </row>
    <row r="16626" spans="1:2">
      <c r="A16626" t="s">
        <v>1069</v>
      </c>
      <c r="B16626">
        <v>98056</v>
      </c>
    </row>
    <row r="16627" spans="1:2">
      <c r="A16627" t="s">
        <v>1070</v>
      </c>
      <c r="B16627">
        <v>98462</v>
      </c>
    </row>
    <row r="16628" spans="1:2">
      <c r="A16628" t="s">
        <v>1076</v>
      </c>
      <c r="B16628">
        <v>98055</v>
      </c>
    </row>
    <row r="16629" spans="1:2">
      <c r="A16629" t="s">
        <v>1070</v>
      </c>
      <c r="B16629">
        <v>98057</v>
      </c>
    </row>
    <row r="16630" spans="1:2">
      <c r="A16630" t="s">
        <v>1070</v>
      </c>
      <c r="B16630">
        <v>98462</v>
      </c>
    </row>
    <row r="16631" spans="1:2">
      <c r="A16631" t="s">
        <v>1060</v>
      </c>
      <c r="B16631">
        <v>98058</v>
      </c>
    </row>
    <row r="16632" spans="1:2">
      <c r="A16632" t="s">
        <v>1072</v>
      </c>
      <c r="B16632">
        <v>98059</v>
      </c>
    </row>
    <row r="16633" spans="1:2">
      <c r="A16633" t="s">
        <v>1072</v>
      </c>
      <c r="B16633">
        <v>98059</v>
      </c>
    </row>
    <row r="16634" spans="1:2">
      <c r="A16634" t="s">
        <v>1060</v>
      </c>
      <c r="B16634">
        <v>98461</v>
      </c>
    </row>
    <row r="16635" spans="1:2">
      <c r="A16635" t="s">
        <v>1066</v>
      </c>
      <c r="B16635">
        <v>98053</v>
      </c>
    </row>
    <row r="16636" spans="1:2">
      <c r="A16636" t="s">
        <v>1073</v>
      </c>
      <c r="B16636">
        <v>98463</v>
      </c>
    </row>
    <row r="16637" spans="1:2">
      <c r="A16637" t="s">
        <v>1072</v>
      </c>
      <c r="B16637">
        <v>98059</v>
      </c>
    </row>
    <row r="16638" spans="1:2">
      <c r="A16638" t="s">
        <v>1060</v>
      </c>
      <c r="B16638">
        <v>98461</v>
      </c>
    </row>
    <row r="16639" spans="1:2">
      <c r="A16639" t="s">
        <v>1076</v>
      </c>
      <c r="B16639">
        <v>98055</v>
      </c>
    </row>
    <row r="16640" spans="1:2">
      <c r="A16640" t="s">
        <v>1060</v>
      </c>
      <c r="B16640">
        <v>98058</v>
      </c>
    </row>
    <row r="16641" spans="1:2">
      <c r="A16641" t="s">
        <v>1060</v>
      </c>
      <c r="B16641">
        <v>98461</v>
      </c>
    </row>
    <row r="16642" spans="1:2">
      <c r="A16642" t="s">
        <v>1069</v>
      </c>
      <c r="B16642">
        <v>98056</v>
      </c>
    </row>
    <row r="16643" spans="1:2">
      <c r="A16643" t="s">
        <v>1060</v>
      </c>
      <c r="B16643">
        <v>98461</v>
      </c>
    </row>
    <row r="16644" spans="1:2">
      <c r="A16644" t="s">
        <v>1079</v>
      </c>
      <c r="B16644">
        <v>98054</v>
      </c>
    </row>
    <row r="16645" spans="1:2">
      <c r="A16645" t="s">
        <v>1073</v>
      </c>
      <c r="B16645">
        <v>98463</v>
      </c>
    </row>
    <row r="16646" spans="1:2">
      <c r="A16646" t="s">
        <v>1076</v>
      </c>
      <c r="B16646">
        <v>98055</v>
      </c>
    </row>
    <row r="16647" spans="1:2">
      <c r="A16647" t="s">
        <v>1070</v>
      </c>
      <c r="B16647">
        <v>98462</v>
      </c>
    </row>
    <row r="16648" spans="1:2">
      <c r="A16648" t="s">
        <v>1086</v>
      </c>
      <c r="B16648">
        <v>98652</v>
      </c>
    </row>
    <row r="16649" spans="1:2">
      <c r="A16649" t="s">
        <v>1090</v>
      </c>
      <c r="B16649">
        <v>98659</v>
      </c>
    </row>
    <row r="16650" spans="1:2">
      <c r="A16650" t="s">
        <v>1087</v>
      </c>
      <c r="B16650">
        <v>98643</v>
      </c>
    </row>
    <row r="16651" spans="1:2">
      <c r="A16651" t="s">
        <v>1089</v>
      </c>
      <c r="B16651">
        <v>98657</v>
      </c>
    </row>
    <row r="16652" spans="1:2">
      <c r="A16652" t="s">
        <v>1087</v>
      </c>
      <c r="B16652">
        <v>98611</v>
      </c>
    </row>
    <row r="16653" spans="1:2">
      <c r="A16653" t="s">
        <v>1087</v>
      </c>
      <c r="B16653">
        <v>98641</v>
      </c>
    </row>
    <row r="16654" spans="1:2">
      <c r="A16654" t="s">
        <v>7030</v>
      </c>
      <c r="B16654">
        <v>98651</v>
      </c>
    </row>
    <row r="16655" spans="1:2">
      <c r="A16655" t="s">
        <v>1090</v>
      </c>
      <c r="B16655">
        <v>98642</v>
      </c>
    </row>
    <row r="16656" spans="1:2">
      <c r="A16656" t="s">
        <v>1086</v>
      </c>
      <c r="B16656">
        <v>98652</v>
      </c>
    </row>
    <row r="16657" spans="1:2">
      <c r="A16657" t="s">
        <v>1087</v>
      </c>
      <c r="B16657">
        <v>98611</v>
      </c>
    </row>
    <row r="16658" spans="1:2">
      <c r="A16658" t="s">
        <v>1087</v>
      </c>
      <c r="B16658">
        <v>98641</v>
      </c>
    </row>
    <row r="16659" spans="1:2">
      <c r="A16659" t="s">
        <v>1087</v>
      </c>
      <c r="B16659">
        <v>98643</v>
      </c>
    </row>
    <row r="16660" spans="1:2">
      <c r="A16660" t="s">
        <v>1086</v>
      </c>
      <c r="B16660">
        <v>98652</v>
      </c>
    </row>
    <row r="16661" spans="1:2">
      <c r="A16661" t="s">
        <v>1093</v>
      </c>
      <c r="B16661">
        <v>98658</v>
      </c>
    </row>
    <row r="16662" spans="1:2">
      <c r="A16662" t="s">
        <v>1089</v>
      </c>
      <c r="B16662">
        <v>98657</v>
      </c>
    </row>
    <row r="16663" spans="1:2">
      <c r="A16663" t="s">
        <v>1090</v>
      </c>
      <c r="B16663">
        <v>98642</v>
      </c>
    </row>
    <row r="16664" spans="1:2">
      <c r="A16664" t="s">
        <v>1090</v>
      </c>
      <c r="B16664">
        <v>98659</v>
      </c>
    </row>
    <row r="16665" spans="1:2">
      <c r="A16665" t="s">
        <v>1092</v>
      </c>
      <c r="B16665">
        <v>98644</v>
      </c>
    </row>
    <row r="16666" spans="1:2">
      <c r="A16666" t="s">
        <v>1092</v>
      </c>
      <c r="B16666">
        <v>98644</v>
      </c>
    </row>
    <row r="16667" spans="1:2">
      <c r="A16667" t="s">
        <v>1090</v>
      </c>
      <c r="B16667">
        <v>98659</v>
      </c>
    </row>
    <row r="16668" spans="1:2">
      <c r="A16668" t="s">
        <v>1093</v>
      </c>
      <c r="B16668">
        <v>98658</v>
      </c>
    </row>
    <row r="16669" spans="1:2">
      <c r="A16669" t="s">
        <v>1096</v>
      </c>
      <c r="B16669">
        <v>98655</v>
      </c>
    </row>
    <row r="16670" spans="1:2">
      <c r="A16670" t="s">
        <v>1101</v>
      </c>
      <c r="B16670">
        <v>98672</v>
      </c>
    </row>
    <row r="16671" spans="1:2">
      <c r="A16671" t="s">
        <v>1096</v>
      </c>
      <c r="B16671">
        <v>98674</v>
      </c>
    </row>
    <row r="16672" spans="1:2">
      <c r="A16672" t="s">
        <v>1096</v>
      </c>
      <c r="B16672">
        <v>98655</v>
      </c>
    </row>
    <row r="16673" spans="1:2">
      <c r="A16673" t="s">
        <v>1096</v>
      </c>
      <c r="B16673">
        <v>98674</v>
      </c>
    </row>
    <row r="16674" spans="1:2">
      <c r="A16674" t="s">
        <v>1096</v>
      </c>
      <c r="B16674">
        <v>98655</v>
      </c>
    </row>
    <row r="16675" spans="1:2">
      <c r="A16675" t="s">
        <v>1101</v>
      </c>
      <c r="B16675">
        <v>98656</v>
      </c>
    </row>
    <row r="16676" spans="1:2">
      <c r="A16676" t="s">
        <v>1096</v>
      </c>
      <c r="B16676">
        <v>98655</v>
      </c>
    </row>
    <row r="16677" spans="1:2">
      <c r="A16677" t="s">
        <v>1101</v>
      </c>
      <c r="B16677">
        <v>98656</v>
      </c>
    </row>
    <row r="16678" spans="1:2">
      <c r="A16678" t="s">
        <v>1101</v>
      </c>
      <c r="B16678">
        <v>98672</v>
      </c>
    </row>
    <row r="16679" spans="1:2">
      <c r="A16679" t="s">
        <v>1121</v>
      </c>
      <c r="B16679">
        <v>98564</v>
      </c>
    </row>
    <row r="16680" spans="1:2">
      <c r="A16680" t="s">
        <v>1115</v>
      </c>
      <c r="B16680">
        <v>98373</v>
      </c>
    </row>
    <row r="16681" spans="1:2">
      <c r="A16681" t="s">
        <v>1108</v>
      </c>
      <c r="B16681">
        <v>98595</v>
      </c>
    </row>
    <row r="16682" spans="1:2">
      <c r="A16682" t="s">
        <v>1113</v>
      </c>
      <c r="B16682">
        <v>98577</v>
      </c>
    </row>
    <row r="16683" spans="1:2">
      <c r="A16683" t="s">
        <v>1122</v>
      </c>
      <c r="B16683">
        <v>98363</v>
      </c>
    </row>
    <row r="16684" spans="1:2">
      <c r="A16684" t="s">
        <v>1120</v>
      </c>
      <c r="B16684">
        <v>98574</v>
      </c>
    </row>
    <row r="16685" spans="1:2">
      <c r="A16685" t="s">
        <v>1113</v>
      </c>
      <c r="B16685">
        <v>98577</v>
      </c>
    </row>
    <row r="16686" spans="1:2">
      <c r="A16686" t="s">
        <v>1115</v>
      </c>
      <c r="B16686">
        <v>98373</v>
      </c>
    </row>
    <row r="16687" spans="1:2">
      <c r="A16687" t="s">
        <v>1115</v>
      </c>
      <c r="B16687">
        <v>98373</v>
      </c>
    </row>
    <row r="16688" spans="1:2">
      <c r="A16688" t="s">
        <v>1115</v>
      </c>
      <c r="B16688">
        <v>98373</v>
      </c>
    </row>
    <row r="16689" spans="1:2">
      <c r="A16689" t="s">
        <v>1115</v>
      </c>
      <c r="B16689">
        <v>98373</v>
      </c>
    </row>
    <row r="16690" spans="1:2">
      <c r="A16690" t="s">
        <v>1122</v>
      </c>
      <c r="B16690">
        <v>98572</v>
      </c>
    </row>
    <row r="16691" spans="1:2">
      <c r="A16691" t="s">
        <v>1115</v>
      </c>
      <c r="B16691">
        <v>98373</v>
      </c>
    </row>
    <row r="16692" spans="1:2">
      <c r="A16692" t="s">
        <v>1120</v>
      </c>
      <c r="B16692">
        <v>98574</v>
      </c>
    </row>
    <row r="16693" spans="1:2">
      <c r="A16693" t="s">
        <v>1115</v>
      </c>
      <c r="B16693">
        <v>98373</v>
      </c>
    </row>
    <row r="16694" spans="1:2">
      <c r="A16694" t="s">
        <v>1121</v>
      </c>
      <c r="B16694">
        <v>98564</v>
      </c>
    </row>
    <row r="16695" spans="1:2">
      <c r="A16695" t="s">
        <v>1122</v>
      </c>
      <c r="B16695">
        <v>98363</v>
      </c>
    </row>
    <row r="16696" spans="1:2">
      <c r="A16696" t="s">
        <v>1115</v>
      </c>
      <c r="B16696">
        <v>98373</v>
      </c>
    </row>
    <row r="16697" spans="1:2">
      <c r="A16697" t="s">
        <v>1122</v>
      </c>
      <c r="B16697">
        <v>98572</v>
      </c>
    </row>
    <row r="16698" spans="1:2">
      <c r="A16698" t="s">
        <v>1115</v>
      </c>
      <c r="B16698">
        <v>98373</v>
      </c>
    </row>
    <row r="16699" spans="1:2">
      <c r="A16699" t="s">
        <v>1115</v>
      </c>
      <c r="B16699">
        <v>98373</v>
      </c>
    </row>
    <row r="16700" spans="1:2">
      <c r="A16700" t="s">
        <v>1154</v>
      </c>
      <c r="B16700">
        <v>98414</v>
      </c>
    </row>
    <row r="16701" spans="1:2">
      <c r="A16701" t="s">
        <v>1138</v>
      </c>
      <c r="B16701">
        <v>98382</v>
      </c>
    </row>
    <row r="16702" spans="1:2">
      <c r="A16702" t="s">
        <v>1212</v>
      </c>
      <c r="B16702">
        <v>98357</v>
      </c>
    </row>
    <row r="16703" spans="1:2">
      <c r="A16703" t="s">
        <v>1138</v>
      </c>
      <c r="B16703">
        <v>98358</v>
      </c>
    </row>
    <row r="16704" spans="1:2">
      <c r="A16704" t="s">
        <v>1138</v>
      </c>
      <c r="B16704">
        <v>98358</v>
      </c>
    </row>
    <row r="16705" spans="1:2">
      <c r="A16705" t="s">
        <v>1138</v>
      </c>
      <c r="B16705">
        <v>98382</v>
      </c>
    </row>
    <row r="16706" spans="1:2">
      <c r="A16706" t="s">
        <v>1156</v>
      </c>
      <c r="B16706">
        <v>98476</v>
      </c>
    </row>
    <row r="16707" spans="1:2">
      <c r="A16707" t="s">
        <v>1151</v>
      </c>
      <c r="B16707">
        <v>98472</v>
      </c>
    </row>
    <row r="16708" spans="1:2">
      <c r="A16708" t="s">
        <v>1149</v>
      </c>
      <c r="B16708">
        <v>98473</v>
      </c>
    </row>
    <row r="16709" spans="1:2">
      <c r="A16709" t="s">
        <v>1149</v>
      </c>
      <c r="B16709">
        <v>98473</v>
      </c>
    </row>
    <row r="16710" spans="1:2">
      <c r="A16710" t="s">
        <v>1155</v>
      </c>
      <c r="B16710">
        <v>98475</v>
      </c>
    </row>
    <row r="16711" spans="1:2">
      <c r="A16711" t="s">
        <v>1167</v>
      </c>
      <c r="B16711">
        <v>98471</v>
      </c>
    </row>
    <row r="16712" spans="1:2">
      <c r="A16712" t="s">
        <v>1151</v>
      </c>
      <c r="B16712">
        <v>98472</v>
      </c>
    </row>
    <row r="16713" spans="1:2">
      <c r="A16713" t="s">
        <v>1158</v>
      </c>
      <c r="B16713">
        <v>98474</v>
      </c>
    </row>
    <row r="16714" spans="1:2">
      <c r="A16714" t="s">
        <v>1154</v>
      </c>
      <c r="B16714">
        <v>98414</v>
      </c>
    </row>
    <row r="16715" spans="1:2">
      <c r="A16715" t="s">
        <v>1155</v>
      </c>
      <c r="B16715">
        <v>98475</v>
      </c>
    </row>
    <row r="16716" spans="1:2">
      <c r="A16716" t="s">
        <v>1156</v>
      </c>
      <c r="B16716">
        <v>98476</v>
      </c>
    </row>
    <row r="16717" spans="1:2">
      <c r="A16717" t="s">
        <v>1149</v>
      </c>
      <c r="B16717">
        <v>98473</v>
      </c>
    </row>
    <row r="16718" spans="1:2">
      <c r="A16718" t="s">
        <v>1158</v>
      </c>
      <c r="B16718">
        <v>98474</v>
      </c>
    </row>
    <row r="16719" spans="1:2">
      <c r="A16719" t="s">
        <v>1155</v>
      </c>
      <c r="B16719">
        <v>98475</v>
      </c>
    </row>
    <row r="16720" spans="1:2">
      <c r="A16720" t="s">
        <v>1151</v>
      </c>
      <c r="B16720">
        <v>98472</v>
      </c>
    </row>
    <row r="16721" spans="1:2">
      <c r="A16721" t="s">
        <v>1151</v>
      </c>
      <c r="B16721">
        <v>98472</v>
      </c>
    </row>
    <row r="16722" spans="1:2">
      <c r="A16722" t="s">
        <v>1167</v>
      </c>
      <c r="B16722">
        <v>98471</v>
      </c>
    </row>
    <row r="16723" spans="1:2">
      <c r="A16723" t="s">
        <v>1167</v>
      </c>
      <c r="B16723">
        <v>98471</v>
      </c>
    </row>
    <row r="16724" spans="1:2">
      <c r="A16724" t="s">
        <v>1167</v>
      </c>
      <c r="B16724">
        <v>98471</v>
      </c>
    </row>
    <row r="16725" spans="1:2">
      <c r="A16725" t="s">
        <v>1151</v>
      </c>
      <c r="B16725">
        <v>98472</v>
      </c>
    </row>
    <row r="16726" spans="1:2">
      <c r="A16726" t="s">
        <v>1167</v>
      </c>
      <c r="B16726">
        <v>98471</v>
      </c>
    </row>
    <row r="16727" spans="1:2">
      <c r="A16727" t="s">
        <v>1217</v>
      </c>
      <c r="B16727">
        <v>98464</v>
      </c>
    </row>
    <row r="16728" spans="1:2">
      <c r="A16728" t="s">
        <v>1167</v>
      </c>
      <c r="B16728">
        <v>98471</v>
      </c>
    </row>
    <row r="16729" spans="1:2">
      <c r="A16729" t="s">
        <v>1151</v>
      </c>
      <c r="B16729">
        <v>98472</v>
      </c>
    </row>
    <row r="16730" spans="1:2">
      <c r="A16730" t="s">
        <v>1151</v>
      </c>
      <c r="B16730">
        <v>98472</v>
      </c>
    </row>
    <row r="16731" spans="1:2">
      <c r="A16731" t="s">
        <v>1195</v>
      </c>
      <c r="B16731">
        <v>98482</v>
      </c>
    </row>
    <row r="16732" spans="1:2">
      <c r="A16732" t="s">
        <v>1196</v>
      </c>
      <c r="B16732">
        <v>98481</v>
      </c>
    </row>
    <row r="16733" spans="1:2">
      <c r="A16733" t="s">
        <v>1188</v>
      </c>
      <c r="B16733">
        <v>98486</v>
      </c>
    </row>
    <row r="16734" spans="1:2">
      <c r="A16734" t="s">
        <v>1199</v>
      </c>
      <c r="B16734">
        <v>98485</v>
      </c>
    </row>
    <row r="16735" spans="1:2">
      <c r="A16735" t="s">
        <v>1186</v>
      </c>
      <c r="B16735">
        <v>98483</v>
      </c>
    </row>
    <row r="16736" spans="1:2">
      <c r="A16736" t="s">
        <v>1186</v>
      </c>
      <c r="B16736">
        <v>98492</v>
      </c>
    </row>
    <row r="16737" spans="1:2">
      <c r="A16737" t="s">
        <v>1186</v>
      </c>
      <c r="B16737">
        <v>98483</v>
      </c>
    </row>
    <row r="16738" spans="1:2">
      <c r="A16738" t="s">
        <v>1186</v>
      </c>
      <c r="B16738">
        <v>98492</v>
      </c>
    </row>
    <row r="16739" spans="1:2">
      <c r="A16739" t="s">
        <v>1194</v>
      </c>
      <c r="B16739">
        <v>98497</v>
      </c>
    </row>
    <row r="16740" spans="1:2">
      <c r="A16740" t="s">
        <v>1186</v>
      </c>
      <c r="B16740">
        <v>98483</v>
      </c>
    </row>
    <row r="16741" spans="1:2">
      <c r="A16741" t="s">
        <v>1192</v>
      </c>
      <c r="B16741">
        <v>98491</v>
      </c>
    </row>
    <row r="16742" spans="1:2">
      <c r="A16742" t="s">
        <v>1188</v>
      </c>
      <c r="B16742">
        <v>98486</v>
      </c>
    </row>
    <row r="16743" spans="1:2">
      <c r="A16743" t="s">
        <v>1186</v>
      </c>
      <c r="B16743">
        <v>98483</v>
      </c>
    </row>
    <row r="16744" spans="1:2">
      <c r="A16744" t="s">
        <v>1186</v>
      </c>
      <c r="B16744">
        <v>98483</v>
      </c>
    </row>
    <row r="16745" spans="1:2">
      <c r="A16745" t="s">
        <v>1186</v>
      </c>
      <c r="B16745">
        <v>98483</v>
      </c>
    </row>
    <row r="16746" spans="1:2">
      <c r="A16746" t="s">
        <v>1192</v>
      </c>
      <c r="B16746">
        <v>98491</v>
      </c>
    </row>
    <row r="16747" spans="1:2">
      <c r="A16747" t="s">
        <v>1186</v>
      </c>
      <c r="B16747">
        <v>98483</v>
      </c>
    </row>
    <row r="16748" spans="1:2">
      <c r="A16748" t="s">
        <v>1194</v>
      </c>
      <c r="B16748">
        <v>98497</v>
      </c>
    </row>
    <row r="16749" spans="1:2">
      <c r="A16749" t="s">
        <v>1195</v>
      </c>
      <c r="B16749">
        <v>98482</v>
      </c>
    </row>
    <row r="16750" spans="1:2">
      <c r="A16750" t="s">
        <v>1196</v>
      </c>
      <c r="B16750">
        <v>98481</v>
      </c>
    </row>
    <row r="16751" spans="1:2">
      <c r="A16751" t="s">
        <v>1198</v>
      </c>
      <c r="B16751">
        <v>98488</v>
      </c>
    </row>
    <row r="16752" spans="1:2">
      <c r="A16752" t="s">
        <v>1198</v>
      </c>
      <c r="B16752">
        <v>98488</v>
      </c>
    </row>
    <row r="16753" spans="1:2">
      <c r="A16753" t="s">
        <v>1186</v>
      </c>
      <c r="B16753">
        <v>98483</v>
      </c>
    </row>
    <row r="16754" spans="1:2">
      <c r="A16754" t="s">
        <v>1199</v>
      </c>
      <c r="B16754">
        <v>98485</v>
      </c>
    </row>
    <row r="16755" spans="1:2">
      <c r="A16755" t="s">
        <v>1196</v>
      </c>
      <c r="B16755">
        <v>98481</v>
      </c>
    </row>
    <row r="16756" spans="1:2">
      <c r="A16756" t="s">
        <v>1203</v>
      </c>
      <c r="B16756">
        <v>98487</v>
      </c>
    </row>
    <row r="16757" spans="1:2">
      <c r="A16757" t="s">
        <v>1202</v>
      </c>
      <c r="B16757">
        <v>98498</v>
      </c>
    </row>
    <row r="16758" spans="1:2">
      <c r="A16758" t="s">
        <v>1202</v>
      </c>
      <c r="B16758">
        <v>98498</v>
      </c>
    </row>
    <row r="16759" spans="1:2">
      <c r="A16759" t="s">
        <v>1203</v>
      </c>
      <c r="B16759">
        <v>98487</v>
      </c>
    </row>
    <row r="16760" spans="1:2">
      <c r="A16760" t="s">
        <v>1186</v>
      </c>
      <c r="B16760">
        <v>98483</v>
      </c>
    </row>
    <row r="16761" spans="1:2">
      <c r="A16761" t="s">
        <v>1194</v>
      </c>
      <c r="B16761">
        <v>98497</v>
      </c>
    </row>
    <row r="16762" spans="1:2">
      <c r="A16762" t="s">
        <v>1212</v>
      </c>
      <c r="B16762">
        <v>98357</v>
      </c>
    </row>
    <row r="16763" spans="1:2">
      <c r="A16763" t="s">
        <v>1225</v>
      </c>
      <c r="B16763">
        <v>98455</v>
      </c>
    </row>
    <row r="16764" spans="1:2">
      <c r="A16764" t="s">
        <v>1217</v>
      </c>
      <c r="B16764">
        <v>98464</v>
      </c>
    </row>
    <row r="16765" spans="1:2">
      <c r="A16765" t="s">
        <v>1060</v>
      </c>
      <c r="B16765">
        <v>98461</v>
      </c>
    </row>
    <row r="16766" spans="1:2">
      <c r="A16766" t="s">
        <v>1073</v>
      </c>
      <c r="B16766">
        <v>98463</v>
      </c>
    </row>
    <row r="16767" spans="1:2">
      <c r="A16767" t="s">
        <v>1225</v>
      </c>
      <c r="B16767">
        <v>98455</v>
      </c>
    </row>
    <row r="16768" spans="1:2">
      <c r="A16768" t="s">
        <v>1070</v>
      </c>
      <c r="B16768">
        <v>98462</v>
      </c>
    </row>
    <row r="16769" spans="1:2">
      <c r="A16769" t="s">
        <v>1237</v>
      </c>
      <c r="B16769">
        <v>93885</v>
      </c>
    </row>
    <row r="16770" spans="1:2">
      <c r="A16770" t="s">
        <v>1243</v>
      </c>
      <c r="B16770">
        <v>93819</v>
      </c>
    </row>
    <row r="16771" spans="1:2">
      <c r="A16771" t="s">
        <v>1238</v>
      </c>
      <c r="B16771">
        <v>93395</v>
      </c>
    </row>
    <row r="16772" spans="1:2">
      <c r="A16772" t="s">
        <v>1237</v>
      </c>
      <c r="B16772">
        <v>93885</v>
      </c>
    </row>
    <row r="16773" spans="1:2">
      <c r="A16773" t="s">
        <v>1238</v>
      </c>
      <c r="B16773">
        <v>93395</v>
      </c>
    </row>
    <row r="16774" spans="1:2">
      <c r="A16774" t="s">
        <v>1243</v>
      </c>
      <c r="B16774">
        <v>93819</v>
      </c>
    </row>
    <row r="16775" spans="1:2">
      <c r="A16775" t="s">
        <v>1243</v>
      </c>
      <c r="B16775">
        <v>93819</v>
      </c>
    </row>
    <row r="16776" spans="1:2">
      <c r="A16776" t="s">
        <v>1397</v>
      </c>
      <c r="B16776">
        <v>93643</v>
      </c>
    </row>
    <row r="16777" spans="1:2">
      <c r="A16777" t="s">
        <v>1435</v>
      </c>
      <c r="B16777">
        <v>93354</v>
      </c>
    </row>
    <row r="16778" spans="1:2">
      <c r="A16778" t="s">
        <v>1396</v>
      </c>
      <c r="B16778">
        <v>93667</v>
      </c>
    </row>
    <row r="16779" spans="1:2">
      <c r="A16779" t="s">
        <v>1273</v>
      </c>
      <c r="B16779">
        <v>93563</v>
      </c>
    </row>
    <row r="16780" spans="1:2">
      <c r="A16780" t="s">
        <v>1269</v>
      </c>
      <c r="B16780">
        <v>93557</v>
      </c>
    </row>
    <row r="16781" spans="1:2">
      <c r="A16781" t="s">
        <v>1269</v>
      </c>
      <c r="B16781">
        <v>93557</v>
      </c>
    </row>
    <row r="16782" spans="1:2">
      <c r="A16782" t="s">
        <v>1269</v>
      </c>
      <c r="B16782">
        <v>93557</v>
      </c>
    </row>
    <row r="16783" spans="1:2">
      <c r="A16783" t="s">
        <v>1273</v>
      </c>
      <c r="B16783">
        <v>93563</v>
      </c>
    </row>
    <row r="16784" spans="1:2">
      <c r="A16784" t="s">
        <v>1277</v>
      </c>
      <c r="B16784">
        <v>93393</v>
      </c>
    </row>
    <row r="16785" spans="1:2">
      <c r="A16785" t="s">
        <v>1277</v>
      </c>
      <c r="B16785">
        <v>93393</v>
      </c>
    </row>
    <row r="16786" spans="1:2">
      <c r="A16786" t="s">
        <v>1277</v>
      </c>
      <c r="B16786">
        <v>93393</v>
      </c>
    </row>
    <row r="16787" spans="1:2">
      <c r="A16787" t="s">
        <v>1277</v>
      </c>
      <c r="B16787">
        <v>93393</v>
      </c>
    </row>
    <row r="16788" spans="1:2">
      <c r="A16788" t="s">
        <v>1277</v>
      </c>
      <c r="B16788">
        <v>93393</v>
      </c>
    </row>
    <row r="16789" spans="1:2">
      <c r="A16789" t="s">
        <v>1277</v>
      </c>
      <c r="B16789">
        <v>93393</v>
      </c>
    </row>
    <row r="16790" spans="1:2">
      <c r="A16790" t="s">
        <v>1277</v>
      </c>
      <c r="B16790">
        <v>93393</v>
      </c>
    </row>
    <row r="16791" spans="1:2">
      <c r="A16791" t="s">
        <v>1293</v>
      </c>
      <c r="B16791">
        <v>93573</v>
      </c>
    </row>
    <row r="16792" spans="1:2">
      <c r="A16792" t="s">
        <v>1293</v>
      </c>
      <c r="B16792">
        <v>93573</v>
      </c>
    </row>
    <row r="16793" spans="1:2">
      <c r="A16793" t="s">
        <v>5505</v>
      </c>
      <c r="B16793">
        <v>95752</v>
      </c>
    </row>
    <row r="16794" spans="1:2">
      <c r="A16794" t="s">
        <v>5500</v>
      </c>
      <c r="B16794">
        <v>95751</v>
      </c>
    </row>
    <row r="16795" spans="1:2">
      <c r="A16795" t="s">
        <v>1302</v>
      </c>
      <c r="B16795">
        <v>93117</v>
      </c>
    </row>
    <row r="16796" spans="1:2">
      <c r="A16796" t="s">
        <v>1302</v>
      </c>
      <c r="B16796">
        <v>93117</v>
      </c>
    </row>
    <row r="16797" spans="1:2">
      <c r="A16797" t="s">
        <v>5511</v>
      </c>
      <c r="B16797">
        <v>95754</v>
      </c>
    </row>
    <row r="16798" spans="1:2">
      <c r="A16798" t="s">
        <v>1310</v>
      </c>
      <c r="B16798">
        <v>93742</v>
      </c>
    </row>
    <row r="16799" spans="1:2">
      <c r="A16799" t="s">
        <v>1310</v>
      </c>
      <c r="B16799">
        <v>93673</v>
      </c>
    </row>
    <row r="16800" spans="1:2">
      <c r="A16800" t="s">
        <v>1310</v>
      </c>
      <c r="B16800">
        <v>93673</v>
      </c>
    </row>
    <row r="16801" spans="1:2">
      <c r="A16801" t="s">
        <v>1310</v>
      </c>
      <c r="B16801">
        <v>93742</v>
      </c>
    </row>
    <row r="16802" spans="1:2">
      <c r="A16802" t="s">
        <v>1277</v>
      </c>
      <c r="B16802">
        <v>93393</v>
      </c>
    </row>
    <row r="16803" spans="1:2">
      <c r="A16803" t="s">
        <v>1385</v>
      </c>
      <c r="B16803">
        <v>93646</v>
      </c>
    </row>
    <row r="16804" spans="1:2">
      <c r="A16804" t="s">
        <v>1318</v>
      </c>
      <c r="B16804">
        <v>93655</v>
      </c>
    </row>
    <row r="16805" spans="1:2">
      <c r="A16805" t="s">
        <v>1318</v>
      </c>
      <c r="B16805">
        <v>93681</v>
      </c>
    </row>
    <row r="16806" spans="1:2">
      <c r="A16806" t="s">
        <v>1321</v>
      </c>
      <c r="B16806">
        <v>93652</v>
      </c>
    </row>
    <row r="16807" spans="1:2">
      <c r="A16807" t="s">
        <v>1322</v>
      </c>
      <c r="B16807">
        <v>93657</v>
      </c>
    </row>
    <row r="16808" spans="1:2">
      <c r="A16808" t="s">
        <v>1318</v>
      </c>
      <c r="B16808">
        <v>93655</v>
      </c>
    </row>
    <row r="16809" spans="1:2">
      <c r="A16809" t="s">
        <v>1320</v>
      </c>
      <c r="B16809">
        <v>93665</v>
      </c>
    </row>
    <row r="16810" spans="1:2">
      <c r="A16810" t="s">
        <v>1318</v>
      </c>
      <c r="B16810">
        <v>93681</v>
      </c>
    </row>
    <row r="16811" spans="1:2">
      <c r="A16811" t="s">
        <v>1324</v>
      </c>
      <c r="B16811">
        <v>93653</v>
      </c>
    </row>
    <row r="16812" spans="1:2">
      <c r="A16812" t="s">
        <v>1318</v>
      </c>
      <c r="B16812">
        <v>93655</v>
      </c>
    </row>
    <row r="16813" spans="1:2">
      <c r="A16813" t="s">
        <v>1324</v>
      </c>
      <c r="B16813">
        <v>93664</v>
      </c>
    </row>
    <row r="16814" spans="1:2">
      <c r="A16814" t="s">
        <v>1320</v>
      </c>
      <c r="B16814">
        <v>93665</v>
      </c>
    </row>
    <row r="16815" spans="1:2">
      <c r="A16815" t="s">
        <v>1376</v>
      </c>
      <c r="B16815">
        <v>93642</v>
      </c>
    </row>
    <row r="16816" spans="1:2">
      <c r="A16816" t="s">
        <v>1321</v>
      </c>
      <c r="B16816">
        <v>93652</v>
      </c>
    </row>
    <row r="16817" spans="1:2">
      <c r="A16817" t="s">
        <v>1324</v>
      </c>
      <c r="B16817">
        <v>93666</v>
      </c>
    </row>
    <row r="16818" spans="1:2">
      <c r="A16818" t="s">
        <v>1326</v>
      </c>
      <c r="B16818">
        <v>93648</v>
      </c>
    </row>
    <row r="16819" spans="1:2">
      <c r="A16819" t="s">
        <v>1322</v>
      </c>
      <c r="B16819">
        <v>93657</v>
      </c>
    </row>
    <row r="16820" spans="1:2">
      <c r="A16820" t="s">
        <v>1321</v>
      </c>
      <c r="B16820">
        <v>93652</v>
      </c>
    </row>
    <row r="16821" spans="1:2">
      <c r="A16821" t="s">
        <v>1377</v>
      </c>
      <c r="B16821">
        <v>93674</v>
      </c>
    </row>
    <row r="16822" spans="1:2">
      <c r="A16822" t="s">
        <v>1324</v>
      </c>
      <c r="B16822">
        <v>93653</v>
      </c>
    </row>
    <row r="16823" spans="1:2">
      <c r="A16823" t="s">
        <v>1324</v>
      </c>
      <c r="B16823">
        <v>93664</v>
      </c>
    </row>
    <row r="16824" spans="1:2">
      <c r="A16824" t="s">
        <v>1324</v>
      </c>
      <c r="B16824">
        <v>93666</v>
      </c>
    </row>
    <row r="16825" spans="1:2">
      <c r="A16825" t="s">
        <v>1324</v>
      </c>
      <c r="B16825">
        <v>93653</v>
      </c>
    </row>
    <row r="16826" spans="1:2">
      <c r="A16826" t="s">
        <v>1318</v>
      </c>
      <c r="B16826">
        <v>93655</v>
      </c>
    </row>
    <row r="16827" spans="1:2">
      <c r="A16827" t="s">
        <v>1326</v>
      </c>
      <c r="B16827">
        <v>93648</v>
      </c>
    </row>
    <row r="16828" spans="1:2">
      <c r="A16828" t="s">
        <v>1324</v>
      </c>
      <c r="B16828">
        <v>93653</v>
      </c>
    </row>
    <row r="16829" spans="1:2">
      <c r="A16829" t="s">
        <v>1343</v>
      </c>
      <c r="B16829">
        <v>93757</v>
      </c>
    </row>
    <row r="16830" spans="1:2">
      <c r="A16830" t="s">
        <v>1334</v>
      </c>
      <c r="B16830">
        <v>93754</v>
      </c>
    </row>
    <row r="16831" spans="1:2">
      <c r="A16831" t="s">
        <v>1332</v>
      </c>
      <c r="B16831">
        <v>93734</v>
      </c>
    </row>
    <row r="16832" spans="1:2">
      <c r="A16832" t="s">
        <v>1332</v>
      </c>
      <c r="B16832">
        <v>93756</v>
      </c>
    </row>
    <row r="16833" spans="1:2">
      <c r="A16833" t="s">
        <v>1332</v>
      </c>
      <c r="B16833">
        <v>93734</v>
      </c>
    </row>
    <row r="16834" spans="1:2">
      <c r="A16834" t="s">
        <v>1332</v>
      </c>
      <c r="B16834">
        <v>93756</v>
      </c>
    </row>
    <row r="16835" spans="1:2">
      <c r="A16835" t="s">
        <v>1334</v>
      </c>
      <c r="B16835">
        <v>93754</v>
      </c>
    </row>
    <row r="16836" spans="1:2">
      <c r="A16836" t="s">
        <v>1337</v>
      </c>
      <c r="B16836">
        <v>93716</v>
      </c>
    </row>
    <row r="16837" spans="1:2">
      <c r="A16837" t="s">
        <v>1446</v>
      </c>
      <c r="B16837">
        <v>93722</v>
      </c>
    </row>
    <row r="16838" spans="1:2">
      <c r="A16838" t="s">
        <v>1337</v>
      </c>
      <c r="B16838">
        <v>93716</v>
      </c>
    </row>
    <row r="16839" spans="1:2">
      <c r="A16839" t="s">
        <v>1342</v>
      </c>
      <c r="B16839">
        <v>93725</v>
      </c>
    </row>
    <row r="16840" spans="1:2">
      <c r="A16840" t="s">
        <v>1445</v>
      </c>
      <c r="B16840">
        <v>93729</v>
      </c>
    </row>
    <row r="16841" spans="1:2">
      <c r="A16841" t="s">
        <v>1339</v>
      </c>
      <c r="B16841">
        <v>93758</v>
      </c>
    </row>
    <row r="16842" spans="1:2">
      <c r="A16842" t="s">
        <v>1341</v>
      </c>
      <c r="B16842">
        <v>93711</v>
      </c>
    </row>
    <row r="16843" spans="1:2">
      <c r="A16843" t="s">
        <v>1340</v>
      </c>
      <c r="B16843">
        <v>93719</v>
      </c>
    </row>
    <row r="16844" spans="1:2">
      <c r="A16844" t="s">
        <v>1339</v>
      </c>
      <c r="B16844">
        <v>93758</v>
      </c>
    </row>
    <row r="16845" spans="1:2">
      <c r="A16845" t="s">
        <v>1340</v>
      </c>
      <c r="B16845">
        <v>93719</v>
      </c>
    </row>
    <row r="16846" spans="1:2">
      <c r="A16846" t="s">
        <v>1447</v>
      </c>
      <c r="B16846">
        <v>93724</v>
      </c>
    </row>
    <row r="16847" spans="1:2">
      <c r="A16847" t="s">
        <v>1341</v>
      </c>
      <c r="B16847">
        <v>93711</v>
      </c>
    </row>
    <row r="16848" spans="1:2">
      <c r="A16848" t="s">
        <v>1342</v>
      </c>
      <c r="B16848">
        <v>93725</v>
      </c>
    </row>
    <row r="16849" spans="1:2">
      <c r="A16849" t="s">
        <v>1343</v>
      </c>
      <c r="B16849">
        <v>93757</v>
      </c>
    </row>
    <row r="16850" spans="1:2">
      <c r="A16850" t="s">
        <v>1347</v>
      </c>
      <c r="B16850">
        <v>93739</v>
      </c>
    </row>
    <row r="16851" spans="1:2">
      <c r="A16851" t="s">
        <v>1347</v>
      </c>
      <c r="B16851">
        <v>93739</v>
      </c>
    </row>
    <row r="16852" spans="1:2">
      <c r="A16852" t="s">
        <v>1347</v>
      </c>
      <c r="B16852">
        <v>93739</v>
      </c>
    </row>
    <row r="16853" spans="1:2">
      <c r="A16853" t="s">
        <v>1356</v>
      </c>
      <c r="B16853">
        <v>93762</v>
      </c>
    </row>
    <row r="16854" spans="1:2">
      <c r="A16854" t="s">
        <v>1356</v>
      </c>
      <c r="B16854">
        <v>93762</v>
      </c>
    </row>
    <row r="16855" spans="1:2">
      <c r="A16855" t="s">
        <v>1413</v>
      </c>
      <c r="B16855">
        <v>93781</v>
      </c>
    </row>
    <row r="16856" spans="1:2">
      <c r="A16856" t="s">
        <v>1374</v>
      </c>
      <c r="B16856">
        <v>93956</v>
      </c>
    </row>
    <row r="16857" spans="1:2">
      <c r="A16857" t="s">
        <v>1367</v>
      </c>
      <c r="B16857">
        <v>93953</v>
      </c>
    </row>
    <row r="16858" spans="1:2">
      <c r="A16858" t="s">
        <v>1367</v>
      </c>
      <c r="B16858">
        <v>93953</v>
      </c>
    </row>
    <row r="16859" spans="1:2">
      <c r="A16859" t="s">
        <v>1374</v>
      </c>
      <c r="B16859">
        <v>93956</v>
      </c>
    </row>
    <row r="16860" spans="1:2">
      <c r="A16860" t="s">
        <v>1376</v>
      </c>
      <c r="B16860">
        <v>93642</v>
      </c>
    </row>
    <row r="16861" spans="1:2">
      <c r="A16861" t="s">
        <v>1377</v>
      </c>
      <c r="B16861">
        <v>93674</v>
      </c>
    </row>
    <row r="16862" spans="1:2">
      <c r="A16862" t="s">
        <v>1310</v>
      </c>
      <c r="B16862">
        <v>93673</v>
      </c>
    </row>
    <row r="16863" spans="1:2">
      <c r="A16863" t="s">
        <v>1324</v>
      </c>
      <c r="B16863">
        <v>93664</v>
      </c>
    </row>
    <row r="16864" spans="1:2">
      <c r="A16864" t="s">
        <v>1385</v>
      </c>
      <c r="B16864">
        <v>93646</v>
      </c>
    </row>
    <row r="16865" spans="1:2">
      <c r="A16865" t="s">
        <v>1377</v>
      </c>
      <c r="B16865">
        <v>93674</v>
      </c>
    </row>
    <row r="16866" spans="1:2">
      <c r="A16866" t="s">
        <v>1321</v>
      </c>
      <c r="B16866">
        <v>93652</v>
      </c>
    </row>
    <row r="16867" spans="1:2">
      <c r="A16867" t="s">
        <v>1396</v>
      </c>
      <c r="B16867">
        <v>93656</v>
      </c>
    </row>
    <row r="16868" spans="1:2">
      <c r="A16868" t="s">
        <v>1310</v>
      </c>
      <c r="B16868">
        <v>93673</v>
      </c>
    </row>
    <row r="16869" spans="1:2">
      <c r="A16869" t="s">
        <v>1396</v>
      </c>
      <c r="B16869">
        <v>93663</v>
      </c>
    </row>
    <row r="16870" spans="1:2">
      <c r="A16870" t="s">
        <v>1396</v>
      </c>
      <c r="B16870">
        <v>93656</v>
      </c>
    </row>
    <row r="16871" spans="1:2">
      <c r="A16871" t="s">
        <v>1396</v>
      </c>
      <c r="B16871">
        <v>93663</v>
      </c>
    </row>
    <row r="16872" spans="1:2">
      <c r="A16872" t="s">
        <v>1396</v>
      </c>
      <c r="B16872">
        <v>93667</v>
      </c>
    </row>
    <row r="16873" spans="1:2">
      <c r="A16873" t="s">
        <v>1397</v>
      </c>
      <c r="B16873">
        <v>93643</v>
      </c>
    </row>
    <row r="16874" spans="1:2">
      <c r="A16874" t="s">
        <v>1408</v>
      </c>
      <c r="B16874">
        <v>93772</v>
      </c>
    </row>
    <row r="16875" spans="1:2">
      <c r="A16875" t="s">
        <v>1403</v>
      </c>
      <c r="B16875">
        <v>93774</v>
      </c>
    </row>
    <row r="16876" spans="1:2">
      <c r="A16876" t="s">
        <v>1402</v>
      </c>
      <c r="B16876">
        <v>93775</v>
      </c>
    </row>
    <row r="16877" spans="1:2">
      <c r="A16877" t="s">
        <v>1402</v>
      </c>
      <c r="B16877">
        <v>93775</v>
      </c>
    </row>
    <row r="16878" spans="1:2">
      <c r="A16878" t="s">
        <v>1403</v>
      </c>
      <c r="B16878">
        <v>93774</v>
      </c>
    </row>
    <row r="16879" spans="1:2">
      <c r="A16879" t="s">
        <v>1406</v>
      </c>
      <c r="B16879">
        <v>93771</v>
      </c>
    </row>
    <row r="16880" spans="1:2">
      <c r="A16880" t="s">
        <v>1403</v>
      </c>
      <c r="B16880">
        <v>93774</v>
      </c>
    </row>
    <row r="16881" spans="1:2">
      <c r="A16881" t="s">
        <v>1406</v>
      </c>
      <c r="B16881">
        <v>93771</v>
      </c>
    </row>
    <row r="16882" spans="1:2">
      <c r="A16882" t="s">
        <v>1402</v>
      </c>
      <c r="B16882">
        <v>93775</v>
      </c>
    </row>
    <row r="16883" spans="1:2">
      <c r="A16883" t="s">
        <v>1408</v>
      </c>
      <c r="B16883">
        <v>93772</v>
      </c>
    </row>
    <row r="16884" spans="1:2">
      <c r="A16884" t="s">
        <v>1402</v>
      </c>
      <c r="B16884">
        <v>93775</v>
      </c>
    </row>
    <row r="16885" spans="1:2">
      <c r="A16885" t="s">
        <v>1414</v>
      </c>
      <c r="B16885">
        <v>93773</v>
      </c>
    </row>
    <row r="16886" spans="1:2">
      <c r="A16886" t="s">
        <v>1415</v>
      </c>
      <c r="B16886">
        <v>93779</v>
      </c>
    </row>
    <row r="16887" spans="1:2">
      <c r="A16887" t="s">
        <v>1408</v>
      </c>
      <c r="B16887">
        <v>93772</v>
      </c>
    </row>
    <row r="16888" spans="1:2">
      <c r="A16888" t="s">
        <v>1413</v>
      </c>
      <c r="B16888">
        <v>93781</v>
      </c>
    </row>
    <row r="16889" spans="1:2">
      <c r="A16889" t="s">
        <v>1414</v>
      </c>
      <c r="B16889">
        <v>93773</v>
      </c>
    </row>
    <row r="16890" spans="1:2">
      <c r="A16890" t="s">
        <v>1406</v>
      </c>
      <c r="B16890">
        <v>93771</v>
      </c>
    </row>
    <row r="16891" spans="1:2">
      <c r="A16891" t="s">
        <v>1415</v>
      </c>
      <c r="B16891">
        <v>93779</v>
      </c>
    </row>
    <row r="16892" spans="1:2">
      <c r="A16892" t="s">
        <v>1414</v>
      </c>
      <c r="B16892">
        <v>93773</v>
      </c>
    </row>
    <row r="16893" spans="1:2">
      <c r="A16893" t="s">
        <v>1403</v>
      </c>
      <c r="B16893">
        <v>93774</v>
      </c>
    </row>
    <row r="16894" spans="1:2">
      <c r="A16894" t="s">
        <v>1406</v>
      </c>
      <c r="B16894">
        <v>93771</v>
      </c>
    </row>
    <row r="16895" spans="1:2">
      <c r="A16895" t="s">
        <v>1408</v>
      </c>
      <c r="B16895">
        <v>93772</v>
      </c>
    </row>
    <row r="16896" spans="1:2">
      <c r="A16896" t="s">
        <v>1434</v>
      </c>
      <c r="B16896">
        <v>93462</v>
      </c>
    </row>
    <row r="16897" spans="1:2">
      <c r="A16897" t="s">
        <v>1435</v>
      </c>
      <c r="B16897">
        <v>93474</v>
      </c>
    </row>
    <row r="16898" spans="1:2">
      <c r="A16898" t="s">
        <v>1434</v>
      </c>
      <c r="B16898">
        <v>93462</v>
      </c>
    </row>
    <row r="16899" spans="1:2">
      <c r="A16899" t="s">
        <v>1443</v>
      </c>
      <c r="B16899">
        <v>93464</v>
      </c>
    </row>
    <row r="16900" spans="1:2">
      <c r="A16900" t="s">
        <v>1435</v>
      </c>
      <c r="B16900">
        <v>93354</v>
      </c>
    </row>
    <row r="16901" spans="1:2">
      <c r="A16901" t="s">
        <v>1435</v>
      </c>
      <c r="B16901">
        <v>93474</v>
      </c>
    </row>
    <row r="16902" spans="1:2">
      <c r="A16902" t="s">
        <v>1443</v>
      </c>
      <c r="B16902">
        <v>93464</v>
      </c>
    </row>
    <row r="16903" spans="1:2">
      <c r="A16903" t="s">
        <v>1445</v>
      </c>
      <c r="B16903">
        <v>93729</v>
      </c>
    </row>
    <row r="16904" spans="1:2">
      <c r="A16904" t="s">
        <v>1448</v>
      </c>
      <c r="B16904">
        <v>93795</v>
      </c>
    </row>
    <row r="16905" spans="1:2">
      <c r="A16905" t="s">
        <v>1446</v>
      </c>
      <c r="B16905">
        <v>93722</v>
      </c>
    </row>
    <row r="16906" spans="1:2">
      <c r="A16906" t="s">
        <v>1447</v>
      </c>
      <c r="B16906">
        <v>93724</v>
      </c>
    </row>
    <row r="16907" spans="1:2">
      <c r="A16907" t="s">
        <v>1450</v>
      </c>
      <c r="B16907">
        <v>93791</v>
      </c>
    </row>
    <row r="16908" spans="1:2">
      <c r="A16908" t="s">
        <v>1448</v>
      </c>
      <c r="B16908">
        <v>93795</v>
      </c>
    </row>
    <row r="16909" spans="1:2">
      <c r="A16909" t="s">
        <v>1450</v>
      </c>
      <c r="B16909">
        <v>93791</v>
      </c>
    </row>
    <row r="16910" spans="1:2">
      <c r="A16910" t="s">
        <v>1462</v>
      </c>
      <c r="B16910">
        <v>78663</v>
      </c>
    </row>
    <row r="16911" spans="1:2">
      <c r="A16911" t="s">
        <v>1570</v>
      </c>
      <c r="B16911">
        <v>79673</v>
      </c>
    </row>
    <row r="16912" spans="1:2">
      <c r="A16912" t="s">
        <v>1462</v>
      </c>
      <c r="B16912">
        <v>78663</v>
      </c>
    </row>
    <row r="16913" spans="1:2">
      <c r="A16913" t="s">
        <v>1572</v>
      </c>
      <c r="B16913">
        <v>78611</v>
      </c>
    </row>
    <row r="16914" spans="1:2">
      <c r="A16914" t="s">
        <v>1572</v>
      </c>
      <c r="B16914">
        <v>78612</v>
      </c>
    </row>
    <row r="16915" spans="1:2">
      <c r="A16915" t="s">
        <v>1572</v>
      </c>
      <c r="B16915">
        <v>78613</v>
      </c>
    </row>
    <row r="16916" spans="1:2">
      <c r="A16916" t="s">
        <v>1572</v>
      </c>
      <c r="B16916">
        <v>78614</v>
      </c>
    </row>
    <row r="16917" spans="1:2">
      <c r="A16917" t="s">
        <v>1572</v>
      </c>
      <c r="B16917">
        <v>78615</v>
      </c>
    </row>
    <row r="16918" spans="1:2">
      <c r="A16918" t="s">
        <v>1572</v>
      </c>
      <c r="B16918">
        <v>78616</v>
      </c>
    </row>
    <row r="16919" spans="1:2">
      <c r="A16919" t="s">
        <v>1572</v>
      </c>
      <c r="B16919">
        <v>78619</v>
      </c>
    </row>
    <row r="16920" spans="1:2">
      <c r="A16920" t="s">
        <v>1482</v>
      </c>
      <c r="B16920">
        <v>78854</v>
      </c>
    </row>
    <row r="16921" spans="1:2">
      <c r="A16921" t="s">
        <v>1482</v>
      </c>
      <c r="B16921">
        <v>78854</v>
      </c>
    </row>
    <row r="16922" spans="1:2">
      <c r="A16922" t="s">
        <v>1482</v>
      </c>
      <c r="B16922">
        <v>78854</v>
      </c>
    </row>
    <row r="16923" spans="1:2">
      <c r="A16923" t="s">
        <v>1482</v>
      </c>
      <c r="B16923">
        <v>78854</v>
      </c>
    </row>
    <row r="16924" spans="1:2">
      <c r="A16924" t="s">
        <v>1498</v>
      </c>
      <c r="B16924">
        <v>79251</v>
      </c>
    </row>
    <row r="16925" spans="1:2">
      <c r="A16925" t="s">
        <v>1507</v>
      </c>
      <c r="B16925">
        <v>79181</v>
      </c>
    </row>
    <row r="16926" spans="1:2">
      <c r="A16926" t="s">
        <v>1498</v>
      </c>
      <c r="B16926">
        <v>79251</v>
      </c>
    </row>
    <row r="16927" spans="1:2">
      <c r="A16927" t="s">
        <v>1507</v>
      </c>
      <c r="B16927">
        <v>79181</v>
      </c>
    </row>
    <row r="16928" spans="1:2">
      <c r="A16928" t="s">
        <v>1513</v>
      </c>
      <c r="B16928">
        <v>78351</v>
      </c>
    </row>
    <row r="16929" spans="1:2">
      <c r="A16929" t="s">
        <v>1516</v>
      </c>
      <c r="B16929">
        <v>78361</v>
      </c>
    </row>
    <row r="16930" spans="1:2">
      <c r="A16930" t="s">
        <v>1514</v>
      </c>
      <c r="B16930">
        <v>78353</v>
      </c>
    </row>
    <row r="16931" spans="1:2">
      <c r="A16931" t="s">
        <v>1513</v>
      </c>
      <c r="B16931">
        <v>78351</v>
      </c>
    </row>
    <row r="16932" spans="1:2">
      <c r="A16932" t="s">
        <v>1514</v>
      </c>
      <c r="B16932">
        <v>78353</v>
      </c>
    </row>
    <row r="16933" spans="1:2">
      <c r="A16933" t="s">
        <v>1516</v>
      </c>
      <c r="B16933">
        <v>78361</v>
      </c>
    </row>
    <row r="16934" spans="1:2">
      <c r="A16934" t="s">
        <v>1582</v>
      </c>
      <c r="B16934">
        <v>78391</v>
      </c>
    </row>
    <row r="16935" spans="1:2">
      <c r="A16935" t="s">
        <v>1524</v>
      </c>
      <c r="B16935">
        <v>78855</v>
      </c>
    </row>
    <row r="16936" spans="1:2">
      <c r="A16936" t="s">
        <v>1524</v>
      </c>
      <c r="B16936">
        <v>78855</v>
      </c>
    </row>
    <row r="16937" spans="1:2">
      <c r="A16937" t="s">
        <v>1530</v>
      </c>
      <c r="B16937">
        <v>78714</v>
      </c>
    </row>
    <row r="16938" spans="1:2">
      <c r="A16938" t="s">
        <v>1543</v>
      </c>
      <c r="B16938">
        <v>78716</v>
      </c>
    </row>
    <row r="16939" spans="1:2">
      <c r="A16939" t="s">
        <v>1539</v>
      </c>
      <c r="B16939">
        <v>78753</v>
      </c>
    </row>
    <row r="16940" spans="1:2">
      <c r="A16940" t="s">
        <v>1530</v>
      </c>
      <c r="B16940">
        <v>78714</v>
      </c>
    </row>
    <row r="16941" spans="1:2">
      <c r="A16941" t="s">
        <v>1539</v>
      </c>
      <c r="B16941">
        <v>78753</v>
      </c>
    </row>
    <row r="16942" spans="1:2">
      <c r="A16942" t="s">
        <v>1543</v>
      </c>
      <c r="B16942">
        <v>78716</v>
      </c>
    </row>
    <row r="16943" spans="1:2">
      <c r="A16943" t="s">
        <v>1723</v>
      </c>
      <c r="B16943">
        <v>72213</v>
      </c>
    </row>
    <row r="16944" spans="1:2">
      <c r="A16944" t="s">
        <v>1551</v>
      </c>
      <c r="B16944">
        <v>78117</v>
      </c>
    </row>
    <row r="16945" spans="1:2">
      <c r="A16945" t="s">
        <v>1551</v>
      </c>
      <c r="B16945">
        <v>78117</v>
      </c>
    </row>
    <row r="16946" spans="1:2">
      <c r="A16946" t="s">
        <v>1560</v>
      </c>
      <c r="B16946">
        <v>79151</v>
      </c>
    </row>
    <row r="16947" spans="1:2">
      <c r="A16947" t="s">
        <v>1560</v>
      </c>
      <c r="B16947">
        <v>79163</v>
      </c>
    </row>
    <row r="16948" spans="1:2">
      <c r="A16948" t="s">
        <v>1498</v>
      </c>
      <c r="B16948">
        <v>79251</v>
      </c>
    </row>
    <row r="16949" spans="1:2">
      <c r="A16949" t="s">
        <v>1498</v>
      </c>
      <c r="B16949">
        <v>79251</v>
      </c>
    </row>
    <row r="16950" spans="1:2">
      <c r="A16950" t="s">
        <v>1560</v>
      </c>
      <c r="B16950">
        <v>79151</v>
      </c>
    </row>
    <row r="16951" spans="1:2">
      <c r="A16951" t="s">
        <v>1560</v>
      </c>
      <c r="B16951">
        <v>79163</v>
      </c>
    </row>
    <row r="16952" spans="1:2">
      <c r="A16952" t="s">
        <v>1570</v>
      </c>
      <c r="B16952">
        <v>79673</v>
      </c>
    </row>
    <row r="16953" spans="1:2">
      <c r="A16953" t="s">
        <v>1574</v>
      </c>
      <c r="B16953">
        <v>79682</v>
      </c>
    </row>
    <row r="16954" spans="1:2">
      <c r="A16954" t="s">
        <v>1573</v>
      </c>
      <c r="B16954">
        <v>79671</v>
      </c>
    </row>
    <row r="16955" spans="1:2">
      <c r="A16955" t="s">
        <v>1579</v>
      </c>
      <c r="B16955">
        <v>79674</v>
      </c>
    </row>
    <row r="16956" spans="1:2">
      <c r="A16956" t="s">
        <v>1572</v>
      </c>
      <c r="B16956">
        <v>78611</v>
      </c>
    </row>
    <row r="16957" spans="1:2">
      <c r="A16957" t="s">
        <v>1572</v>
      </c>
      <c r="B16957">
        <v>78612</v>
      </c>
    </row>
    <row r="16958" spans="1:2">
      <c r="A16958" t="s">
        <v>1572</v>
      </c>
      <c r="B16958">
        <v>78613</v>
      </c>
    </row>
    <row r="16959" spans="1:2">
      <c r="A16959" t="s">
        <v>1572</v>
      </c>
      <c r="B16959">
        <v>78614</v>
      </c>
    </row>
    <row r="16960" spans="1:2">
      <c r="A16960" t="s">
        <v>1572</v>
      </c>
      <c r="B16960">
        <v>78615</v>
      </c>
    </row>
    <row r="16961" spans="1:2">
      <c r="A16961" t="s">
        <v>1572</v>
      </c>
      <c r="B16961">
        <v>78616</v>
      </c>
    </row>
    <row r="16962" spans="1:2">
      <c r="A16962" t="s">
        <v>1572</v>
      </c>
      <c r="B16962">
        <v>78619</v>
      </c>
    </row>
    <row r="16963" spans="1:2">
      <c r="A16963" t="s">
        <v>1611</v>
      </c>
      <c r="B16963">
        <v>79364</v>
      </c>
    </row>
    <row r="16964" spans="1:2">
      <c r="A16964" t="s">
        <v>1573</v>
      </c>
      <c r="B16964">
        <v>79672</v>
      </c>
    </row>
    <row r="16965" spans="1:2">
      <c r="A16965" t="s">
        <v>1573</v>
      </c>
      <c r="B16965">
        <v>79671</v>
      </c>
    </row>
    <row r="16966" spans="1:2">
      <c r="A16966" t="s">
        <v>1573</v>
      </c>
      <c r="B16966">
        <v>79672</v>
      </c>
    </row>
    <row r="16967" spans="1:2">
      <c r="A16967" t="s">
        <v>1575</v>
      </c>
      <c r="B16967">
        <v>79681</v>
      </c>
    </row>
    <row r="16968" spans="1:2">
      <c r="A16968" t="s">
        <v>1574</v>
      </c>
      <c r="B16968">
        <v>79682</v>
      </c>
    </row>
    <row r="16969" spans="1:2">
      <c r="A16969" t="s">
        <v>1573</v>
      </c>
      <c r="B16969">
        <v>79671</v>
      </c>
    </row>
    <row r="16970" spans="1:2">
      <c r="A16970" t="s">
        <v>1575</v>
      </c>
      <c r="B16970">
        <v>79681</v>
      </c>
    </row>
    <row r="16971" spans="1:2">
      <c r="A16971" t="s">
        <v>1573</v>
      </c>
      <c r="B16971">
        <v>79671</v>
      </c>
    </row>
    <row r="16972" spans="1:2">
      <c r="A16972" t="s">
        <v>1573</v>
      </c>
      <c r="B16972">
        <v>79672</v>
      </c>
    </row>
    <row r="16973" spans="1:2">
      <c r="A16973" t="s">
        <v>1580</v>
      </c>
      <c r="B16973">
        <v>79675</v>
      </c>
    </row>
    <row r="16974" spans="1:2">
      <c r="A16974" t="s">
        <v>1573</v>
      </c>
      <c r="B16974">
        <v>79672</v>
      </c>
    </row>
    <row r="16975" spans="1:2">
      <c r="A16975" t="s">
        <v>1573</v>
      </c>
      <c r="B16975">
        <v>79672</v>
      </c>
    </row>
    <row r="16976" spans="1:2">
      <c r="A16976" t="s">
        <v>1579</v>
      </c>
      <c r="B16976">
        <v>79674</v>
      </c>
    </row>
    <row r="16977" spans="1:2">
      <c r="A16977" t="s">
        <v>1579</v>
      </c>
      <c r="B16977">
        <v>79674</v>
      </c>
    </row>
    <row r="16978" spans="1:2">
      <c r="A16978" t="s">
        <v>1580</v>
      </c>
      <c r="B16978">
        <v>79675</v>
      </c>
    </row>
    <row r="16979" spans="1:2">
      <c r="A16979" t="s">
        <v>1612</v>
      </c>
      <c r="B16979">
        <v>78311</v>
      </c>
    </row>
    <row r="16980" spans="1:2">
      <c r="A16980" t="s">
        <v>1612</v>
      </c>
      <c r="B16980">
        <v>78312</v>
      </c>
    </row>
    <row r="16981" spans="1:2">
      <c r="A16981" t="s">
        <v>1612</v>
      </c>
      <c r="B16981">
        <v>78313</v>
      </c>
    </row>
    <row r="16982" spans="1:2">
      <c r="A16982" t="s">
        <v>1612</v>
      </c>
      <c r="B16982">
        <v>78314</v>
      </c>
    </row>
    <row r="16983" spans="1:2">
      <c r="A16983" t="s">
        <v>1612</v>
      </c>
      <c r="B16983">
        <v>78319</v>
      </c>
    </row>
    <row r="16984" spans="1:2">
      <c r="A16984" t="s">
        <v>1582</v>
      </c>
      <c r="B16984">
        <v>78391</v>
      </c>
    </row>
    <row r="16985" spans="1:2">
      <c r="A16985" t="s">
        <v>1579</v>
      </c>
      <c r="B16985">
        <v>79674</v>
      </c>
    </row>
    <row r="16986" spans="1:2">
      <c r="A16986" t="s">
        <v>1601</v>
      </c>
      <c r="B16986">
        <v>79452</v>
      </c>
    </row>
    <row r="16987" spans="1:2">
      <c r="A16987" t="s">
        <v>1606</v>
      </c>
      <c r="B16987">
        <v>79154</v>
      </c>
    </row>
    <row r="16988" spans="1:2">
      <c r="A16988" t="s">
        <v>1601</v>
      </c>
      <c r="B16988">
        <v>79452</v>
      </c>
    </row>
    <row r="16989" spans="1:2">
      <c r="A16989" t="s">
        <v>1609</v>
      </c>
      <c r="B16989">
        <v>79417</v>
      </c>
    </row>
    <row r="16990" spans="1:2">
      <c r="A16990" t="s">
        <v>1606</v>
      </c>
      <c r="B16990">
        <v>79154</v>
      </c>
    </row>
    <row r="16991" spans="1:2">
      <c r="A16991" t="s">
        <v>1609</v>
      </c>
      <c r="B16991">
        <v>79417</v>
      </c>
    </row>
    <row r="16992" spans="1:2">
      <c r="A16992" t="s">
        <v>1621</v>
      </c>
      <c r="B16992">
        <v>79362</v>
      </c>
    </row>
    <row r="16993" spans="1:2">
      <c r="A16993" t="s">
        <v>1611</v>
      </c>
      <c r="B16993">
        <v>79364</v>
      </c>
    </row>
    <row r="16994" spans="1:2">
      <c r="A16994" t="s">
        <v>1612</v>
      </c>
      <c r="B16994">
        <v>78311</v>
      </c>
    </row>
    <row r="16995" spans="1:2">
      <c r="A16995" t="s">
        <v>1612</v>
      </c>
      <c r="B16995">
        <v>78312</v>
      </c>
    </row>
    <row r="16996" spans="1:2">
      <c r="A16996" t="s">
        <v>1612</v>
      </c>
      <c r="B16996">
        <v>78313</v>
      </c>
    </row>
    <row r="16997" spans="1:2">
      <c r="A16997" t="s">
        <v>1612</v>
      </c>
      <c r="B16997">
        <v>78314</v>
      </c>
    </row>
    <row r="16998" spans="1:2">
      <c r="A16998" t="s">
        <v>1612</v>
      </c>
      <c r="B16998">
        <v>78319</v>
      </c>
    </row>
    <row r="16999" spans="1:2">
      <c r="A16999" t="s">
        <v>1614</v>
      </c>
      <c r="B16999">
        <v>79357</v>
      </c>
    </row>
    <row r="17000" spans="1:2">
      <c r="A17000" t="s">
        <v>1616</v>
      </c>
      <c r="B17000">
        <v>79363</v>
      </c>
    </row>
    <row r="17001" spans="1:2">
      <c r="A17001" t="s">
        <v>1614</v>
      </c>
      <c r="B17001">
        <v>79357</v>
      </c>
    </row>
    <row r="17002" spans="1:2">
      <c r="A17002" t="s">
        <v>1611</v>
      </c>
      <c r="B17002">
        <v>79364</v>
      </c>
    </row>
    <row r="17003" spans="1:2">
      <c r="A17003" t="s">
        <v>1617</v>
      </c>
      <c r="B17003">
        <v>79367</v>
      </c>
    </row>
    <row r="17004" spans="1:2">
      <c r="A17004" t="s">
        <v>1623</v>
      </c>
      <c r="B17004">
        <v>79358</v>
      </c>
    </row>
    <row r="17005" spans="1:2">
      <c r="A17005" t="s">
        <v>1616</v>
      </c>
      <c r="B17005">
        <v>79363</v>
      </c>
    </row>
    <row r="17006" spans="1:2">
      <c r="A17006" t="s">
        <v>1623</v>
      </c>
      <c r="B17006">
        <v>79366</v>
      </c>
    </row>
    <row r="17007" spans="1:2">
      <c r="A17007" t="s">
        <v>1617</v>
      </c>
      <c r="B17007">
        <v>79367</v>
      </c>
    </row>
    <row r="17008" spans="1:2">
      <c r="A17008" t="s">
        <v>1622</v>
      </c>
      <c r="B17008">
        <v>79365</v>
      </c>
    </row>
    <row r="17009" spans="1:2">
      <c r="A17009" t="s">
        <v>1614</v>
      </c>
      <c r="B17009">
        <v>79357</v>
      </c>
    </row>
    <row r="17010" spans="1:2">
      <c r="A17010" t="s">
        <v>1616</v>
      </c>
      <c r="B17010">
        <v>79363</v>
      </c>
    </row>
    <row r="17011" spans="1:2">
      <c r="A17011" t="s">
        <v>1611</v>
      </c>
      <c r="B17011">
        <v>79364</v>
      </c>
    </row>
    <row r="17012" spans="1:2">
      <c r="A17012" t="s">
        <v>1621</v>
      </c>
      <c r="B17012">
        <v>79362</v>
      </c>
    </row>
    <row r="17013" spans="1:2">
      <c r="A17013" t="s">
        <v>1616</v>
      </c>
      <c r="B17013">
        <v>79363</v>
      </c>
    </row>
    <row r="17014" spans="1:2">
      <c r="A17014" t="s">
        <v>1614</v>
      </c>
      <c r="B17014">
        <v>79357</v>
      </c>
    </row>
    <row r="17015" spans="1:2">
      <c r="A17015" t="s">
        <v>1622</v>
      </c>
      <c r="B17015">
        <v>79365</v>
      </c>
    </row>
    <row r="17016" spans="1:2">
      <c r="A17016" t="s">
        <v>1623</v>
      </c>
      <c r="B17016">
        <v>79358</v>
      </c>
    </row>
    <row r="17017" spans="1:2">
      <c r="A17017" t="s">
        <v>1623</v>
      </c>
      <c r="B17017">
        <v>79366</v>
      </c>
    </row>
    <row r="17018" spans="1:2">
      <c r="A17018" t="s">
        <v>1653</v>
      </c>
      <c r="B17018">
        <v>77491</v>
      </c>
    </row>
    <row r="17019" spans="1:2">
      <c r="A17019" t="s">
        <v>1649</v>
      </c>
      <c r="B17019">
        <v>77457</v>
      </c>
    </row>
    <row r="17020" spans="1:2">
      <c r="A17020" t="s">
        <v>1653</v>
      </c>
      <c r="B17020">
        <v>77482</v>
      </c>
    </row>
    <row r="17021" spans="1:2">
      <c r="A17021" t="s">
        <v>1652</v>
      </c>
      <c r="B17021">
        <v>77431</v>
      </c>
    </row>
    <row r="17022" spans="1:2">
      <c r="A17022" t="s">
        <v>1654</v>
      </c>
      <c r="B17022">
        <v>77432</v>
      </c>
    </row>
    <row r="17023" spans="1:2">
      <c r="A17023" t="s">
        <v>1654</v>
      </c>
      <c r="B17023">
        <v>77434</v>
      </c>
    </row>
    <row r="17024" spans="1:2">
      <c r="A17024" t="s">
        <v>1655</v>
      </c>
      <c r="B17024">
        <v>77411</v>
      </c>
    </row>
    <row r="17025" spans="1:2">
      <c r="A17025" t="s">
        <v>1649</v>
      </c>
      <c r="B17025">
        <v>77457</v>
      </c>
    </row>
    <row r="17026" spans="1:2">
      <c r="A17026" t="s">
        <v>1652</v>
      </c>
      <c r="B17026">
        <v>77431</v>
      </c>
    </row>
    <row r="17027" spans="1:2">
      <c r="A17027" t="s">
        <v>1653</v>
      </c>
      <c r="B17027">
        <v>77482</v>
      </c>
    </row>
    <row r="17028" spans="1:2">
      <c r="A17028" t="s">
        <v>1653</v>
      </c>
      <c r="B17028">
        <v>77491</v>
      </c>
    </row>
    <row r="17029" spans="1:2">
      <c r="A17029" t="s">
        <v>1652</v>
      </c>
      <c r="B17029">
        <v>77431</v>
      </c>
    </row>
    <row r="17030" spans="1:2">
      <c r="A17030" t="s">
        <v>1654</v>
      </c>
      <c r="B17030">
        <v>77432</v>
      </c>
    </row>
    <row r="17031" spans="1:2">
      <c r="A17031" t="s">
        <v>1654</v>
      </c>
      <c r="B17031">
        <v>77434</v>
      </c>
    </row>
    <row r="17032" spans="1:2">
      <c r="A17032" t="s">
        <v>1655</v>
      </c>
      <c r="B17032">
        <v>77411</v>
      </c>
    </row>
    <row r="17033" spans="1:2">
      <c r="A17033" t="s">
        <v>1660</v>
      </c>
      <c r="B17033">
        <v>77115</v>
      </c>
    </row>
    <row r="17034" spans="1:2">
      <c r="A17034" t="s">
        <v>5546</v>
      </c>
      <c r="B17034">
        <v>29783</v>
      </c>
    </row>
    <row r="17035" spans="1:2">
      <c r="A17035" t="s">
        <v>1660</v>
      </c>
      <c r="B17035">
        <v>77115</v>
      </c>
    </row>
    <row r="17036" spans="1:2">
      <c r="A17036" t="s">
        <v>1670</v>
      </c>
      <c r="B17036">
        <v>77261</v>
      </c>
    </row>
    <row r="17037" spans="1:2">
      <c r="A17037" t="s">
        <v>1667</v>
      </c>
      <c r="B17037">
        <v>77215</v>
      </c>
    </row>
    <row r="17038" spans="1:2">
      <c r="A17038" t="s">
        <v>1665</v>
      </c>
      <c r="B17038">
        <v>77216</v>
      </c>
    </row>
    <row r="17039" spans="1:2">
      <c r="A17039" t="s">
        <v>1665</v>
      </c>
      <c r="B17039">
        <v>77216</v>
      </c>
    </row>
    <row r="17040" spans="1:2">
      <c r="A17040" t="s">
        <v>1671</v>
      </c>
      <c r="B17040">
        <v>77217</v>
      </c>
    </row>
    <row r="17041" spans="1:2">
      <c r="A17041" t="s">
        <v>1667</v>
      </c>
      <c r="B17041">
        <v>77215</v>
      </c>
    </row>
    <row r="17042" spans="1:2">
      <c r="A17042" t="s">
        <v>1667</v>
      </c>
      <c r="B17042">
        <v>77215</v>
      </c>
    </row>
    <row r="17043" spans="1:2">
      <c r="A17043" t="s">
        <v>1665</v>
      </c>
      <c r="B17043">
        <v>77216</v>
      </c>
    </row>
    <row r="17044" spans="1:2">
      <c r="A17044" t="s">
        <v>1670</v>
      </c>
      <c r="B17044">
        <v>77261</v>
      </c>
    </row>
    <row r="17045" spans="1:2">
      <c r="A17045" t="s">
        <v>1671</v>
      </c>
      <c r="B17045">
        <v>77217</v>
      </c>
    </row>
    <row r="17046" spans="1:2">
      <c r="A17046" t="s">
        <v>1678</v>
      </c>
      <c r="B17046">
        <v>77651</v>
      </c>
    </row>
    <row r="17047" spans="1:2">
      <c r="A17047" t="s">
        <v>1675</v>
      </c>
      <c r="B17047">
        <v>77152</v>
      </c>
    </row>
    <row r="17048" spans="1:2">
      <c r="A17048" t="s">
        <v>1675</v>
      </c>
      <c r="B17048">
        <v>77152</v>
      </c>
    </row>
    <row r="17049" spans="1:2">
      <c r="A17049" t="s">
        <v>1675</v>
      </c>
      <c r="B17049">
        <v>77152</v>
      </c>
    </row>
    <row r="17050" spans="1:2">
      <c r="A17050" t="s">
        <v>1675</v>
      </c>
      <c r="B17050">
        <v>77152</v>
      </c>
    </row>
    <row r="17051" spans="1:2">
      <c r="A17051" t="s">
        <v>1675</v>
      </c>
      <c r="B17051">
        <v>77152</v>
      </c>
    </row>
    <row r="17052" spans="1:2">
      <c r="A17052" t="s">
        <v>1678</v>
      </c>
      <c r="B17052">
        <v>77651</v>
      </c>
    </row>
    <row r="17053" spans="1:2">
      <c r="A17053" t="s">
        <v>1685</v>
      </c>
      <c r="B17053">
        <v>77555</v>
      </c>
    </row>
    <row r="17054" spans="1:2">
      <c r="A17054" t="s">
        <v>1688</v>
      </c>
      <c r="B17054">
        <v>77155</v>
      </c>
    </row>
    <row r="17055" spans="1:2">
      <c r="A17055" t="s">
        <v>1685</v>
      </c>
      <c r="B17055">
        <v>77555</v>
      </c>
    </row>
    <row r="17056" spans="1:2">
      <c r="A17056" t="s">
        <v>1685</v>
      </c>
      <c r="B17056">
        <v>77555</v>
      </c>
    </row>
    <row r="17057" spans="1:2">
      <c r="A17057" t="s">
        <v>1690</v>
      </c>
      <c r="B17057">
        <v>77553</v>
      </c>
    </row>
    <row r="17058" spans="1:2">
      <c r="A17058" t="s">
        <v>1690</v>
      </c>
      <c r="B17058">
        <v>77554</v>
      </c>
    </row>
    <row r="17059" spans="1:2">
      <c r="A17059" t="s">
        <v>1688</v>
      </c>
      <c r="B17059">
        <v>77155</v>
      </c>
    </row>
    <row r="17060" spans="1:2">
      <c r="A17060" t="s">
        <v>1690</v>
      </c>
      <c r="B17060">
        <v>77553</v>
      </c>
    </row>
    <row r="17061" spans="1:2">
      <c r="A17061" t="s">
        <v>1690</v>
      </c>
      <c r="B17061">
        <v>77554</v>
      </c>
    </row>
    <row r="17062" spans="1:2">
      <c r="A17062" t="s">
        <v>1667</v>
      </c>
      <c r="B17062">
        <v>77215</v>
      </c>
    </row>
    <row r="17063" spans="1:2">
      <c r="A17063" t="s">
        <v>1690</v>
      </c>
      <c r="B17063">
        <v>77553</v>
      </c>
    </row>
    <row r="17064" spans="1:2">
      <c r="A17064" t="s">
        <v>1716</v>
      </c>
      <c r="B17064">
        <v>71185</v>
      </c>
    </row>
    <row r="17065" spans="1:2">
      <c r="A17065" t="s">
        <v>1716</v>
      </c>
      <c r="B17065">
        <v>71185</v>
      </c>
    </row>
    <row r="17066" spans="1:2">
      <c r="A17066" t="s">
        <v>1729</v>
      </c>
      <c r="B17066">
        <v>72271</v>
      </c>
    </row>
    <row r="17067" spans="1:2">
      <c r="A17067" t="s">
        <v>1723</v>
      </c>
      <c r="B17067">
        <v>72213</v>
      </c>
    </row>
    <row r="17068" spans="1:2">
      <c r="A17068" t="s">
        <v>1729</v>
      </c>
      <c r="B17068">
        <v>72271</v>
      </c>
    </row>
    <row r="17069" spans="1:2">
      <c r="A17069" t="s">
        <v>1760</v>
      </c>
      <c r="B17069">
        <v>70724</v>
      </c>
    </row>
    <row r="17070" spans="1:2">
      <c r="A17070" t="s">
        <v>1760</v>
      </c>
      <c r="B17070">
        <v>70724</v>
      </c>
    </row>
    <row r="17071" spans="1:2">
      <c r="A17071" t="s">
        <v>1763</v>
      </c>
      <c r="B17071">
        <v>70714</v>
      </c>
    </row>
    <row r="17072" spans="1:2">
      <c r="A17072" t="s">
        <v>1763</v>
      </c>
      <c r="B17072">
        <v>70714</v>
      </c>
    </row>
    <row r="17073" spans="1:2">
      <c r="A17073" t="s">
        <v>1779</v>
      </c>
      <c r="B17073">
        <v>70618</v>
      </c>
    </row>
    <row r="17074" spans="1:2">
      <c r="A17074" t="s">
        <v>1779</v>
      </c>
      <c r="B17074">
        <v>70618</v>
      </c>
    </row>
    <row r="17075" spans="1:2">
      <c r="A17075" t="s">
        <v>1788</v>
      </c>
      <c r="B17075">
        <v>70675</v>
      </c>
    </row>
    <row r="17076" spans="1:2">
      <c r="A17076" t="s">
        <v>1788</v>
      </c>
      <c r="B17076">
        <v>70675</v>
      </c>
    </row>
    <row r="17077" spans="1:2">
      <c r="A17077" t="s">
        <v>1824</v>
      </c>
      <c r="B17077">
        <v>70513</v>
      </c>
    </row>
    <row r="17078" spans="1:2">
      <c r="A17078" t="s">
        <v>1824</v>
      </c>
      <c r="B17078">
        <v>70513</v>
      </c>
    </row>
    <row r="17079" spans="1:2">
      <c r="A17079" t="s">
        <v>1824</v>
      </c>
      <c r="B17079">
        <v>70513</v>
      </c>
    </row>
    <row r="17080" spans="1:2">
      <c r="A17080" t="s">
        <v>1862</v>
      </c>
      <c r="B17080">
        <v>59333</v>
      </c>
    </row>
    <row r="17081" spans="1:2">
      <c r="A17081" t="s">
        <v>1859</v>
      </c>
      <c r="B17081">
        <v>59332</v>
      </c>
    </row>
    <row r="17082" spans="1:2">
      <c r="A17082" t="s">
        <v>1859</v>
      </c>
      <c r="B17082">
        <v>59332</v>
      </c>
    </row>
    <row r="17083" spans="1:2">
      <c r="A17083" t="s">
        <v>1862</v>
      </c>
      <c r="B17083">
        <v>59333</v>
      </c>
    </row>
    <row r="17084" spans="1:2">
      <c r="A17084" t="s">
        <v>2287</v>
      </c>
      <c r="B17084">
        <v>57169</v>
      </c>
    </row>
    <row r="17085" spans="1:2">
      <c r="A17085" t="s">
        <v>1887</v>
      </c>
      <c r="B17085">
        <v>57673</v>
      </c>
    </row>
    <row r="17086" spans="1:2">
      <c r="A17086" t="s">
        <v>1888</v>
      </c>
      <c r="B17086">
        <v>57672</v>
      </c>
    </row>
    <row r="17087" spans="1:2">
      <c r="A17087" t="s">
        <v>1887</v>
      </c>
      <c r="B17087">
        <v>57673</v>
      </c>
    </row>
    <row r="17088" spans="1:2">
      <c r="A17088" t="s">
        <v>1888</v>
      </c>
      <c r="B17088">
        <v>57672</v>
      </c>
    </row>
    <row r="17089" spans="1:2">
      <c r="A17089" t="s">
        <v>2302</v>
      </c>
      <c r="B17089">
        <v>58371</v>
      </c>
    </row>
    <row r="17090" spans="1:2">
      <c r="A17090" t="s">
        <v>2068</v>
      </c>
      <c r="B17090">
        <v>57722</v>
      </c>
    </row>
    <row r="17091" spans="1:2">
      <c r="A17091" t="s">
        <v>2422</v>
      </c>
      <c r="B17091">
        <v>54421</v>
      </c>
    </row>
    <row r="17092" spans="1:2">
      <c r="A17092" t="s">
        <v>1972</v>
      </c>
      <c r="B17092">
        <v>54472</v>
      </c>
    </row>
    <row r="17093" spans="1:2">
      <c r="A17093" t="s">
        <v>1974</v>
      </c>
      <c r="B17093">
        <v>54416</v>
      </c>
    </row>
    <row r="17094" spans="1:2">
      <c r="A17094" t="s">
        <v>1972</v>
      </c>
      <c r="B17094">
        <v>54472</v>
      </c>
    </row>
    <row r="17095" spans="1:2">
      <c r="A17095" t="s">
        <v>1976</v>
      </c>
      <c r="B17095">
        <v>54474</v>
      </c>
    </row>
    <row r="17096" spans="1:2">
      <c r="A17096" t="s">
        <v>1974</v>
      </c>
      <c r="B17096">
        <v>54416</v>
      </c>
    </row>
    <row r="17097" spans="1:2">
      <c r="A17097" t="s">
        <v>1976</v>
      </c>
      <c r="B17097">
        <v>54473</v>
      </c>
    </row>
    <row r="17098" spans="1:2">
      <c r="A17098" t="s">
        <v>1976</v>
      </c>
      <c r="B17098">
        <v>54473</v>
      </c>
    </row>
    <row r="17099" spans="1:2">
      <c r="A17099" t="s">
        <v>1976</v>
      </c>
      <c r="B17099">
        <v>54474</v>
      </c>
    </row>
    <row r="17100" spans="1:2">
      <c r="A17100" t="s">
        <v>1980</v>
      </c>
      <c r="B17100">
        <v>54262</v>
      </c>
    </row>
    <row r="17101" spans="1:2">
      <c r="A17101" t="s">
        <v>1981</v>
      </c>
      <c r="B17101">
        <v>54263</v>
      </c>
    </row>
    <row r="17102" spans="1:2">
      <c r="A17102" t="s">
        <v>1980</v>
      </c>
      <c r="B17102">
        <v>54262</v>
      </c>
    </row>
    <row r="17103" spans="1:2">
      <c r="A17103" t="s">
        <v>1981</v>
      </c>
      <c r="B17103">
        <v>54263</v>
      </c>
    </row>
    <row r="17104" spans="1:2">
      <c r="A17104" t="s">
        <v>1983</v>
      </c>
      <c r="B17104">
        <v>54264</v>
      </c>
    </row>
    <row r="17105" spans="1:2">
      <c r="A17105" t="s">
        <v>2095</v>
      </c>
      <c r="B17105">
        <v>54224</v>
      </c>
    </row>
    <row r="17106" spans="1:2">
      <c r="A17106" t="s">
        <v>1993</v>
      </c>
      <c r="B17106">
        <v>54265</v>
      </c>
    </row>
    <row r="17107" spans="1:2">
      <c r="A17107" t="s">
        <v>1993</v>
      </c>
      <c r="B17107">
        <v>54261</v>
      </c>
    </row>
    <row r="17108" spans="1:2">
      <c r="A17108" t="s">
        <v>1983</v>
      </c>
      <c r="B17108">
        <v>54264</v>
      </c>
    </row>
    <row r="17109" spans="1:2">
      <c r="A17109" t="s">
        <v>1980</v>
      </c>
      <c r="B17109">
        <v>54262</v>
      </c>
    </row>
    <row r="17110" spans="1:2">
      <c r="A17110" t="s">
        <v>1993</v>
      </c>
      <c r="B17110">
        <v>54261</v>
      </c>
    </row>
    <row r="17111" spans="1:2">
      <c r="A17111" t="s">
        <v>1993</v>
      </c>
      <c r="B17111">
        <v>54265</v>
      </c>
    </row>
    <row r="17112" spans="1:2">
      <c r="A17112" t="s">
        <v>1887</v>
      </c>
      <c r="B17112">
        <v>57222</v>
      </c>
    </row>
    <row r="17113" spans="1:2">
      <c r="A17113" t="s">
        <v>2053</v>
      </c>
      <c r="B17113">
        <v>57331</v>
      </c>
    </row>
    <row r="17114" spans="1:2">
      <c r="A17114" t="s">
        <v>1919</v>
      </c>
      <c r="B17114">
        <v>57322</v>
      </c>
    </row>
    <row r="17115" spans="1:2">
      <c r="A17115" t="s">
        <v>2053</v>
      </c>
      <c r="B17115">
        <v>57331</v>
      </c>
    </row>
    <row r="17116" spans="1:2">
      <c r="A17116" t="s">
        <v>2067</v>
      </c>
      <c r="B17116">
        <v>57731</v>
      </c>
    </row>
    <row r="17117" spans="1:2">
      <c r="A17117" t="s">
        <v>2067</v>
      </c>
      <c r="B17117">
        <v>57188</v>
      </c>
    </row>
    <row r="17118" spans="1:2">
      <c r="A17118" t="s">
        <v>2067</v>
      </c>
      <c r="B17118">
        <v>57188</v>
      </c>
    </row>
    <row r="17119" spans="1:2">
      <c r="A17119" t="s">
        <v>2067</v>
      </c>
      <c r="B17119">
        <v>57731</v>
      </c>
    </row>
    <row r="17120" spans="1:2">
      <c r="A17120" t="s">
        <v>2068</v>
      </c>
      <c r="B17120">
        <v>57722</v>
      </c>
    </row>
    <row r="17121" spans="1:2">
      <c r="A17121" t="s">
        <v>2067</v>
      </c>
      <c r="B17121">
        <v>57731</v>
      </c>
    </row>
    <row r="17122" spans="1:2">
      <c r="A17122" t="s">
        <v>1919</v>
      </c>
      <c r="B17122">
        <v>57322</v>
      </c>
    </row>
    <row r="17123" spans="1:2">
      <c r="A17123" t="s">
        <v>2095</v>
      </c>
      <c r="B17123">
        <v>54224</v>
      </c>
    </row>
    <row r="17124" spans="1:2">
      <c r="A17124" t="s">
        <v>2113</v>
      </c>
      <c r="B17124">
        <v>56193</v>
      </c>
    </row>
    <row r="17125" spans="1:2">
      <c r="A17125" t="s">
        <v>2125</v>
      </c>
      <c r="B17125">
        <v>56194</v>
      </c>
    </row>
    <row r="17126" spans="1:2">
      <c r="A17126" t="s">
        <v>2121</v>
      </c>
      <c r="B17126">
        <v>56192</v>
      </c>
    </row>
    <row r="17127" spans="1:2">
      <c r="A17127" t="s">
        <v>2120</v>
      </c>
      <c r="B17127">
        <v>56195</v>
      </c>
    </row>
    <row r="17128" spans="1:2">
      <c r="A17128" t="s">
        <v>2114</v>
      </c>
      <c r="B17128">
        <v>56482</v>
      </c>
    </row>
    <row r="17129" spans="1:2">
      <c r="A17129" t="s">
        <v>2123</v>
      </c>
      <c r="B17129">
        <v>56483</v>
      </c>
    </row>
    <row r="17130" spans="1:2">
      <c r="A17130" t="s">
        <v>2120</v>
      </c>
      <c r="B17130">
        <v>56162</v>
      </c>
    </row>
    <row r="17131" spans="1:2">
      <c r="A17131" t="s">
        <v>2113</v>
      </c>
      <c r="B17131">
        <v>56193</v>
      </c>
    </row>
    <row r="17132" spans="1:2">
      <c r="A17132" t="s">
        <v>2117</v>
      </c>
      <c r="B17132">
        <v>56411</v>
      </c>
    </row>
    <row r="17133" spans="1:2">
      <c r="A17133" t="s">
        <v>2129</v>
      </c>
      <c r="B17133">
        <v>56481</v>
      </c>
    </row>
    <row r="17134" spans="1:2">
      <c r="A17134" t="s">
        <v>2114</v>
      </c>
      <c r="B17134">
        <v>56482</v>
      </c>
    </row>
    <row r="17135" spans="1:2">
      <c r="A17135" t="s">
        <v>2122</v>
      </c>
      <c r="B17135">
        <v>56484</v>
      </c>
    </row>
    <row r="17136" spans="1:2">
      <c r="A17136" t="s">
        <v>2123</v>
      </c>
      <c r="B17136">
        <v>56152</v>
      </c>
    </row>
    <row r="17137" spans="1:2">
      <c r="A17137" t="s">
        <v>2121</v>
      </c>
      <c r="B17137">
        <v>56161</v>
      </c>
    </row>
    <row r="17138" spans="1:2">
      <c r="A17138" t="s">
        <v>2127</v>
      </c>
      <c r="B17138">
        <v>56153</v>
      </c>
    </row>
    <row r="17139" spans="1:2">
      <c r="A17139" t="s">
        <v>2124</v>
      </c>
      <c r="B17139">
        <v>56163</v>
      </c>
    </row>
    <row r="17140" spans="1:2">
      <c r="A17140" t="s">
        <v>2117</v>
      </c>
      <c r="B17140">
        <v>56411</v>
      </c>
    </row>
    <row r="17141" spans="1:2">
      <c r="A17141" t="s">
        <v>2129</v>
      </c>
      <c r="B17141">
        <v>56415</v>
      </c>
    </row>
    <row r="17142" spans="1:2">
      <c r="A17142" t="s">
        <v>2128</v>
      </c>
      <c r="B17142">
        <v>56485</v>
      </c>
    </row>
    <row r="17143" spans="1:2">
      <c r="A17143" t="s">
        <v>2120</v>
      </c>
      <c r="B17143">
        <v>56162</v>
      </c>
    </row>
    <row r="17144" spans="1:2">
      <c r="A17144" t="s">
        <v>2120</v>
      </c>
      <c r="B17144">
        <v>56195</v>
      </c>
    </row>
    <row r="17145" spans="1:2">
      <c r="A17145" t="s">
        <v>2121</v>
      </c>
      <c r="B17145">
        <v>56161</v>
      </c>
    </row>
    <row r="17146" spans="1:2">
      <c r="A17146" t="s">
        <v>2121</v>
      </c>
      <c r="B17146">
        <v>56192</v>
      </c>
    </row>
    <row r="17147" spans="1:2">
      <c r="A17147" t="s">
        <v>2126</v>
      </c>
      <c r="B17147">
        <v>56151</v>
      </c>
    </row>
    <row r="17148" spans="1:2">
      <c r="A17148" t="s">
        <v>2122</v>
      </c>
      <c r="B17148">
        <v>56484</v>
      </c>
    </row>
    <row r="17149" spans="1:2">
      <c r="A17149" t="s">
        <v>2123</v>
      </c>
      <c r="B17149">
        <v>56152</v>
      </c>
    </row>
    <row r="17150" spans="1:2">
      <c r="A17150" t="s">
        <v>2123</v>
      </c>
      <c r="B17150">
        <v>56483</v>
      </c>
    </row>
    <row r="17151" spans="1:2">
      <c r="A17151" t="s">
        <v>2124</v>
      </c>
      <c r="B17151">
        <v>56163</v>
      </c>
    </row>
    <row r="17152" spans="1:2">
      <c r="A17152" t="s">
        <v>1993</v>
      </c>
      <c r="B17152">
        <v>56196</v>
      </c>
    </row>
    <row r="17153" spans="1:2">
      <c r="A17153" t="s">
        <v>2129</v>
      </c>
      <c r="B17153">
        <v>56414</v>
      </c>
    </row>
    <row r="17154" spans="1:2">
      <c r="A17154" t="s">
        <v>2126</v>
      </c>
      <c r="B17154">
        <v>56191</v>
      </c>
    </row>
    <row r="17155" spans="1:2">
      <c r="A17155" t="s">
        <v>1993</v>
      </c>
      <c r="B17155">
        <v>56196</v>
      </c>
    </row>
    <row r="17156" spans="1:2">
      <c r="A17156" t="s">
        <v>2127</v>
      </c>
      <c r="B17156">
        <v>56172</v>
      </c>
    </row>
    <row r="17157" spans="1:2">
      <c r="A17157" t="s">
        <v>2125</v>
      </c>
      <c r="B17157">
        <v>56194</v>
      </c>
    </row>
    <row r="17158" spans="1:2">
      <c r="A17158" t="s">
        <v>2126</v>
      </c>
      <c r="B17158">
        <v>56151</v>
      </c>
    </row>
    <row r="17159" spans="1:2">
      <c r="A17159" t="s">
        <v>2126</v>
      </c>
      <c r="B17159">
        <v>56191</v>
      </c>
    </row>
    <row r="17160" spans="1:2">
      <c r="A17160" t="s">
        <v>2127</v>
      </c>
      <c r="B17160">
        <v>56153</v>
      </c>
    </row>
    <row r="17161" spans="1:2">
      <c r="A17161" t="s">
        <v>2127</v>
      </c>
      <c r="B17161">
        <v>56172</v>
      </c>
    </row>
    <row r="17162" spans="1:2">
      <c r="A17162" t="s">
        <v>2129</v>
      </c>
      <c r="B17162">
        <v>56413</v>
      </c>
    </row>
    <row r="17163" spans="1:2">
      <c r="A17163" t="s">
        <v>2128</v>
      </c>
      <c r="B17163">
        <v>56485</v>
      </c>
    </row>
    <row r="17164" spans="1:2">
      <c r="A17164" t="s">
        <v>2117</v>
      </c>
      <c r="B17164">
        <v>56411</v>
      </c>
    </row>
    <row r="17165" spans="1:2">
      <c r="A17165" t="s">
        <v>2129</v>
      </c>
      <c r="B17165">
        <v>56413</v>
      </c>
    </row>
    <row r="17166" spans="1:2">
      <c r="A17166" t="s">
        <v>2129</v>
      </c>
      <c r="B17166">
        <v>56414</v>
      </c>
    </row>
    <row r="17167" spans="1:2">
      <c r="A17167" t="s">
        <v>2129</v>
      </c>
      <c r="B17167">
        <v>56415</v>
      </c>
    </row>
    <row r="17168" spans="1:2">
      <c r="A17168" t="s">
        <v>2129</v>
      </c>
      <c r="B17168">
        <v>56481</v>
      </c>
    </row>
    <row r="17169" spans="1:2">
      <c r="A17169" t="s">
        <v>2169</v>
      </c>
      <c r="B17169">
        <v>50771</v>
      </c>
    </row>
    <row r="17170" spans="1:2">
      <c r="A17170" t="s">
        <v>2170</v>
      </c>
      <c r="B17170">
        <v>50661</v>
      </c>
    </row>
    <row r="17171" spans="1:2">
      <c r="A17171" t="s">
        <v>2166</v>
      </c>
      <c r="B17171">
        <v>50611</v>
      </c>
    </row>
    <row r="17172" spans="1:2">
      <c r="A17172" t="s">
        <v>2321</v>
      </c>
      <c r="B17172">
        <v>50613</v>
      </c>
    </row>
    <row r="17173" spans="1:2">
      <c r="A17173" t="s">
        <v>2167</v>
      </c>
      <c r="B17173">
        <v>50614</v>
      </c>
    </row>
    <row r="17174" spans="1:2">
      <c r="A17174" t="s">
        <v>2163</v>
      </c>
      <c r="B17174">
        <v>50519</v>
      </c>
    </row>
    <row r="17175" spans="1:2">
      <c r="A17175" t="s">
        <v>2172</v>
      </c>
      <c r="B17175">
        <v>50773</v>
      </c>
    </row>
    <row r="17176" spans="1:2">
      <c r="A17176" t="s">
        <v>2166</v>
      </c>
      <c r="B17176">
        <v>50662</v>
      </c>
    </row>
    <row r="17177" spans="1:2">
      <c r="A17177" t="s">
        <v>2172</v>
      </c>
      <c r="B17177">
        <v>50775</v>
      </c>
    </row>
    <row r="17178" spans="1:2">
      <c r="A17178" t="s">
        <v>2169</v>
      </c>
      <c r="B17178">
        <v>50663</v>
      </c>
    </row>
    <row r="17179" spans="1:2">
      <c r="A17179" t="s">
        <v>2164</v>
      </c>
      <c r="B17179">
        <v>50774</v>
      </c>
    </row>
    <row r="17180" spans="1:2">
      <c r="A17180" t="s">
        <v>2164</v>
      </c>
      <c r="B17180">
        <v>50772</v>
      </c>
    </row>
    <row r="17181" spans="1:2">
      <c r="A17181" t="s">
        <v>2163</v>
      </c>
      <c r="B17181">
        <v>50519</v>
      </c>
    </row>
    <row r="17182" spans="1:2">
      <c r="A17182" t="s">
        <v>2164</v>
      </c>
      <c r="B17182">
        <v>50772</v>
      </c>
    </row>
    <row r="17183" spans="1:2">
      <c r="A17183" t="s">
        <v>2164</v>
      </c>
      <c r="B17183">
        <v>50774</v>
      </c>
    </row>
    <row r="17184" spans="1:2">
      <c r="A17184" t="s">
        <v>2173</v>
      </c>
      <c r="B17184">
        <v>50777</v>
      </c>
    </row>
    <row r="17185" spans="1:2">
      <c r="A17185" t="s">
        <v>2166</v>
      </c>
      <c r="B17185">
        <v>50611</v>
      </c>
    </row>
    <row r="17186" spans="1:2">
      <c r="A17186" t="s">
        <v>2166</v>
      </c>
      <c r="B17186">
        <v>50662</v>
      </c>
    </row>
    <row r="17187" spans="1:2">
      <c r="A17187" t="s">
        <v>2173</v>
      </c>
      <c r="B17187">
        <v>50776</v>
      </c>
    </row>
    <row r="17188" spans="1:2">
      <c r="A17188" t="s">
        <v>2167</v>
      </c>
      <c r="B17188">
        <v>50614</v>
      </c>
    </row>
    <row r="17189" spans="1:2">
      <c r="A17189" t="s">
        <v>2168</v>
      </c>
      <c r="B17189">
        <v>50664</v>
      </c>
    </row>
    <row r="17190" spans="1:2">
      <c r="A17190" t="s">
        <v>2168</v>
      </c>
      <c r="B17190">
        <v>50664</v>
      </c>
    </row>
    <row r="17191" spans="1:2">
      <c r="A17191" t="s">
        <v>2167</v>
      </c>
      <c r="B17191">
        <v>50614</v>
      </c>
    </row>
    <row r="17192" spans="1:2">
      <c r="A17192" t="s">
        <v>2169</v>
      </c>
      <c r="B17192">
        <v>50663</v>
      </c>
    </row>
    <row r="17193" spans="1:2">
      <c r="A17193" t="s">
        <v>2169</v>
      </c>
      <c r="B17193">
        <v>50771</v>
      </c>
    </row>
    <row r="17194" spans="1:2">
      <c r="A17194" t="s">
        <v>2170</v>
      </c>
      <c r="B17194">
        <v>50661</v>
      </c>
    </row>
    <row r="17195" spans="1:2">
      <c r="A17195" t="s">
        <v>2163</v>
      </c>
      <c r="B17195">
        <v>50519</v>
      </c>
    </row>
    <row r="17196" spans="1:2">
      <c r="A17196" t="s">
        <v>2167</v>
      </c>
      <c r="B17196">
        <v>50614</v>
      </c>
    </row>
    <row r="17197" spans="1:2">
      <c r="A17197" t="s">
        <v>2170</v>
      </c>
      <c r="B17197">
        <v>50661</v>
      </c>
    </row>
    <row r="17198" spans="1:2">
      <c r="A17198" t="s">
        <v>2169</v>
      </c>
      <c r="B17198">
        <v>50663</v>
      </c>
    </row>
    <row r="17199" spans="1:2">
      <c r="A17199" t="s">
        <v>2172</v>
      </c>
      <c r="B17199">
        <v>50773</v>
      </c>
    </row>
    <row r="17200" spans="1:2">
      <c r="A17200" t="s">
        <v>2172</v>
      </c>
      <c r="B17200">
        <v>50775</v>
      </c>
    </row>
    <row r="17201" spans="1:2">
      <c r="A17201" t="s">
        <v>2173</v>
      </c>
      <c r="B17201">
        <v>50776</v>
      </c>
    </row>
    <row r="17202" spans="1:2">
      <c r="A17202" t="s">
        <v>2173</v>
      </c>
      <c r="B17202">
        <v>50777</v>
      </c>
    </row>
    <row r="17203" spans="1:2">
      <c r="A17203" t="s">
        <v>2241</v>
      </c>
      <c r="B17203">
        <v>51137</v>
      </c>
    </row>
    <row r="17204" spans="1:2">
      <c r="A17204" t="s">
        <v>2241</v>
      </c>
      <c r="B17204">
        <v>51137</v>
      </c>
    </row>
    <row r="17205" spans="1:2">
      <c r="A17205" t="s">
        <v>2265</v>
      </c>
      <c r="B17205">
        <v>52184</v>
      </c>
    </row>
    <row r="17206" spans="1:2">
      <c r="A17206" t="s">
        <v>2256</v>
      </c>
      <c r="B17206">
        <v>52193</v>
      </c>
    </row>
    <row r="17207" spans="1:2">
      <c r="A17207" t="s">
        <v>2261</v>
      </c>
      <c r="B17207">
        <v>52194</v>
      </c>
    </row>
    <row r="17208" spans="1:2">
      <c r="A17208" t="s">
        <v>2256</v>
      </c>
      <c r="B17208">
        <v>52193</v>
      </c>
    </row>
    <row r="17209" spans="1:2">
      <c r="A17209" t="s">
        <v>2263</v>
      </c>
      <c r="B17209">
        <v>52192</v>
      </c>
    </row>
    <row r="17210" spans="1:2">
      <c r="A17210" t="s">
        <v>2261</v>
      </c>
      <c r="B17210">
        <v>52194</v>
      </c>
    </row>
    <row r="17211" spans="1:2">
      <c r="A17211" t="s">
        <v>2263</v>
      </c>
      <c r="B17211">
        <v>52181</v>
      </c>
    </row>
    <row r="17212" spans="1:2">
      <c r="A17212" t="s">
        <v>2263</v>
      </c>
      <c r="B17212">
        <v>52181</v>
      </c>
    </row>
    <row r="17213" spans="1:2">
      <c r="A17213" t="s">
        <v>2263</v>
      </c>
      <c r="B17213">
        <v>52192</v>
      </c>
    </row>
    <row r="17214" spans="1:2">
      <c r="A17214" t="s">
        <v>2265</v>
      </c>
      <c r="B17214">
        <v>52184</v>
      </c>
    </row>
    <row r="17215" spans="1:2">
      <c r="A17215" t="s">
        <v>1887</v>
      </c>
      <c r="B17215">
        <v>57222</v>
      </c>
    </row>
    <row r="17216" spans="1:2">
      <c r="A17216" t="s">
        <v>2091</v>
      </c>
      <c r="B17216">
        <v>57551</v>
      </c>
    </row>
    <row r="17217" spans="1:2">
      <c r="A17217" t="s">
        <v>2287</v>
      </c>
      <c r="B17217">
        <v>57169</v>
      </c>
    </row>
    <row r="17218" spans="1:2">
      <c r="A17218" t="s">
        <v>2091</v>
      </c>
      <c r="B17218">
        <v>57551</v>
      </c>
    </row>
    <row r="17219" spans="1:2">
      <c r="A17219" t="s">
        <v>2293</v>
      </c>
      <c r="B17219">
        <v>57528</v>
      </c>
    </row>
    <row r="17220" spans="1:2">
      <c r="A17220" t="s">
        <v>2293</v>
      </c>
      <c r="B17220">
        <v>57528</v>
      </c>
    </row>
    <row r="17221" spans="1:2">
      <c r="A17221" t="s">
        <v>2302</v>
      </c>
      <c r="B17221">
        <v>58382</v>
      </c>
    </row>
    <row r="17222" spans="1:2">
      <c r="A17222" t="s">
        <v>2276</v>
      </c>
      <c r="B17222">
        <v>58383</v>
      </c>
    </row>
    <row r="17223" spans="1:2">
      <c r="A17223" t="s">
        <v>2276</v>
      </c>
      <c r="B17223">
        <v>58383</v>
      </c>
    </row>
    <row r="17224" spans="1:2">
      <c r="A17224" t="s">
        <v>2304</v>
      </c>
      <c r="B17224">
        <v>58372</v>
      </c>
    </row>
    <row r="17225" spans="1:2">
      <c r="A17225" t="s">
        <v>1862</v>
      </c>
      <c r="B17225">
        <v>58384</v>
      </c>
    </row>
    <row r="17226" spans="1:2">
      <c r="A17226" t="s">
        <v>2302</v>
      </c>
      <c r="B17226">
        <v>58371</v>
      </c>
    </row>
    <row r="17227" spans="1:2">
      <c r="A17227" t="s">
        <v>2302</v>
      </c>
      <c r="B17227">
        <v>58382</v>
      </c>
    </row>
    <row r="17228" spans="1:2">
      <c r="A17228" t="s">
        <v>2304</v>
      </c>
      <c r="B17228">
        <v>58372</v>
      </c>
    </row>
    <row r="17229" spans="1:2">
      <c r="A17229" t="s">
        <v>1862</v>
      </c>
      <c r="B17229">
        <v>58384</v>
      </c>
    </row>
    <row r="17230" spans="1:2">
      <c r="A17230" t="s">
        <v>2325</v>
      </c>
      <c r="B17230">
        <v>50248</v>
      </c>
    </row>
    <row r="17231" spans="1:2">
      <c r="A17231" t="s">
        <v>2167</v>
      </c>
      <c r="B17231">
        <v>50614</v>
      </c>
    </row>
    <row r="17232" spans="1:2">
      <c r="A17232" t="s">
        <v>2321</v>
      </c>
      <c r="B17232">
        <v>50613</v>
      </c>
    </row>
    <row r="17233" spans="1:2">
      <c r="A17233" t="s">
        <v>2163</v>
      </c>
      <c r="B17233">
        <v>50519</v>
      </c>
    </row>
    <row r="17234" spans="1:2">
      <c r="A17234" t="s">
        <v>2325</v>
      </c>
      <c r="B17234">
        <v>50248</v>
      </c>
    </row>
    <row r="17235" spans="1:2">
      <c r="A17235" t="s">
        <v>2341</v>
      </c>
      <c r="B17235">
        <v>59422</v>
      </c>
    </row>
    <row r="17236" spans="1:2">
      <c r="A17236" t="s">
        <v>2339</v>
      </c>
      <c r="B17236">
        <v>59432</v>
      </c>
    </row>
    <row r="17237" spans="1:2">
      <c r="A17237" t="s">
        <v>2339</v>
      </c>
      <c r="B17237">
        <v>59432</v>
      </c>
    </row>
    <row r="17238" spans="1:2">
      <c r="A17238" t="s">
        <v>2341</v>
      </c>
      <c r="B17238">
        <v>59422</v>
      </c>
    </row>
    <row r="17239" spans="1:2">
      <c r="A17239" t="s">
        <v>2422</v>
      </c>
      <c r="B17239">
        <v>54421</v>
      </c>
    </row>
    <row r="17240" spans="1:2">
      <c r="A17240" t="s">
        <v>2431</v>
      </c>
      <c r="B17240">
        <v>97662</v>
      </c>
    </row>
    <row r="17241" spans="1:2">
      <c r="A17241" t="s">
        <v>2434</v>
      </c>
      <c r="B17241">
        <v>97667</v>
      </c>
    </row>
    <row r="17242" spans="1:2">
      <c r="A17242" t="s">
        <v>2456</v>
      </c>
      <c r="B17242">
        <v>97574</v>
      </c>
    </row>
    <row r="17243" spans="1:2">
      <c r="A17243" t="s">
        <v>2431</v>
      </c>
      <c r="B17243">
        <v>97662</v>
      </c>
    </row>
    <row r="17244" spans="1:2">
      <c r="A17244" t="s">
        <v>2431</v>
      </c>
      <c r="B17244">
        <v>97662</v>
      </c>
    </row>
    <row r="17245" spans="1:2">
      <c r="A17245" t="s">
        <v>2434</v>
      </c>
      <c r="B17245">
        <v>97665</v>
      </c>
    </row>
    <row r="17246" spans="1:2">
      <c r="A17246" t="s">
        <v>2436</v>
      </c>
      <c r="B17246">
        <v>97663</v>
      </c>
    </row>
    <row r="17247" spans="1:2">
      <c r="A17247" t="s">
        <v>2538</v>
      </c>
      <c r="B17247">
        <v>97664</v>
      </c>
    </row>
    <row r="17248" spans="1:2">
      <c r="A17248" t="s">
        <v>2434</v>
      </c>
      <c r="B17248">
        <v>97665</v>
      </c>
    </row>
    <row r="17249" spans="1:2">
      <c r="A17249" t="s">
        <v>2434</v>
      </c>
      <c r="B17249">
        <v>97667</v>
      </c>
    </row>
    <row r="17250" spans="1:2">
      <c r="A17250" t="s">
        <v>2434</v>
      </c>
      <c r="B17250">
        <v>97665</v>
      </c>
    </row>
    <row r="17251" spans="1:2">
      <c r="A17251" t="s">
        <v>2439</v>
      </c>
      <c r="B17251">
        <v>97666</v>
      </c>
    </row>
    <row r="17252" spans="1:2">
      <c r="A17252" t="s">
        <v>2436</v>
      </c>
      <c r="B17252">
        <v>97663</v>
      </c>
    </row>
    <row r="17253" spans="1:2">
      <c r="A17253" t="s">
        <v>2439</v>
      </c>
      <c r="B17253">
        <v>97668</v>
      </c>
    </row>
    <row r="17254" spans="1:2">
      <c r="A17254" t="s">
        <v>2431</v>
      </c>
      <c r="B17254">
        <v>97662</v>
      </c>
    </row>
    <row r="17255" spans="1:2">
      <c r="A17255" t="s">
        <v>2434</v>
      </c>
      <c r="B17255">
        <v>97665</v>
      </c>
    </row>
    <row r="17256" spans="1:2">
      <c r="A17256" t="s">
        <v>2434</v>
      </c>
      <c r="B17256">
        <v>97665</v>
      </c>
    </row>
    <row r="17257" spans="1:2">
      <c r="A17257" t="s">
        <v>2439</v>
      </c>
      <c r="B17257">
        <v>97666</v>
      </c>
    </row>
    <row r="17258" spans="1:2">
      <c r="A17258" t="s">
        <v>2439</v>
      </c>
      <c r="B17258">
        <v>97668</v>
      </c>
    </row>
    <row r="17259" spans="1:2">
      <c r="A17259" t="s">
        <v>2450</v>
      </c>
      <c r="B17259">
        <v>97465</v>
      </c>
    </row>
    <row r="17260" spans="1:2">
      <c r="A17260" t="s">
        <v>2534</v>
      </c>
      <c r="B17260">
        <v>97463</v>
      </c>
    </row>
    <row r="17261" spans="1:2">
      <c r="A17261" t="s">
        <v>2450</v>
      </c>
      <c r="B17261">
        <v>97465</v>
      </c>
    </row>
    <row r="17262" spans="1:2">
      <c r="A17262" t="s">
        <v>2534</v>
      </c>
      <c r="B17262">
        <v>97464</v>
      </c>
    </row>
    <row r="17263" spans="1:2">
      <c r="A17263" t="s">
        <v>2454</v>
      </c>
      <c r="B17263">
        <v>97573</v>
      </c>
    </row>
    <row r="17264" spans="1:2">
      <c r="A17264" t="s">
        <v>2456</v>
      </c>
      <c r="B17264">
        <v>97351</v>
      </c>
    </row>
    <row r="17265" spans="1:2">
      <c r="A17265" t="s">
        <v>2454</v>
      </c>
      <c r="B17265">
        <v>97573</v>
      </c>
    </row>
    <row r="17266" spans="1:2">
      <c r="A17266" t="s">
        <v>2454</v>
      </c>
      <c r="B17266">
        <v>97573</v>
      </c>
    </row>
    <row r="17267" spans="1:2">
      <c r="A17267" t="s">
        <v>2456</v>
      </c>
      <c r="B17267">
        <v>97351</v>
      </c>
    </row>
    <row r="17268" spans="1:2">
      <c r="A17268" t="s">
        <v>2454</v>
      </c>
      <c r="B17268">
        <v>97573</v>
      </c>
    </row>
    <row r="17269" spans="1:2">
      <c r="A17269" t="s">
        <v>2456</v>
      </c>
      <c r="B17269">
        <v>97574</v>
      </c>
    </row>
    <row r="17270" spans="1:2">
      <c r="A17270" t="s">
        <v>2454</v>
      </c>
      <c r="B17270">
        <v>97573</v>
      </c>
    </row>
    <row r="17271" spans="1:2">
      <c r="A17271" t="s">
        <v>2456</v>
      </c>
      <c r="B17271">
        <v>97574</v>
      </c>
    </row>
    <row r="17272" spans="1:2">
      <c r="A17272" t="s">
        <v>2470</v>
      </c>
      <c r="B17272">
        <v>97452</v>
      </c>
    </row>
    <row r="17273" spans="1:2">
      <c r="A17273" t="s">
        <v>2465</v>
      </c>
      <c r="B17273">
        <v>97652</v>
      </c>
    </row>
    <row r="17274" spans="1:2">
      <c r="A17274" t="s">
        <v>2461</v>
      </c>
      <c r="B17274">
        <v>97454</v>
      </c>
    </row>
    <row r="17275" spans="1:2">
      <c r="A17275" t="s">
        <v>2461</v>
      </c>
      <c r="B17275">
        <v>97454</v>
      </c>
    </row>
    <row r="17276" spans="1:2">
      <c r="A17276" t="s">
        <v>2461</v>
      </c>
      <c r="B17276">
        <v>97454</v>
      </c>
    </row>
    <row r="17277" spans="1:2">
      <c r="A17277" t="s">
        <v>2465</v>
      </c>
      <c r="B17277">
        <v>97451</v>
      </c>
    </row>
    <row r="17278" spans="1:2">
      <c r="A17278" t="s">
        <v>2461</v>
      </c>
      <c r="B17278">
        <v>97454</v>
      </c>
    </row>
    <row r="17279" spans="1:2">
      <c r="A17279" t="s">
        <v>2469</v>
      </c>
      <c r="B17279">
        <v>97455</v>
      </c>
    </row>
    <row r="17280" spans="1:2">
      <c r="A17280" t="s">
        <v>2465</v>
      </c>
      <c r="B17280">
        <v>97451</v>
      </c>
    </row>
    <row r="17281" spans="1:2">
      <c r="A17281" t="s">
        <v>2465</v>
      </c>
      <c r="B17281">
        <v>97652</v>
      </c>
    </row>
    <row r="17282" spans="1:2">
      <c r="A17282" t="s">
        <v>2468</v>
      </c>
      <c r="B17282">
        <v>97453</v>
      </c>
    </row>
    <row r="17283" spans="1:2">
      <c r="A17283" t="s">
        <v>2461</v>
      </c>
      <c r="B17283">
        <v>97454</v>
      </c>
    </row>
    <row r="17284" spans="1:2">
      <c r="A17284" t="s">
        <v>2465</v>
      </c>
      <c r="B17284">
        <v>97451</v>
      </c>
    </row>
    <row r="17285" spans="1:2">
      <c r="A17285" t="s">
        <v>2465</v>
      </c>
      <c r="B17285">
        <v>97652</v>
      </c>
    </row>
    <row r="17286" spans="1:2">
      <c r="A17286" t="s">
        <v>2468</v>
      </c>
      <c r="B17286">
        <v>97453</v>
      </c>
    </row>
    <row r="17287" spans="1:2">
      <c r="A17287" t="s">
        <v>2461</v>
      </c>
      <c r="B17287">
        <v>97454</v>
      </c>
    </row>
    <row r="17288" spans="1:2">
      <c r="A17288" t="s">
        <v>2461</v>
      </c>
      <c r="B17288">
        <v>97454</v>
      </c>
    </row>
    <row r="17289" spans="1:2">
      <c r="A17289" t="s">
        <v>2469</v>
      </c>
      <c r="B17289">
        <v>97455</v>
      </c>
    </row>
    <row r="17290" spans="1:2">
      <c r="A17290" t="s">
        <v>2470</v>
      </c>
      <c r="B17290">
        <v>97452</v>
      </c>
    </row>
    <row r="17291" spans="1:2">
      <c r="A17291" t="s">
        <v>2469</v>
      </c>
      <c r="B17291">
        <v>97455</v>
      </c>
    </row>
    <row r="17292" spans="1:2">
      <c r="A17292" t="s">
        <v>2461</v>
      </c>
      <c r="B17292">
        <v>97454</v>
      </c>
    </row>
    <row r="17293" spans="1:2">
      <c r="A17293" t="s">
        <v>2469</v>
      </c>
      <c r="B17293">
        <v>97455</v>
      </c>
    </row>
    <row r="17294" spans="1:2">
      <c r="A17294" t="s">
        <v>2469</v>
      </c>
      <c r="B17294">
        <v>97455</v>
      </c>
    </row>
    <row r="17295" spans="1:2">
      <c r="A17295" t="s">
        <v>2468</v>
      </c>
      <c r="B17295">
        <v>97453</v>
      </c>
    </row>
    <row r="17296" spans="1:2">
      <c r="A17296" t="s">
        <v>2470</v>
      </c>
      <c r="B17296">
        <v>97452</v>
      </c>
    </row>
    <row r="17297" spans="1:2">
      <c r="A17297" t="s">
        <v>2481</v>
      </c>
      <c r="B17297">
        <v>97371</v>
      </c>
    </row>
    <row r="17298" spans="1:2">
      <c r="A17298" t="s">
        <v>2479</v>
      </c>
      <c r="B17298">
        <v>97374</v>
      </c>
    </row>
    <row r="17299" spans="1:2">
      <c r="A17299" t="s">
        <v>2454</v>
      </c>
      <c r="B17299">
        <v>97573</v>
      </c>
    </row>
    <row r="17300" spans="1:2">
      <c r="A17300" t="s">
        <v>2456</v>
      </c>
      <c r="B17300">
        <v>97574</v>
      </c>
    </row>
    <row r="17301" spans="1:2">
      <c r="A17301" t="s">
        <v>2479</v>
      </c>
      <c r="B17301">
        <v>97374</v>
      </c>
    </row>
    <row r="17302" spans="1:2">
      <c r="A17302" t="s">
        <v>2456</v>
      </c>
      <c r="B17302">
        <v>97574</v>
      </c>
    </row>
    <row r="17303" spans="1:2">
      <c r="A17303" t="s">
        <v>2456</v>
      </c>
      <c r="B17303">
        <v>97574</v>
      </c>
    </row>
    <row r="17304" spans="1:2">
      <c r="A17304" t="s">
        <v>2481</v>
      </c>
      <c r="B17304">
        <v>97371</v>
      </c>
    </row>
    <row r="17305" spans="1:2">
      <c r="A17305" t="s">
        <v>2479</v>
      </c>
      <c r="B17305">
        <v>97374</v>
      </c>
    </row>
    <row r="17306" spans="1:2">
      <c r="A17306" t="s">
        <v>2456</v>
      </c>
      <c r="B17306">
        <v>97574</v>
      </c>
    </row>
    <row r="17307" spans="1:2">
      <c r="A17307" t="s">
        <v>2456</v>
      </c>
      <c r="B17307">
        <v>97574</v>
      </c>
    </row>
    <row r="17308" spans="1:2">
      <c r="A17308" t="s">
        <v>2479</v>
      </c>
      <c r="B17308">
        <v>97374</v>
      </c>
    </row>
    <row r="17309" spans="1:2">
      <c r="A17309" t="s">
        <v>2456</v>
      </c>
      <c r="B17309">
        <v>97574</v>
      </c>
    </row>
    <row r="17310" spans="1:2">
      <c r="A17310" t="s">
        <v>2486</v>
      </c>
      <c r="B17310">
        <v>97373</v>
      </c>
    </row>
    <row r="17311" spans="1:2">
      <c r="A17311" t="s">
        <v>2546</v>
      </c>
      <c r="B17311">
        <v>97572</v>
      </c>
    </row>
    <row r="17312" spans="1:2">
      <c r="A17312" t="s">
        <v>2486</v>
      </c>
      <c r="B17312">
        <v>97373</v>
      </c>
    </row>
    <row r="17313" spans="1:2">
      <c r="A17313" t="s">
        <v>2456</v>
      </c>
      <c r="B17313">
        <v>97574</v>
      </c>
    </row>
    <row r="17314" spans="1:2">
      <c r="A17314" t="s">
        <v>2513</v>
      </c>
      <c r="B17314">
        <v>97554</v>
      </c>
    </row>
    <row r="17315" spans="1:2">
      <c r="A17315" t="s">
        <v>2503</v>
      </c>
      <c r="B17315">
        <v>97581</v>
      </c>
    </row>
    <row r="17316" spans="1:2">
      <c r="A17316" t="s">
        <v>2493</v>
      </c>
      <c r="B17316">
        <v>97594</v>
      </c>
    </row>
    <row r="17317" spans="1:2">
      <c r="A17317" t="s">
        <v>2493</v>
      </c>
      <c r="B17317">
        <v>97594</v>
      </c>
    </row>
    <row r="17318" spans="1:2">
      <c r="A17318" t="s">
        <v>2495</v>
      </c>
      <c r="B17318">
        <v>97599</v>
      </c>
    </row>
    <row r="17319" spans="1:2">
      <c r="A17319" t="s">
        <v>2497</v>
      </c>
      <c r="B17319">
        <v>97592</v>
      </c>
    </row>
    <row r="17320" spans="1:2">
      <c r="A17320" t="s">
        <v>2495</v>
      </c>
      <c r="B17320">
        <v>97599</v>
      </c>
    </row>
    <row r="17321" spans="1:2">
      <c r="A17321" t="s">
        <v>2493</v>
      </c>
      <c r="B17321">
        <v>97594</v>
      </c>
    </row>
    <row r="17322" spans="1:2">
      <c r="A17322" t="s">
        <v>2497</v>
      </c>
      <c r="B17322">
        <v>97592</v>
      </c>
    </row>
    <row r="17323" spans="1:2">
      <c r="A17323" t="s">
        <v>2500</v>
      </c>
      <c r="B17323">
        <v>97597</v>
      </c>
    </row>
    <row r="17324" spans="1:2">
      <c r="A17324" t="s">
        <v>2493</v>
      </c>
      <c r="B17324">
        <v>97594</v>
      </c>
    </row>
    <row r="17325" spans="1:2">
      <c r="A17325" t="s">
        <v>2500</v>
      </c>
      <c r="B17325">
        <v>97597</v>
      </c>
    </row>
    <row r="17326" spans="1:2">
      <c r="A17326" t="s">
        <v>2493</v>
      </c>
      <c r="B17326">
        <v>97594</v>
      </c>
    </row>
    <row r="17327" spans="1:2">
      <c r="A17327" t="s">
        <v>2503</v>
      </c>
      <c r="B17327">
        <v>97581</v>
      </c>
    </row>
    <row r="17328" spans="1:2">
      <c r="A17328" t="s">
        <v>2512</v>
      </c>
      <c r="B17328">
        <v>97546</v>
      </c>
    </row>
    <row r="17329" spans="1:2">
      <c r="A17329" t="s">
        <v>2497</v>
      </c>
      <c r="B17329">
        <v>97592</v>
      </c>
    </row>
    <row r="17330" spans="1:2">
      <c r="A17330" t="s">
        <v>2515</v>
      </c>
      <c r="B17330">
        <v>97516</v>
      </c>
    </row>
    <row r="17331" spans="1:2">
      <c r="A17331" t="s">
        <v>2512</v>
      </c>
      <c r="B17331">
        <v>97546</v>
      </c>
    </row>
    <row r="17332" spans="1:2">
      <c r="A17332" t="s">
        <v>2513</v>
      </c>
      <c r="B17332">
        <v>97554</v>
      </c>
    </row>
    <row r="17333" spans="1:2">
      <c r="A17333" t="s">
        <v>2515</v>
      </c>
      <c r="B17333">
        <v>97516</v>
      </c>
    </row>
    <row r="17334" spans="1:2">
      <c r="A17334" t="s">
        <v>2515</v>
      </c>
      <c r="B17334">
        <v>97516</v>
      </c>
    </row>
    <row r="17335" spans="1:2">
      <c r="A17335" t="s">
        <v>2515</v>
      </c>
      <c r="B17335">
        <v>97516</v>
      </c>
    </row>
    <row r="17336" spans="1:2">
      <c r="A17336" t="s">
        <v>2532</v>
      </c>
      <c r="B17336">
        <v>97642</v>
      </c>
    </row>
    <row r="17337" spans="1:2">
      <c r="A17337" t="s">
        <v>2531</v>
      </c>
      <c r="B17337">
        <v>97661</v>
      </c>
    </row>
    <row r="17338" spans="1:2">
      <c r="A17338" t="s">
        <v>2531</v>
      </c>
      <c r="B17338">
        <v>97643</v>
      </c>
    </row>
    <row r="17339" spans="1:2">
      <c r="A17339" t="s">
        <v>2557</v>
      </c>
      <c r="B17339">
        <v>97615</v>
      </c>
    </row>
    <row r="17340" spans="1:2">
      <c r="A17340" t="s">
        <v>2528</v>
      </c>
      <c r="B17340">
        <v>97656</v>
      </c>
    </row>
    <row r="17341" spans="1:2">
      <c r="A17341" t="s">
        <v>2530</v>
      </c>
      <c r="B17341">
        <v>97611</v>
      </c>
    </row>
    <row r="17342" spans="1:2">
      <c r="A17342" t="s">
        <v>2529</v>
      </c>
      <c r="B17342">
        <v>97651</v>
      </c>
    </row>
    <row r="17343" spans="1:2">
      <c r="A17343" t="s">
        <v>2528</v>
      </c>
      <c r="B17343">
        <v>97656</v>
      </c>
    </row>
    <row r="17344" spans="1:2">
      <c r="A17344" t="s">
        <v>2529</v>
      </c>
      <c r="B17344">
        <v>97651</v>
      </c>
    </row>
    <row r="17345" spans="1:2">
      <c r="A17345" t="s">
        <v>2530</v>
      </c>
      <c r="B17345">
        <v>97611</v>
      </c>
    </row>
    <row r="17346" spans="1:2">
      <c r="A17346" t="s">
        <v>2529</v>
      </c>
      <c r="B17346">
        <v>97651</v>
      </c>
    </row>
    <row r="17347" spans="1:2">
      <c r="A17347" t="s">
        <v>2533</v>
      </c>
      <c r="B17347">
        <v>97641</v>
      </c>
    </row>
    <row r="17348" spans="1:2">
      <c r="A17348" t="s">
        <v>2531</v>
      </c>
      <c r="B17348">
        <v>97643</v>
      </c>
    </row>
    <row r="17349" spans="1:2">
      <c r="A17349" t="s">
        <v>2531</v>
      </c>
      <c r="B17349">
        <v>97661</v>
      </c>
    </row>
    <row r="17350" spans="1:2">
      <c r="A17350" t="s">
        <v>2532</v>
      </c>
      <c r="B17350">
        <v>97642</v>
      </c>
    </row>
    <row r="17351" spans="1:2">
      <c r="A17351" t="s">
        <v>2533</v>
      </c>
      <c r="B17351">
        <v>97641</v>
      </c>
    </row>
    <row r="17352" spans="1:2">
      <c r="A17352" t="s">
        <v>2534</v>
      </c>
      <c r="B17352">
        <v>97463</v>
      </c>
    </row>
    <row r="17353" spans="1:2">
      <c r="A17353" t="s">
        <v>2534</v>
      </c>
      <c r="B17353">
        <v>97464</v>
      </c>
    </row>
    <row r="17354" spans="1:2">
      <c r="A17354" t="s">
        <v>2450</v>
      </c>
      <c r="B17354">
        <v>97465</v>
      </c>
    </row>
    <row r="17355" spans="1:2">
      <c r="A17355" t="s">
        <v>2538</v>
      </c>
      <c r="B17355">
        <v>97664</v>
      </c>
    </row>
    <row r="17356" spans="1:2">
      <c r="A17356" t="s">
        <v>2546</v>
      </c>
      <c r="B17356">
        <v>97572</v>
      </c>
    </row>
    <row r="17357" spans="1:2">
      <c r="A17357" t="s">
        <v>2548</v>
      </c>
      <c r="B17357">
        <v>97561</v>
      </c>
    </row>
    <row r="17358" spans="1:2">
      <c r="A17358" t="s">
        <v>2548</v>
      </c>
      <c r="B17358">
        <v>97561</v>
      </c>
    </row>
    <row r="17359" spans="1:2">
      <c r="A17359" t="s">
        <v>2553</v>
      </c>
      <c r="B17359">
        <v>97231</v>
      </c>
    </row>
    <row r="17360" spans="1:2">
      <c r="A17360" t="s">
        <v>2553</v>
      </c>
      <c r="B17360">
        <v>97233</v>
      </c>
    </row>
    <row r="17361" spans="1:2">
      <c r="A17361" t="s">
        <v>2553</v>
      </c>
      <c r="B17361">
        <v>97231</v>
      </c>
    </row>
    <row r="17362" spans="1:2">
      <c r="A17362" t="s">
        <v>2553</v>
      </c>
      <c r="B17362">
        <v>97233</v>
      </c>
    </row>
    <row r="17363" spans="1:2">
      <c r="A17363" t="s">
        <v>2554</v>
      </c>
      <c r="B17363">
        <v>97234</v>
      </c>
    </row>
    <row r="17364" spans="1:2">
      <c r="A17364" t="s">
        <v>2554</v>
      </c>
      <c r="B17364">
        <v>97237</v>
      </c>
    </row>
    <row r="17365" spans="1:2">
      <c r="A17365" t="s">
        <v>2554</v>
      </c>
      <c r="B17365">
        <v>97234</v>
      </c>
    </row>
    <row r="17366" spans="1:2">
      <c r="A17366" t="s">
        <v>2554</v>
      </c>
      <c r="B17366">
        <v>97237</v>
      </c>
    </row>
    <row r="17367" spans="1:2">
      <c r="A17367" t="s">
        <v>2530</v>
      </c>
      <c r="B17367">
        <v>97611</v>
      </c>
    </row>
    <row r="17368" spans="1:2">
      <c r="A17368" t="s">
        <v>2557</v>
      </c>
      <c r="B17368">
        <v>97615</v>
      </c>
    </row>
    <row r="17369" spans="1:2">
      <c r="A17369" t="s">
        <v>2560</v>
      </c>
      <c r="B17369">
        <v>97625</v>
      </c>
    </row>
    <row r="17370" spans="1:2">
      <c r="A17370" t="s">
        <v>2560</v>
      </c>
      <c r="B17370">
        <v>97626</v>
      </c>
    </row>
    <row r="17371" spans="1:2">
      <c r="A17371" t="s">
        <v>2560</v>
      </c>
      <c r="B17371">
        <v>97627</v>
      </c>
    </row>
    <row r="17372" spans="1:2">
      <c r="A17372" t="s">
        <v>2560</v>
      </c>
      <c r="B17372">
        <v>97628</v>
      </c>
    </row>
    <row r="17373" spans="1:2">
      <c r="A17373" t="s">
        <v>2560</v>
      </c>
      <c r="B17373">
        <v>97629</v>
      </c>
    </row>
    <row r="17374" spans="1:2">
      <c r="A17374" t="s">
        <v>2530</v>
      </c>
      <c r="B17374">
        <v>97611</v>
      </c>
    </row>
    <row r="17375" spans="1:2">
      <c r="A17375" t="s">
        <v>2560</v>
      </c>
      <c r="B17375">
        <v>97625</v>
      </c>
    </row>
    <row r="17376" spans="1:2">
      <c r="A17376" t="s">
        <v>2560</v>
      </c>
      <c r="B17376">
        <v>97626</v>
      </c>
    </row>
    <row r="17377" spans="1:2">
      <c r="A17377" t="s">
        <v>2560</v>
      </c>
      <c r="B17377">
        <v>97627</v>
      </c>
    </row>
    <row r="17378" spans="1:2">
      <c r="A17378" t="s">
        <v>2560</v>
      </c>
      <c r="B17378">
        <v>97628</v>
      </c>
    </row>
    <row r="17379" spans="1:2">
      <c r="A17379" t="s">
        <v>2560</v>
      </c>
      <c r="B17379">
        <v>97629</v>
      </c>
    </row>
    <row r="17380" spans="1:2">
      <c r="A17380" t="s">
        <v>2465</v>
      </c>
      <c r="B17380">
        <v>97652</v>
      </c>
    </row>
    <row r="17381" spans="1:2">
      <c r="A17381" t="s">
        <v>2609</v>
      </c>
      <c r="B17381">
        <v>67361</v>
      </c>
    </row>
    <row r="17382" spans="1:2">
      <c r="A17382" t="s">
        <v>2609</v>
      </c>
      <c r="B17382">
        <v>67361</v>
      </c>
    </row>
    <row r="17383" spans="1:2">
      <c r="A17383" t="s">
        <v>2950</v>
      </c>
      <c r="B17383">
        <v>64391</v>
      </c>
    </row>
    <row r="17384" spans="1:2">
      <c r="A17384" t="s">
        <v>2886</v>
      </c>
      <c r="B17384">
        <v>69121</v>
      </c>
    </row>
    <row r="17385" spans="1:2">
      <c r="A17385" t="s">
        <v>2717</v>
      </c>
      <c r="B17385">
        <v>67184</v>
      </c>
    </row>
    <row r="17386" spans="1:2">
      <c r="A17386" t="s">
        <v>2717</v>
      </c>
      <c r="B17386">
        <v>67184</v>
      </c>
    </row>
    <row r="17387" spans="1:2">
      <c r="A17387" t="s">
        <v>2767</v>
      </c>
      <c r="B17387">
        <v>69254</v>
      </c>
    </row>
    <row r="17388" spans="1:2">
      <c r="A17388" t="s">
        <v>2767</v>
      </c>
      <c r="B17388">
        <v>69254</v>
      </c>
    </row>
    <row r="17389" spans="1:2">
      <c r="A17389" t="s">
        <v>3106</v>
      </c>
      <c r="B17389">
        <v>69323</v>
      </c>
    </row>
    <row r="17390" spans="1:2">
      <c r="A17390" t="s">
        <v>2823</v>
      </c>
      <c r="B17390">
        <v>63395</v>
      </c>
    </row>
    <row r="17391" spans="1:2">
      <c r="A17391" t="s">
        <v>2823</v>
      </c>
      <c r="B17391">
        <v>63395</v>
      </c>
    </row>
    <row r="17392" spans="1:2">
      <c r="A17392" t="s">
        <v>2844</v>
      </c>
      <c r="B17392">
        <v>67239</v>
      </c>
    </row>
    <row r="17393" spans="1:2">
      <c r="A17393" t="s">
        <v>2844</v>
      </c>
      <c r="B17393">
        <v>67239</v>
      </c>
    </row>
    <row r="17394" spans="1:2">
      <c r="A17394" t="s">
        <v>2875</v>
      </c>
      <c r="B17394">
        <v>60184</v>
      </c>
    </row>
    <row r="17395" spans="1:2">
      <c r="A17395" t="s">
        <v>2875</v>
      </c>
      <c r="B17395">
        <v>60184</v>
      </c>
    </row>
    <row r="17396" spans="1:2">
      <c r="A17396" t="s">
        <v>2886</v>
      </c>
      <c r="B17396">
        <v>69121</v>
      </c>
    </row>
    <row r="17397" spans="1:2">
      <c r="A17397" t="s">
        <v>2930</v>
      </c>
      <c r="B17397">
        <v>68485</v>
      </c>
    </row>
    <row r="17398" spans="1:2">
      <c r="A17398" t="s">
        <v>2914</v>
      </c>
      <c r="B17398">
        <v>68455</v>
      </c>
    </row>
    <row r="17399" spans="1:2">
      <c r="A17399" t="s">
        <v>2914</v>
      </c>
      <c r="B17399">
        <v>68455</v>
      </c>
    </row>
    <row r="17400" spans="1:2">
      <c r="A17400" t="s">
        <v>2938</v>
      </c>
      <c r="B17400">
        <v>68287</v>
      </c>
    </row>
    <row r="17401" spans="1:2">
      <c r="A17401" t="s">
        <v>2930</v>
      </c>
      <c r="B17401">
        <v>68485</v>
      </c>
    </row>
    <row r="17402" spans="1:2">
      <c r="A17402" t="s">
        <v>2937</v>
      </c>
      <c r="B17402">
        <v>68261</v>
      </c>
    </row>
    <row r="17403" spans="1:2">
      <c r="A17403" t="s">
        <v>2937</v>
      </c>
      <c r="B17403">
        <v>68261</v>
      </c>
    </row>
    <row r="17404" spans="1:2">
      <c r="A17404" t="s">
        <v>2938</v>
      </c>
      <c r="B17404">
        <v>68287</v>
      </c>
    </row>
    <row r="17405" spans="1:2">
      <c r="A17405" t="s">
        <v>2956</v>
      </c>
      <c r="B17405">
        <v>64392</v>
      </c>
    </row>
    <row r="17406" spans="1:2">
      <c r="A17406" t="s">
        <v>2949</v>
      </c>
      <c r="B17406">
        <v>64394</v>
      </c>
    </row>
    <row r="17407" spans="1:2">
      <c r="A17407" t="s">
        <v>2949</v>
      </c>
      <c r="B17407">
        <v>64394</v>
      </c>
    </row>
    <row r="17408" spans="1:2">
      <c r="A17408" t="s">
        <v>2950</v>
      </c>
      <c r="B17408">
        <v>64391</v>
      </c>
    </row>
    <row r="17409" spans="1:2">
      <c r="A17409" t="s">
        <v>2957</v>
      </c>
      <c r="B17409">
        <v>64395</v>
      </c>
    </row>
    <row r="17410" spans="1:2">
      <c r="A17410" t="s">
        <v>2955</v>
      </c>
      <c r="B17410">
        <v>64482</v>
      </c>
    </row>
    <row r="17411" spans="1:2">
      <c r="A17411" t="s">
        <v>2955</v>
      </c>
      <c r="B17411">
        <v>64482</v>
      </c>
    </row>
    <row r="17412" spans="1:2">
      <c r="A17412" t="s">
        <v>2956</v>
      </c>
      <c r="B17412">
        <v>64392</v>
      </c>
    </row>
    <row r="17413" spans="1:2">
      <c r="A17413" t="s">
        <v>2957</v>
      </c>
      <c r="B17413">
        <v>64393</v>
      </c>
    </row>
    <row r="17414" spans="1:2">
      <c r="A17414" t="s">
        <v>2957</v>
      </c>
      <c r="B17414">
        <v>64393</v>
      </c>
    </row>
    <row r="17415" spans="1:2">
      <c r="A17415" t="s">
        <v>2957</v>
      </c>
      <c r="B17415">
        <v>64395</v>
      </c>
    </row>
    <row r="17416" spans="1:2">
      <c r="A17416" t="s">
        <v>3108</v>
      </c>
      <c r="B17416">
        <v>69383</v>
      </c>
    </row>
    <row r="17417" spans="1:2">
      <c r="A17417" t="s">
        <v>3106</v>
      </c>
      <c r="B17417">
        <v>69323</v>
      </c>
    </row>
    <row r="17418" spans="1:2">
      <c r="A17418" t="s">
        <v>3108</v>
      </c>
      <c r="B17418">
        <v>69383</v>
      </c>
    </row>
    <row r="17419" spans="1:2">
      <c r="A17419" t="s">
        <v>3121</v>
      </c>
      <c r="B17419">
        <v>65391</v>
      </c>
    </row>
    <row r="17420" spans="1:2">
      <c r="A17420" t="s">
        <v>3134</v>
      </c>
      <c r="B17420">
        <v>65392</v>
      </c>
    </row>
    <row r="17421" spans="1:2">
      <c r="A17421" t="s">
        <v>3121</v>
      </c>
      <c r="B17421">
        <v>65391</v>
      </c>
    </row>
    <row r="17422" spans="1:2">
      <c r="A17422" t="s">
        <v>3137</v>
      </c>
      <c r="B17422">
        <v>65393</v>
      </c>
    </row>
    <row r="17423" spans="1:2">
      <c r="A17423" t="s">
        <v>3134</v>
      </c>
      <c r="B17423">
        <v>65392</v>
      </c>
    </row>
    <row r="17424" spans="1:2">
      <c r="A17424" t="s">
        <v>3137</v>
      </c>
      <c r="B17424">
        <v>65393</v>
      </c>
    </row>
    <row r="17425" spans="1:2">
      <c r="A17425" t="s">
        <v>3178</v>
      </c>
      <c r="B17425">
        <v>64291</v>
      </c>
    </row>
    <row r="17426" spans="1:2">
      <c r="A17426" t="s">
        <v>3168</v>
      </c>
      <c r="B17426">
        <v>64292</v>
      </c>
    </row>
    <row r="17427" spans="1:2">
      <c r="A17427" t="s">
        <v>3168</v>
      </c>
      <c r="B17427">
        <v>64292</v>
      </c>
    </row>
    <row r="17428" spans="1:2">
      <c r="A17428" t="s">
        <v>3178</v>
      </c>
      <c r="B17428">
        <v>64293</v>
      </c>
    </row>
    <row r="17429" spans="1:2">
      <c r="A17429" t="s">
        <v>1750</v>
      </c>
      <c r="B17429">
        <v>64294</v>
      </c>
    </row>
    <row r="17430" spans="1:2">
      <c r="A17430" t="s">
        <v>1750</v>
      </c>
      <c r="B17430">
        <v>64294</v>
      </c>
    </row>
    <row r="17431" spans="1:2">
      <c r="A17431" t="s">
        <v>3178</v>
      </c>
      <c r="B17431">
        <v>64291</v>
      </c>
    </row>
    <row r="17432" spans="1:2">
      <c r="A17432" t="s">
        <v>3178</v>
      </c>
      <c r="B17432">
        <v>64293</v>
      </c>
    </row>
    <row r="17433" spans="1:2">
      <c r="A17433" t="s">
        <v>3224</v>
      </c>
      <c r="B17433">
        <v>97791</v>
      </c>
    </row>
    <row r="17434" spans="1:2">
      <c r="A17434" t="s">
        <v>3190</v>
      </c>
      <c r="B17434">
        <v>97854</v>
      </c>
    </row>
    <row r="17435" spans="1:2">
      <c r="A17435" t="s">
        <v>3190</v>
      </c>
      <c r="B17435">
        <v>97854</v>
      </c>
    </row>
    <row r="17436" spans="1:2">
      <c r="A17436" t="s">
        <v>3232</v>
      </c>
      <c r="B17436">
        <v>97756</v>
      </c>
    </row>
    <row r="17437" spans="1:2">
      <c r="A17437" t="s">
        <v>3205</v>
      </c>
      <c r="B17437">
        <v>97852</v>
      </c>
    </row>
    <row r="17438" spans="1:2">
      <c r="A17438" t="s">
        <v>3205</v>
      </c>
      <c r="B17438">
        <v>97852</v>
      </c>
    </row>
    <row r="17439" spans="1:2">
      <c r="A17439" t="s">
        <v>3205</v>
      </c>
      <c r="B17439">
        <v>97852</v>
      </c>
    </row>
    <row r="17440" spans="1:2">
      <c r="A17440" t="s">
        <v>3205</v>
      </c>
      <c r="B17440">
        <v>97852</v>
      </c>
    </row>
    <row r="17441" spans="1:2">
      <c r="A17441" t="s">
        <v>3205</v>
      </c>
      <c r="B17441">
        <v>97852</v>
      </c>
    </row>
    <row r="17442" spans="1:2">
      <c r="A17442" t="s">
        <v>3205</v>
      </c>
      <c r="B17442">
        <v>97852</v>
      </c>
    </row>
    <row r="17443" spans="1:2">
      <c r="A17443" t="s">
        <v>5087</v>
      </c>
      <c r="B17443">
        <v>24782</v>
      </c>
    </row>
    <row r="17444" spans="1:2">
      <c r="A17444" t="s">
        <v>3216</v>
      </c>
      <c r="B17444">
        <v>97751</v>
      </c>
    </row>
    <row r="17445" spans="1:2">
      <c r="A17445" t="s">
        <v>3216</v>
      </c>
      <c r="B17445">
        <v>97751</v>
      </c>
    </row>
    <row r="17446" spans="1:2">
      <c r="A17446" t="s">
        <v>3219</v>
      </c>
      <c r="B17446">
        <v>97713</v>
      </c>
    </row>
    <row r="17447" spans="1:2">
      <c r="A17447" t="s">
        <v>3219</v>
      </c>
      <c r="B17447">
        <v>97713</v>
      </c>
    </row>
    <row r="17448" spans="1:2">
      <c r="A17448" t="s">
        <v>3223</v>
      </c>
      <c r="B17448">
        <v>97792</v>
      </c>
    </row>
    <row r="17449" spans="1:2">
      <c r="A17449" t="s">
        <v>3231</v>
      </c>
      <c r="B17449">
        <v>97781</v>
      </c>
    </row>
    <row r="17450" spans="1:2">
      <c r="A17450" t="s">
        <v>3230</v>
      </c>
      <c r="B17450">
        <v>97783</v>
      </c>
    </row>
    <row r="17451" spans="1:2">
      <c r="A17451" t="s">
        <v>3223</v>
      </c>
      <c r="B17451">
        <v>97792</v>
      </c>
    </row>
    <row r="17452" spans="1:2">
      <c r="A17452" t="s">
        <v>3224</v>
      </c>
      <c r="B17452">
        <v>97791</v>
      </c>
    </row>
    <row r="17453" spans="1:2">
      <c r="A17453" t="s">
        <v>3224</v>
      </c>
      <c r="B17453">
        <v>97791</v>
      </c>
    </row>
    <row r="17454" spans="1:2">
      <c r="A17454" t="s">
        <v>3223</v>
      </c>
      <c r="B17454">
        <v>97792</v>
      </c>
    </row>
    <row r="17455" spans="1:2">
      <c r="A17455" t="s">
        <v>3224</v>
      </c>
      <c r="B17455">
        <v>97791</v>
      </c>
    </row>
    <row r="17456" spans="1:2">
      <c r="A17456" t="s">
        <v>3229</v>
      </c>
      <c r="B17456">
        <v>97782</v>
      </c>
    </row>
    <row r="17457" spans="1:2">
      <c r="A17457" t="s">
        <v>3223</v>
      </c>
      <c r="B17457">
        <v>97792</v>
      </c>
    </row>
    <row r="17458" spans="1:2">
      <c r="A17458" t="s">
        <v>3229</v>
      </c>
      <c r="B17458">
        <v>97782</v>
      </c>
    </row>
    <row r="17459" spans="1:2">
      <c r="A17459" t="s">
        <v>3224</v>
      </c>
      <c r="B17459">
        <v>97791</v>
      </c>
    </row>
    <row r="17460" spans="1:2">
      <c r="A17460" t="s">
        <v>3230</v>
      </c>
      <c r="B17460">
        <v>97783</v>
      </c>
    </row>
    <row r="17461" spans="1:2">
      <c r="A17461" t="s">
        <v>3224</v>
      </c>
      <c r="B17461">
        <v>97791</v>
      </c>
    </row>
    <row r="17462" spans="1:2">
      <c r="A17462" t="s">
        <v>3231</v>
      </c>
      <c r="B17462">
        <v>97781</v>
      </c>
    </row>
    <row r="17463" spans="1:2">
      <c r="A17463" t="s">
        <v>3224</v>
      </c>
      <c r="B17463">
        <v>97791</v>
      </c>
    </row>
    <row r="17464" spans="1:2">
      <c r="A17464" t="s">
        <v>3232</v>
      </c>
      <c r="B17464">
        <v>97756</v>
      </c>
    </row>
    <row r="17465" spans="1:2">
      <c r="A17465" t="s">
        <v>3224</v>
      </c>
      <c r="B17465">
        <v>97791</v>
      </c>
    </row>
    <row r="17466" spans="1:2">
      <c r="A17466" t="s">
        <v>3224</v>
      </c>
      <c r="B17466">
        <v>97791</v>
      </c>
    </row>
    <row r="17467" spans="1:2">
      <c r="A17467" t="s">
        <v>3224</v>
      </c>
      <c r="B17467">
        <v>97791</v>
      </c>
    </row>
    <row r="17468" spans="1:2">
      <c r="A17468" t="s">
        <v>3229</v>
      </c>
      <c r="B17468">
        <v>97782</v>
      </c>
    </row>
    <row r="17469" spans="1:2">
      <c r="A17469" t="s">
        <v>3224</v>
      </c>
      <c r="B17469">
        <v>97791</v>
      </c>
    </row>
    <row r="17470" spans="1:2">
      <c r="A17470" t="s">
        <v>3229</v>
      </c>
      <c r="B17470">
        <v>97782</v>
      </c>
    </row>
    <row r="17471" spans="1:2">
      <c r="A17471" t="s">
        <v>3230</v>
      </c>
      <c r="B17471">
        <v>97783</v>
      </c>
    </row>
    <row r="17472" spans="1:2">
      <c r="A17472" t="s">
        <v>3230</v>
      </c>
      <c r="B17472">
        <v>97783</v>
      </c>
    </row>
    <row r="17473" spans="1:2">
      <c r="A17473" t="s">
        <v>3223</v>
      </c>
      <c r="B17473">
        <v>97792</v>
      </c>
    </row>
    <row r="17474" spans="1:2">
      <c r="A17474" t="s">
        <v>3231</v>
      </c>
      <c r="B17474">
        <v>97781</v>
      </c>
    </row>
    <row r="17475" spans="1:2">
      <c r="A17475" t="s">
        <v>3223</v>
      </c>
      <c r="B17475">
        <v>97792</v>
      </c>
    </row>
    <row r="17476" spans="1:2">
      <c r="A17476" t="s">
        <v>3224</v>
      </c>
      <c r="B17476">
        <v>97791</v>
      </c>
    </row>
    <row r="17477" spans="1:2">
      <c r="A17477" t="s">
        <v>3224</v>
      </c>
      <c r="B17477">
        <v>97791</v>
      </c>
    </row>
    <row r="17478" spans="1:2">
      <c r="A17478" t="s">
        <v>3231</v>
      </c>
      <c r="B17478">
        <v>97781</v>
      </c>
    </row>
    <row r="17479" spans="1:2">
      <c r="A17479" t="s">
        <v>3224</v>
      </c>
      <c r="B17479">
        <v>97791</v>
      </c>
    </row>
    <row r="17480" spans="1:2">
      <c r="A17480" t="s">
        <v>3224</v>
      </c>
      <c r="B17480">
        <v>97791</v>
      </c>
    </row>
    <row r="17481" spans="1:2">
      <c r="A17481" t="s">
        <v>3224</v>
      </c>
      <c r="B17481">
        <v>97791</v>
      </c>
    </row>
    <row r="17482" spans="1:2">
      <c r="A17482" t="s">
        <v>3231</v>
      </c>
      <c r="B17482">
        <v>97781</v>
      </c>
    </row>
    <row r="17483" spans="1:2">
      <c r="A17483" t="s">
        <v>3229</v>
      </c>
      <c r="B17483">
        <v>97782</v>
      </c>
    </row>
    <row r="17484" spans="1:2">
      <c r="A17484" t="s">
        <v>3224</v>
      </c>
      <c r="B17484">
        <v>97791</v>
      </c>
    </row>
    <row r="17485" spans="1:2">
      <c r="A17485" t="s">
        <v>3229</v>
      </c>
      <c r="B17485">
        <v>97782</v>
      </c>
    </row>
    <row r="17486" spans="1:2">
      <c r="A17486" t="s">
        <v>3231</v>
      </c>
      <c r="B17486">
        <v>97781</v>
      </c>
    </row>
    <row r="17487" spans="1:2">
      <c r="A17487" t="s">
        <v>3229</v>
      </c>
      <c r="B17487">
        <v>97782</v>
      </c>
    </row>
    <row r="17488" spans="1:2">
      <c r="A17488" t="s">
        <v>3230</v>
      </c>
      <c r="B17488">
        <v>97783</v>
      </c>
    </row>
    <row r="17489" spans="1:2">
      <c r="A17489" t="s">
        <v>3223</v>
      </c>
      <c r="B17489">
        <v>97792</v>
      </c>
    </row>
    <row r="17490" spans="1:2">
      <c r="A17490" t="s">
        <v>3253</v>
      </c>
      <c r="B17490">
        <v>97794</v>
      </c>
    </row>
    <row r="17491" spans="1:2">
      <c r="A17491" t="s">
        <v>3253</v>
      </c>
      <c r="B17491">
        <v>97794</v>
      </c>
    </row>
    <row r="17492" spans="1:2">
      <c r="A17492" t="s">
        <v>3254</v>
      </c>
      <c r="B17492">
        <v>97972</v>
      </c>
    </row>
    <row r="17493" spans="1:2">
      <c r="A17493" t="s">
        <v>3253</v>
      </c>
      <c r="B17493">
        <v>97794</v>
      </c>
    </row>
    <row r="17494" spans="1:2">
      <c r="A17494" t="s">
        <v>3254</v>
      </c>
      <c r="B17494">
        <v>97972</v>
      </c>
    </row>
    <row r="17495" spans="1:2">
      <c r="A17495" t="s">
        <v>3256</v>
      </c>
      <c r="B17495">
        <v>97974</v>
      </c>
    </row>
    <row r="17496" spans="1:2">
      <c r="A17496" t="s">
        <v>3253</v>
      </c>
      <c r="B17496">
        <v>97794</v>
      </c>
    </row>
    <row r="17497" spans="1:2">
      <c r="A17497" t="s">
        <v>3298</v>
      </c>
      <c r="B17497">
        <v>97978</v>
      </c>
    </row>
    <row r="17498" spans="1:2">
      <c r="A17498" t="s">
        <v>3257</v>
      </c>
      <c r="B17498">
        <v>97793</v>
      </c>
    </row>
    <row r="17499" spans="1:2">
      <c r="A17499" t="s">
        <v>3256</v>
      </c>
      <c r="B17499">
        <v>97974</v>
      </c>
    </row>
    <row r="17500" spans="1:2">
      <c r="A17500" t="s">
        <v>3257</v>
      </c>
      <c r="B17500">
        <v>97793</v>
      </c>
    </row>
    <row r="17501" spans="1:2">
      <c r="A17501" t="s">
        <v>3257</v>
      </c>
      <c r="B17501">
        <v>97793</v>
      </c>
    </row>
    <row r="17502" spans="1:2">
      <c r="A17502" t="s">
        <v>3253</v>
      </c>
      <c r="B17502">
        <v>97794</v>
      </c>
    </row>
    <row r="17503" spans="1:2">
      <c r="A17503" t="s">
        <v>3290</v>
      </c>
      <c r="B17503">
        <v>97795</v>
      </c>
    </row>
    <row r="17504" spans="1:2">
      <c r="A17504" t="s">
        <v>3270</v>
      </c>
      <c r="B17504">
        <v>97868</v>
      </c>
    </row>
    <row r="17505" spans="1:2">
      <c r="A17505" t="s">
        <v>3270</v>
      </c>
      <c r="B17505">
        <v>97868</v>
      </c>
    </row>
    <row r="17506" spans="1:2">
      <c r="A17506" t="s">
        <v>3274</v>
      </c>
      <c r="B17506">
        <v>97761</v>
      </c>
    </row>
    <row r="17507" spans="1:2">
      <c r="A17507" t="s">
        <v>3274</v>
      </c>
      <c r="B17507">
        <v>97761</v>
      </c>
    </row>
    <row r="17508" spans="1:2">
      <c r="A17508" t="s">
        <v>3274</v>
      </c>
      <c r="B17508">
        <v>97761</v>
      </c>
    </row>
    <row r="17509" spans="1:2">
      <c r="A17509" t="s">
        <v>3274</v>
      </c>
      <c r="B17509">
        <v>97761</v>
      </c>
    </row>
    <row r="17510" spans="1:2">
      <c r="A17510" t="s">
        <v>3274</v>
      </c>
      <c r="B17510">
        <v>97761</v>
      </c>
    </row>
    <row r="17511" spans="1:2">
      <c r="A17511" t="s">
        <v>3290</v>
      </c>
      <c r="B17511">
        <v>97795</v>
      </c>
    </row>
    <row r="17512" spans="1:2">
      <c r="A17512" t="s">
        <v>3274</v>
      </c>
      <c r="B17512">
        <v>97761</v>
      </c>
    </row>
    <row r="17513" spans="1:2">
      <c r="A17513" t="s">
        <v>3290</v>
      </c>
      <c r="B17513">
        <v>97795</v>
      </c>
    </row>
    <row r="17514" spans="1:2">
      <c r="A17514" t="s">
        <v>3290</v>
      </c>
      <c r="B17514">
        <v>97795</v>
      </c>
    </row>
    <row r="17515" spans="1:2">
      <c r="A17515" t="s">
        <v>3290</v>
      </c>
      <c r="B17515">
        <v>97795</v>
      </c>
    </row>
    <row r="17516" spans="1:2">
      <c r="A17516" t="s">
        <v>3290</v>
      </c>
      <c r="B17516">
        <v>97795</v>
      </c>
    </row>
    <row r="17517" spans="1:2">
      <c r="A17517" t="s">
        <v>3290</v>
      </c>
      <c r="B17517">
        <v>97795</v>
      </c>
    </row>
    <row r="17518" spans="1:2">
      <c r="A17518" t="s">
        <v>3223</v>
      </c>
      <c r="B17518">
        <v>97792</v>
      </c>
    </row>
    <row r="17519" spans="1:2">
      <c r="A17519" t="s">
        <v>3298</v>
      </c>
      <c r="B17519">
        <v>97978</v>
      </c>
    </row>
    <row r="17520" spans="1:2">
      <c r="A17520" t="s">
        <v>3290</v>
      </c>
      <c r="B17520">
        <v>97795</v>
      </c>
    </row>
    <row r="17521" spans="1:2">
      <c r="A17521" t="s">
        <v>3223</v>
      </c>
      <c r="B17521">
        <v>97792</v>
      </c>
    </row>
    <row r="17522" spans="1:2">
      <c r="A17522" t="s">
        <v>3290</v>
      </c>
      <c r="B17522">
        <v>97795</v>
      </c>
    </row>
    <row r="17523" spans="1:2">
      <c r="A17523" t="s">
        <v>3320</v>
      </c>
      <c r="B17523">
        <v>80811</v>
      </c>
    </row>
    <row r="17524" spans="1:2">
      <c r="A17524" t="s">
        <v>3320</v>
      </c>
      <c r="B17524">
        <v>80811</v>
      </c>
    </row>
    <row r="17525" spans="1:2">
      <c r="A17525" t="s">
        <v>3330</v>
      </c>
      <c r="B17525">
        <v>80231</v>
      </c>
    </row>
    <row r="17526" spans="1:2">
      <c r="A17526" t="s">
        <v>3329</v>
      </c>
      <c r="B17526">
        <v>80227</v>
      </c>
    </row>
    <row r="17527" spans="1:2">
      <c r="A17527" t="s">
        <v>3329</v>
      </c>
      <c r="B17527">
        <v>80228</v>
      </c>
    </row>
    <row r="17528" spans="1:2">
      <c r="A17528" t="s">
        <v>3330</v>
      </c>
      <c r="B17528">
        <v>80239</v>
      </c>
    </row>
    <row r="17529" spans="1:2">
      <c r="A17529" t="s">
        <v>705</v>
      </c>
      <c r="B17529">
        <v>33783</v>
      </c>
    </row>
    <row r="17530" spans="1:2">
      <c r="A17530" t="s">
        <v>3329</v>
      </c>
      <c r="B17530">
        <v>80227</v>
      </c>
    </row>
    <row r="17531" spans="1:2">
      <c r="A17531" t="s">
        <v>3329</v>
      </c>
      <c r="B17531">
        <v>80228</v>
      </c>
    </row>
    <row r="17532" spans="1:2">
      <c r="A17532" t="s">
        <v>3330</v>
      </c>
      <c r="B17532">
        <v>80231</v>
      </c>
    </row>
    <row r="17533" spans="1:2">
      <c r="A17533" t="s">
        <v>3330</v>
      </c>
      <c r="B17533">
        <v>80239</v>
      </c>
    </row>
    <row r="17534" spans="1:2">
      <c r="A17534" t="s">
        <v>3343</v>
      </c>
      <c r="B17534">
        <v>80363</v>
      </c>
    </row>
    <row r="17535" spans="1:2">
      <c r="A17535" t="s">
        <v>3343</v>
      </c>
      <c r="B17535">
        <v>80363</v>
      </c>
    </row>
    <row r="17536" spans="1:2">
      <c r="A17536" t="s">
        <v>3358</v>
      </c>
      <c r="B17536">
        <v>81111</v>
      </c>
    </row>
    <row r="17537" spans="1:2">
      <c r="A17537" t="s">
        <v>3358</v>
      </c>
      <c r="B17537">
        <v>81111</v>
      </c>
    </row>
    <row r="17538" spans="1:2">
      <c r="A17538" t="s">
        <v>3366</v>
      </c>
      <c r="B17538">
        <v>82162</v>
      </c>
    </row>
    <row r="17539" spans="1:2">
      <c r="A17539" t="s">
        <v>3366</v>
      </c>
      <c r="B17539">
        <v>82162</v>
      </c>
    </row>
    <row r="17540" spans="1:2">
      <c r="A17540" t="s">
        <v>3367</v>
      </c>
      <c r="B17540">
        <v>82121</v>
      </c>
    </row>
    <row r="17541" spans="1:2">
      <c r="A17541" t="s">
        <v>3367</v>
      </c>
      <c r="B17541">
        <v>82121</v>
      </c>
    </row>
    <row r="17542" spans="1:2">
      <c r="A17542" t="s">
        <v>3366</v>
      </c>
      <c r="B17542">
        <v>82162</v>
      </c>
    </row>
    <row r="17543" spans="1:2">
      <c r="A17543" t="s">
        <v>3378</v>
      </c>
      <c r="B17543">
        <v>80714</v>
      </c>
    </row>
    <row r="17544" spans="1:2">
      <c r="A17544" t="s">
        <v>3378</v>
      </c>
      <c r="B17544">
        <v>80715</v>
      </c>
    </row>
    <row r="17545" spans="1:2">
      <c r="A17545" t="s">
        <v>3378</v>
      </c>
      <c r="B17545">
        <v>80714</v>
      </c>
    </row>
    <row r="17546" spans="1:2">
      <c r="A17546" t="s">
        <v>3378</v>
      </c>
      <c r="B17546">
        <v>80715</v>
      </c>
    </row>
    <row r="17547" spans="1:2">
      <c r="A17547" t="s">
        <v>3382</v>
      </c>
      <c r="B17547">
        <v>14530</v>
      </c>
    </row>
    <row r="17548" spans="1:2">
      <c r="A17548" t="s">
        <v>3382</v>
      </c>
      <c r="B17548">
        <v>14530</v>
      </c>
    </row>
    <row r="17549" spans="1:2">
      <c r="A17549" t="s">
        <v>3678</v>
      </c>
      <c r="B17549">
        <v>1425</v>
      </c>
    </row>
    <row r="17550" spans="1:2">
      <c r="A17550" t="s">
        <v>3451</v>
      </c>
      <c r="B17550">
        <v>22866</v>
      </c>
    </row>
    <row r="17551" spans="1:2">
      <c r="A17551" t="s">
        <v>3441</v>
      </c>
      <c r="B17551">
        <v>22864</v>
      </c>
    </row>
    <row r="17552" spans="1:2">
      <c r="A17552" t="s">
        <v>3442</v>
      </c>
      <c r="B17552">
        <v>22883</v>
      </c>
    </row>
    <row r="17553" spans="1:2">
      <c r="A17553" t="s">
        <v>3437</v>
      </c>
      <c r="B17553">
        <v>22867</v>
      </c>
    </row>
    <row r="17554" spans="1:2">
      <c r="A17554" t="s">
        <v>3449</v>
      </c>
      <c r="B17554">
        <v>22874</v>
      </c>
    </row>
    <row r="17555" spans="1:2">
      <c r="A17555" t="s">
        <v>3436</v>
      </c>
      <c r="B17555">
        <v>22881</v>
      </c>
    </row>
    <row r="17556" spans="1:2">
      <c r="A17556" t="s">
        <v>3436</v>
      </c>
      <c r="B17556">
        <v>22881</v>
      </c>
    </row>
    <row r="17557" spans="1:2">
      <c r="A17557" t="s">
        <v>3437</v>
      </c>
      <c r="B17557">
        <v>22867</v>
      </c>
    </row>
    <row r="17558" spans="1:2">
      <c r="A17558" t="s">
        <v>3437</v>
      </c>
      <c r="B17558">
        <v>22867</v>
      </c>
    </row>
    <row r="17559" spans="1:2">
      <c r="A17559" t="s">
        <v>3436</v>
      </c>
      <c r="B17559">
        <v>22881</v>
      </c>
    </row>
    <row r="17560" spans="1:2">
      <c r="A17560" t="s">
        <v>3441</v>
      </c>
      <c r="B17560">
        <v>22864</v>
      </c>
    </row>
    <row r="17561" spans="1:2">
      <c r="A17561" t="s">
        <v>3442</v>
      </c>
      <c r="B17561">
        <v>22883</v>
      </c>
    </row>
    <row r="17562" spans="1:2">
      <c r="A17562" t="s">
        <v>3436</v>
      </c>
      <c r="B17562">
        <v>22881</v>
      </c>
    </row>
    <row r="17563" spans="1:2">
      <c r="A17563" t="s">
        <v>3457</v>
      </c>
      <c r="B17563">
        <v>22882</v>
      </c>
    </row>
    <row r="17564" spans="1:2">
      <c r="A17564" t="s">
        <v>3446</v>
      </c>
      <c r="B17564">
        <v>22873</v>
      </c>
    </row>
    <row r="17565" spans="1:2">
      <c r="A17565" t="s">
        <v>3441</v>
      </c>
      <c r="B17565">
        <v>22864</v>
      </c>
    </row>
    <row r="17566" spans="1:2">
      <c r="A17566" t="s">
        <v>3446</v>
      </c>
      <c r="B17566">
        <v>22873</v>
      </c>
    </row>
    <row r="17567" spans="1:2">
      <c r="A17567" t="s">
        <v>3451</v>
      </c>
      <c r="B17567">
        <v>22837</v>
      </c>
    </row>
    <row r="17568" spans="1:2">
      <c r="A17568" t="s">
        <v>3449</v>
      </c>
      <c r="B17568">
        <v>22874</v>
      </c>
    </row>
    <row r="17569" spans="1:2">
      <c r="A17569" t="s">
        <v>3451</v>
      </c>
      <c r="B17569">
        <v>22837</v>
      </c>
    </row>
    <row r="17570" spans="1:2">
      <c r="A17570" t="s">
        <v>3451</v>
      </c>
      <c r="B17570">
        <v>22866</v>
      </c>
    </row>
    <row r="17571" spans="1:2">
      <c r="A17571" t="s">
        <v>3441</v>
      </c>
      <c r="B17571">
        <v>22864</v>
      </c>
    </row>
    <row r="17572" spans="1:2">
      <c r="A17572" t="s">
        <v>3436</v>
      </c>
      <c r="B17572">
        <v>22881</v>
      </c>
    </row>
    <row r="17573" spans="1:2">
      <c r="A17573" t="s">
        <v>3436</v>
      </c>
      <c r="B17573">
        <v>22881</v>
      </c>
    </row>
    <row r="17574" spans="1:2">
      <c r="A17574" t="s">
        <v>3446</v>
      </c>
      <c r="B17574">
        <v>22873</v>
      </c>
    </row>
    <row r="17575" spans="1:2">
      <c r="A17575" t="s">
        <v>3449</v>
      </c>
      <c r="B17575">
        <v>22874</v>
      </c>
    </row>
    <row r="17576" spans="1:2">
      <c r="A17576" t="s">
        <v>3436</v>
      </c>
      <c r="B17576">
        <v>22881</v>
      </c>
    </row>
    <row r="17577" spans="1:2">
      <c r="A17577" t="s">
        <v>3442</v>
      </c>
      <c r="B17577">
        <v>22883</v>
      </c>
    </row>
    <row r="17578" spans="1:2">
      <c r="A17578" t="s">
        <v>3457</v>
      </c>
      <c r="B17578">
        <v>22882</v>
      </c>
    </row>
    <row r="17579" spans="1:2">
      <c r="A17579" t="s">
        <v>3621</v>
      </c>
      <c r="B17579">
        <v>22851</v>
      </c>
    </row>
    <row r="17580" spans="1:2">
      <c r="A17580" t="s">
        <v>3472</v>
      </c>
      <c r="B17580">
        <v>22417</v>
      </c>
    </row>
    <row r="17581" spans="1:2">
      <c r="A17581" t="s">
        <v>3478</v>
      </c>
      <c r="B17581">
        <v>22474</v>
      </c>
    </row>
    <row r="17582" spans="1:2">
      <c r="A17582" t="s">
        <v>3479</v>
      </c>
      <c r="B17582">
        <v>22467</v>
      </c>
    </row>
    <row r="17583" spans="1:2">
      <c r="A17583" t="s">
        <v>3479</v>
      </c>
      <c r="B17583">
        <v>22465</v>
      </c>
    </row>
    <row r="17584" spans="1:2">
      <c r="A17584" t="s">
        <v>3472</v>
      </c>
      <c r="B17584">
        <v>22417</v>
      </c>
    </row>
    <row r="17585" spans="1:2">
      <c r="A17585" t="s">
        <v>3472</v>
      </c>
      <c r="B17585">
        <v>22417</v>
      </c>
    </row>
    <row r="17586" spans="1:2">
      <c r="A17586" t="s">
        <v>3478</v>
      </c>
      <c r="B17586">
        <v>22474</v>
      </c>
    </row>
    <row r="17587" spans="1:2">
      <c r="A17587" t="s">
        <v>3479</v>
      </c>
      <c r="B17587">
        <v>22465</v>
      </c>
    </row>
    <row r="17588" spans="1:2">
      <c r="A17588" t="s">
        <v>3479</v>
      </c>
      <c r="B17588">
        <v>22467</v>
      </c>
    </row>
    <row r="17589" spans="1:2">
      <c r="A17589" t="s">
        <v>3488</v>
      </c>
      <c r="B17589">
        <v>22457</v>
      </c>
    </row>
    <row r="17590" spans="1:2">
      <c r="A17590" t="s">
        <v>3544</v>
      </c>
      <c r="B17590">
        <v>22172</v>
      </c>
    </row>
    <row r="17591" spans="1:2">
      <c r="A17591" t="s">
        <v>3487</v>
      </c>
      <c r="B17591">
        <v>22456</v>
      </c>
    </row>
    <row r="17592" spans="1:2">
      <c r="A17592" t="s">
        <v>3487</v>
      </c>
      <c r="B17592">
        <v>22456</v>
      </c>
    </row>
    <row r="17593" spans="1:2">
      <c r="A17593" t="s">
        <v>3561</v>
      </c>
      <c r="B17593">
        <v>21257</v>
      </c>
    </row>
    <row r="17594" spans="1:2">
      <c r="A17594" t="s">
        <v>3488</v>
      </c>
      <c r="B17594">
        <v>22457</v>
      </c>
    </row>
    <row r="17595" spans="1:2">
      <c r="A17595" t="s">
        <v>3539</v>
      </c>
      <c r="B17595">
        <v>22152</v>
      </c>
    </row>
    <row r="17596" spans="1:2">
      <c r="A17596" t="s">
        <v>3488</v>
      </c>
      <c r="B17596">
        <v>22457</v>
      </c>
    </row>
    <row r="17597" spans="1:2">
      <c r="A17597" t="s">
        <v>3842</v>
      </c>
      <c r="B17597">
        <v>22729</v>
      </c>
    </row>
    <row r="17598" spans="1:2">
      <c r="A17598" t="s">
        <v>3508</v>
      </c>
      <c r="B17598">
        <v>20211</v>
      </c>
    </row>
    <row r="17599" spans="1:2">
      <c r="A17599" t="s">
        <v>3508</v>
      </c>
      <c r="B17599">
        <v>20214</v>
      </c>
    </row>
    <row r="17600" spans="1:2">
      <c r="A17600" t="s">
        <v>3508</v>
      </c>
      <c r="B17600">
        <v>20215</v>
      </c>
    </row>
    <row r="17601" spans="1:2">
      <c r="A17601" t="s">
        <v>3508</v>
      </c>
      <c r="B17601">
        <v>20217</v>
      </c>
    </row>
    <row r="17602" spans="1:2">
      <c r="A17602" t="s">
        <v>3510</v>
      </c>
      <c r="B17602">
        <v>20415</v>
      </c>
    </row>
    <row r="17603" spans="1:2">
      <c r="A17603" t="s">
        <v>3838</v>
      </c>
      <c r="B17603">
        <v>22749</v>
      </c>
    </row>
    <row r="17604" spans="1:2">
      <c r="A17604" t="s">
        <v>3511</v>
      </c>
      <c r="B17604">
        <v>20152</v>
      </c>
    </row>
    <row r="17605" spans="1:2">
      <c r="A17605" t="s">
        <v>3513</v>
      </c>
      <c r="B17605">
        <v>20231</v>
      </c>
    </row>
    <row r="17606" spans="1:2">
      <c r="A17606" t="s">
        <v>3513</v>
      </c>
      <c r="B17606">
        <v>20232</v>
      </c>
    </row>
    <row r="17607" spans="1:2">
      <c r="A17607" t="s">
        <v>3513</v>
      </c>
      <c r="B17607">
        <v>20233</v>
      </c>
    </row>
    <row r="17608" spans="1:2">
      <c r="A17608" t="s">
        <v>3513</v>
      </c>
      <c r="B17608">
        <v>20234</v>
      </c>
    </row>
    <row r="17609" spans="1:2">
      <c r="A17609" t="s">
        <v>3513</v>
      </c>
      <c r="B17609">
        <v>20235</v>
      </c>
    </row>
    <row r="17610" spans="1:2">
      <c r="A17610" t="s">
        <v>3513</v>
      </c>
      <c r="B17610">
        <v>20236</v>
      </c>
    </row>
    <row r="17611" spans="1:2">
      <c r="A17611" t="s">
        <v>3513</v>
      </c>
      <c r="B17611">
        <v>20237</v>
      </c>
    </row>
    <row r="17612" spans="1:2">
      <c r="A17612" t="s">
        <v>3513</v>
      </c>
      <c r="B17612">
        <v>20238</v>
      </c>
    </row>
    <row r="17613" spans="1:2">
      <c r="A17613" t="s">
        <v>3513</v>
      </c>
      <c r="B17613">
        <v>20239</v>
      </c>
    </row>
    <row r="17614" spans="1:2">
      <c r="A17614" t="s">
        <v>3840</v>
      </c>
      <c r="B17614">
        <v>22743</v>
      </c>
    </row>
    <row r="17615" spans="1:2">
      <c r="A17615" t="s">
        <v>3508</v>
      </c>
      <c r="B17615">
        <v>20211</v>
      </c>
    </row>
    <row r="17616" spans="1:2">
      <c r="A17616" t="s">
        <v>3508</v>
      </c>
      <c r="B17616">
        <v>20214</v>
      </c>
    </row>
    <row r="17617" spans="1:2">
      <c r="A17617" t="s">
        <v>3508</v>
      </c>
      <c r="B17617">
        <v>20215</v>
      </c>
    </row>
    <row r="17618" spans="1:2">
      <c r="A17618" t="s">
        <v>3508</v>
      </c>
      <c r="B17618">
        <v>20217</v>
      </c>
    </row>
    <row r="17619" spans="1:2">
      <c r="A17619" t="s">
        <v>3510</v>
      </c>
      <c r="B17619">
        <v>20415</v>
      </c>
    </row>
    <row r="17620" spans="1:2">
      <c r="A17620" t="s">
        <v>3511</v>
      </c>
      <c r="B17620">
        <v>20152</v>
      </c>
    </row>
    <row r="17621" spans="1:2">
      <c r="A17621" t="s">
        <v>3513</v>
      </c>
      <c r="B17621">
        <v>20231</v>
      </c>
    </row>
    <row r="17622" spans="1:2">
      <c r="A17622" t="s">
        <v>3513</v>
      </c>
      <c r="B17622">
        <v>20232</v>
      </c>
    </row>
    <row r="17623" spans="1:2">
      <c r="A17623" t="s">
        <v>3513</v>
      </c>
      <c r="B17623">
        <v>20233</v>
      </c>
    </row>
    <row r="17624" spans="1:2">
      <c r="A17624" t="s">
        <v>3513</v>
      </c>
      <c r="B17624">
        <v>20234</v>
      </c>
    </row>
    <row r="17625" spans="1:2">
      <c r="A17625" t="s">
        <v>3513</v>
      </c>
      <c r="B17625">
        <v>20235</v>
      </c>
    </row>
    <row r="17626" spans="1:2">
      <c r="A17626" t="s">
        <v>3513</v>
      </c>
      <c r="B17626">
        <v>20236</v>
      </c>
    </row>
    <row r="17627" spans="1:2">
      <c r="A17627" t="s">
        <v>3513</v>
      </c>
      <c r="B17627">
        <v>20237</v>
      </c>
    </row>
    <row r="17628" spans="1:2">
      <c r="A17628" t="s">
        <v>3513</v>
      </c>
      <c r="B17628">
        <v>20238</v>
      </c>
    </row>
    <row r="17629" spans="1:2">
      <c r="A17629" t="s">
        <v>3513</v>
      </c>
      <c r="B17629">
        <v>20239</v>
      </c>
    </row>
    <row r="17630" spans="1:2">
      <c r="A17630" t="s">
        <v>3525</v>
      </c>
      <c r="B17630">
        <v>22651</v>
      </c>
    </row>
    <row r="17631" spans="1:2">
      <c r="A17631" t="s">
        <v>3531</v>
      </c>
      <c r="B17631">
        <v>22616</v>
      </c>
    </row>
    <row r="17632" spans="1:2">
      <c r="A17632" t="s">
        <v>3522</v>
      </c>
      <c r="B17632">
        <v>22618</v>
      </c>
    </row>
    <row r="17633" spans="1:2">
      <c r="A17633" t="s">
        <v>3688</v>
      </c>
      <c r="B17633">
        <v>22617</v>
      </c>
    </row>
    <row r="17634" spans="1:2">
      <c r="A17634" t="s">
        <v>3522</v>
      </c>
      <c r="B17634">
        <v>22618</v>
      </c>
    </row>
    <row r="17635" spans="1:2">
      <c r="A17635" t="s">
        <v>3525</v>
      </c>
      <c r="B17635">
        <v>22651</v>
      </c>
    </row>
    <row r="17636" spans="1:2">
      <c r="A17636" t="s">
        <v>3531</v>
      </c>
      <c r="B17636">
        <v>22616</v>
      </c>
    </row>
    <row r="17637" spans="1:2">
      <c r="A17637" t="s">
        <v>3531</v>
      </c>
      <c r="B17637">
        <v>22616</v>
      </c>
    </row>
    <row r="17638" spans="1:2">
      <c r="A17638" t="s">
        <v>3550</v>
      </c>
      <c r="B17638">
        <v>22162</v>
      </c>
    </row>
    <row r="17639" spans="1:2">
      <c r="A17639" t="s">
        <v>3545</v>
      </c>
      <c r="B17639">
        <v>22155</v>
      </c>
    </row>
    <row r="17640" spans="1:2">
      <c r="A17640" t="s">
        <v>3539</v>
      </c>
      <c r="B17640">
        <v>22152</v>
      </c>
    </row>
    <row r="17641" spans="1:2">
      <c r="A17641" t="s">
        <v>3550</v>
      </c>
      <c r="B17641">
        <v>22153</v>
      </c>
    </row>
    <row r="17642" spans="1:2">
      <c r="A17642" t="s">
        <v>3550</v>
      </c>
      <c r="B17642">
        <v>22157</v>
      </c>
    </row>
    <row r="17643" spans="1:2">
      <c r="A17643" t="s">
        <v>3546</v>
      </c>
      <c r="B17643">
        <v>22171</v>
      </c>
    </row>
    <row r="17644" spans="1:2">
      <c r="A17644" t="s">
        <v>3544</v>
      </c>
      <c r="B17644">
        <v>22172</v>
      </c>
    </row>
    <row r="17645" spans="1:2">
      <c r="A17645" t="s">
        <v>3545</v>
      </c>
      <c r="B17645">
        <v>22155</v>
      </c>
    </row>
    <row r="17646" spans="1:2">
      <c r="A17646" t="s">
        <v>3546</v>
      </c>
      <c r="B17646">
        <v>22171</v>
      </c>
    </row>
    <row r="17647" spans="1:2">
      <c r="A17647" t="s">
        <v>3724</v>
      </c>
      <c r="B17647">
        <v>21464</v>
      </c>
    </row>
    <row r="17648" spans="1:2">
      <c r="A17648" t="s">
        <v>3550</v>
      </c>
      <c r="B17648">
        <v>22153</v>
      </c>
    </row>
    <row r="17649" spans="1:2">
      <c r="A17649" t="s">
        <v>3550</v>
      </c>
      <c r="B17649">
        <v>22157</v>
      </c>
    </row>
    <row r="17650" spans="1:2">
      <c r="A17650" t="s">
        <v>3550</v>
      </c>
      <c r="B17650">
        <v>22162</v>
      </c>
    </row>
    <row r="17651" spans="1:2">
      <c r="A17651" t="s">
        <v>3556</v>
      </c>
      <c r="B17651">
        <v>22272</v>
      </c>
    </row>
    <row r="17652" spans="1:2">
      <c r="A17652" t="s">
        <v>3556</v>
      </c>
      <c r="B17652">
        <v>22272</v>
      </c>
    </row>
    <row r="17653" spans="1:2">
      <c r="A17653" t="s">
        <v>3556</v>
      </c>
      <c r="B17653">
        <v>22272</v>
      </c>
    </row>
    <row r="17654" spans="1:2">
      <c r="A17654" t="s">
        <v>3563</v>
      </c>
      <c r="B17654">
        <v>21252</v>
      </c>
    </row>
    <row r="17655" spans="1:2">
      <c r="A17655" t="s">
        <v>3561</v>
      </c>
      <c r="B17655">
        <v>21257</v>
      </c>
    </row>
    <row r="17656" spans="1:2">
      <c r="A17656" t="s">
        <v>3580</v>
      </c>
      <c r="B17656">
        <v>22256</v>
      </c>
    </row>
    <row r="17657" spans="1:2">
      <c r="A17657" t="s">
        <v>3564</v>
      </c>
      <c r="B17657">
        <v>21254</v>
      </c>
    </row>
    <row r="17658" spans="1:2">
      <c r="A17658" t="s">
        <v>3566</v>
      </c>
      <c r="B17658">
        <v>21256</v>
      </c>
    </row>
    <row r="17659" spans="1:2">
      <c r="A17659" t="s">
        <v>3563</v>
      </c>
      <c r="B17659">
        <v>21252</v>
      </c>
    </row>
    <row r="17660" spans="1:2">
      <c r="A17660" t="s">
        <v>3564</v>
      </c>
      <c r="B17660">
        <v>21253</v>
      </c>
    </row>
    <row r="17661" spans="1:2">
      <c r="A17661" t="s">
        <v>3564</v>
      </c>
      <c r="B17661">
        <v>21253</v>
      </c>
    </row>
    <row r="17662" spans="1:2">
      <c r="A17662" t="s">
        <v>3564</v>
      </c>
      <c r="B17662">
        <v>21254</v>
      </c>
    </row>
    <row r="17663" spans="1:2">
      <c r="A17663" t="s">
        <v>3566</v>
      </c>
      <c r="B17663">
        <v>21256</v>
      </c>
    </row>
    <row r="17664" spans="1:2">
      <c r="A17664" t="s">
        <v>3567</v>
      </c>
      <c r="B17664">
        <v>21258</v>
      </c>
    </row>
    <row r="17665" spans="1:2">
      <c r="A17665" t="s">
        <v>3567</v>
      </c>
      <c r="B17665">
        <v>21258</v>
      </c>
    </row>
    <row r="17666" spans="1:2">
      <c r="A17666" t="s">
        <v>3580</v>
      </c>
      <c r="B17666">
        <v>22256</v>
      </c>
    </row>
    <row r="17667" spans="1:2">
      <c r="A17667" t="s">
        <v>3590</v>
      </c>
      <c r="B17667">
        <v>22262</v>
      </c>
    </row>
    <row r="17668" spans="1:2">
      <c r="A17668" t="s">
        <v>3589</v>
      </c>
      <c r="B17668">
        <v>22252</v>
      </c>
    </row>
    <row r="17669" spans="1:2">
      <c r="A17669" t="s">
        <v>3587</v>
      </c>
      <c r="B17669">
        <v>22281</v>
      </c>
    </row>
    <row r="17670" spans="1:2">
      <c r="A17670" t="s">
        <v>3587</v>
      </c>
      <c r="B17670">
        <v>22281</v>
      </c>
    </row>
    <row r="17671" spans="1:2">
      <c r="A17671" t="s">
        <v>3589</v>
      </c>
      <c r="B17671">
        <v>22252</v>
      </c>
    </row>
    <row r="17672" spans="1:2">
      <c r="A17672" t="s">
        <v>3590</v>
      </c>
      <c r="B17672">
        <v>22262</v>
      </c>
    </row>
    <row r="17673" spans="1:2">
      <c r="A17673" t="s">
        <v>3616</v>
      </c>
      <c r="B17673">
        <v>22852</v>
      </c>
    </row>
    <row r="17674" spans="1:2">
      <c r="A17674" t="s">
        <v>3611</v>
      </c>
      <c r="B17674">
        <v>21139</v>
      </c>
    </row>
    <row r="17675" spans="1:2">
      <c r="A17675" t="s">
        <v>3608</v>
      </c>
      <c r="B17675">
        <v>21131</v>
      </c>
    </row>
    <row r="17676" spans="1:2">
      <c r="A17676" t="s">
        <v>3610</v>
      </c>
      <c r="B17676">
        <v>21121</v>
      </c>
    </row>
    <row r="17677" spans="1:2">
      <c r="A17677" t="s">
        <v>3607</v>
      </c>
      <c r="B17677">
        <v>21141</v>
      </c>
    </row>
    <row r="17678" spans="1:2">
      <c r="A17678" t="s">
        <v>3607</v>
      </c>
      <c r="B17678">
        <v>21141</v>
      </c>
    </row>
    <row r="17679" spans="1:2">
      <c r="A17679" t="s">
        <v>3608</v>
      </c>
      <c r="B17679">
        <v>21131</v>
      </c>
    </row>
    <row r="17680" spans="1:2">
      <c r="A17680" t="s">
        <v>3609</v>
      </c>
      <c r="B17680">
        <v>21137</v>
      </c>
    </row>
    <row r="17681" spans="1:2">
      <c r="A17681" t="s">
        <v>3841</v>
      </c>
      <c r="B17681">
        <v>21114</v>
      </c>
    </row>
    <row r="17682" spans="1:2">
      <c r="A17682" t="s">
        <v>3609</v>
      </c>
      <c r="B17682">
        <v>21137</v>
      </c>
    </row>
    <row r="17683" spans="1:2">
      <c r="A17683" t="s">
        <v>3610</v>
      </c>
      <c r="B17683">
        <v>21121</v>
      </c>
    </row>
    <row r="17684" spans="1:2">
      <c r="A17684" t="s">
        <v>3611</v>
      </c>
      <c r="B17684">
        <v>21128</v>
      </c>
    </row>
    <row r="17685" spans="1:2">
      <c r="A17685" t="s">
        <v>3611</v>
      </c>
      <c r="B17685">
        <v>21129</v>
      </c>
    </row>
    <row r="17686" spans="1:2">
      <c r="A17686" t="s">
        <v>3839</v>
      </c>
      <c r="B17686">
        <v>21127</v>
      </c>
    </row>
    <row r="17687" spans="1:2">
      <c r="A17687" t="s">
        <v>3611</v>
      </c>
      <c r="B17687">
        <v>21128</v>
      </c>
    </row>
    <row r="17688" spans="1:2">
      <c r="A17688" t="s">
        <v>3611</v>
      </c>
      <c r="B17688">
        <v>21129</v>
      </c>
    </row>
    <row r="17689" spans="1:2">
      <c r="A17689" t="s">
        <v>3611</v>
      </c>
      <c r="B17689">
        <v>21139</v>
      </c>
    </row>
    <row r="17690" spans="1:2">
      <c r="A17690" t="s">
        <v>3618</v>
      </c>
      <c r="B17690">
        <v>22871</v>
      </c>
    </row>
    <row r="17691" spans="1:2">
      <c r="A17691" t="s">
        <v>3617</v>
      </c>
      <c r="B17691">
        <v>22878</v>
      </c>
    </row>
    <row r="17692" spans="1:2">
      <c r="A17692" t="s">
        <v>3621</v>
      </c>
      <c r="B17692">
        <v>22858</v>
      </c>
    </row>
    <row r="17693" spans="1:2">
      <c r="A17693" t="s">
        <v>3616</v>
      </c>
      <c r="B17693">
        <v>22852</v>
      </c>
    </row>
    <row r="17694" spans="1:2">
      <c r="A17694" t="s">
        <v>3617</v>
      </c>
      <c r="B17694">
        <v>22878</v>
      </c>
    </row>
    <row r="17695" spans="1:2">
      <c r="A17695" t="s">
        <v>3441</v>
      </c>
      <c r="B17695">
        <v>22864</v>
      </c>
    </row>
    <row r="17696" spans="1:2">
      <c r="A17696" t="s">
        <v>3618</v>
      </c>
      <c r="B17696">
        <v>22871</v>
      </c>
    </row>
    <row r="17697" spans="1:2">
      <c r="A17697" t="s">
        <v>3618</v>
      </c>
      <c r="B17697">
        <v>22871</v>
      </c>
    </row>
    <row r="17698" spans="1:2">
      <c r="A17698" t="s">
        <v>3621</v>
      </c>
      <c r="B17698">
        <v>22851</v>
      </c>
    </row>
    <row r="17699" spans="1:2">
      <c r="A17699" t="s">
        <v>3621</v>
      </c>
      <c r="B17699">
        <v>22858</v>
      </c>
    </row>
    <row r="17700" spans="1:2">
      <c r="A17700" t="s">
        <v>3865</v>
      </c>
      <c r="B17700">
        <v>20998</v>
      </c>
    </row>
    <row r="17701" spans="1:2">
      <c r="A17701" t="s">
        <v>3628</v>
      </c>
      <c r="B17701">
        <v>20613</v>
      </c>
    </row>
    <row r="17702" spans="1:2">
      <c r="A17702" t="s">
        <v>3628</v>
      </c>
      <c r="B17702">
        <v>20611</v>
      </c>
    </row>
    <row r="17703" spans="1:2">
      <c r="A17703" t="s">
        <v>3628</v>
      </c>
      <c r="B17703">
        <v>20611</v>
      </c>
    </row>
    <row r="17704" spans="1:2">
      <c r="A17704" t="s">
        <v>3628</v>
      </c>
      <c r="B17704">
        <v>20613</v>
      </c>
    </row>
    <row r="17705" spans="1:2">
      <c r="A17705" t="s">
        <v>3634</v>
      </c>
      <c r="B17705">
        <v>21195</v>
      </c>
    </row>
    <row r="17706" spans="1:2">
      <c r="A17706" t="s">
        <v>3641</v>
      </c>
      <c r="B17706">
        <v>21167</v>
      </c>
    </row>
    <row r="17707" spans="1:2">
      <c r="A17707" t="s">
        <v>3658</v>
      </c>
      <c r="B17707">
        <v>21165</v>
      </c>
    </row>
    <row r="17708" spans="1:2">
      <c r="A17708" t="s">
        <v>3634</v>
      </c>
      <c r="B17708">
        <v>21195</v>
      </c>
    </row>
    <row r="17709" spans="1:2">
      <c r="A17709" t="s">
        <v>3641</v>
      </c>
      <c r="B17709">
        <v>21167</v>
      </c>
    </row>
    <row r="17710" spans="1:2">
      <c r="A17710" t="s">
        <v>3656</v>
      </c>
      <c r="B17710">
        <v>21162</v>
      </c>
    </row>
    <row r="17711" spans="1:2">
      <c r="A17711" t="s">
        <v>3656</v>
      </c>
      <c r="B17711">
        <v>21162</v>
      </c>
    </row>
    <row r="17712" spans="1:2">
      <c r="A17712" t="s">
        <v>3658</v>
      </c>
      <c r="B17712">
        <v>21165</v>
      </c>
    </row>
    <row r="17713" spans="1:2">
      <c r="A17713" t="s">
        <v>3832</v>
      </c>
      <c r="B17713">
        <v>22736</v>
      </c>
    </row>
    <row r="17714" spans="1:2">
      <c r="A17714" t="s">
        <v>3673</v>
      </c>
      <c r="B17714">
        <v>22755</v>
      </c>
    </row>
    <row r="17715" spans="1:2">
      <c r="A17715" t="s">
        <v>3673</v>
      </c>
      <c r="B17715">
        <v>22755</v>
      </c>
    </row>
    <row r="17716" spans="1:2">
      <c r="A17716" t="s">
        <v>3683</v>
      </c>
      <c r="B17716">
        <v>21455</v>
      </c>
    </row>
    <row r="17717" spans="1:2">
      <c r="A17717" t="s">
        <v>3723</v>
      </c>
      <c r="B17717">
        <v>21571</v>
      </c>
    </row>
    <row r="17718" spans="1:2">
      <c r="A17718" t="s">
        <v>3724</v>
      </c>
      <c r="B17718">
        <v>21511</v>
      </c>
    </row>
    <row r="17719" spans="1:2">
      <c r="A17719" t="s">
        <v>3790</v>
      </c>
      <c r="B17719">
        <v>21454</v>
      </c>
    </row>
    <row r="17720" spans="1:2">
      <c r="A17720" t="s">
        <v>3791</v>
      </c>
      <c r="B17720">
        <v>21451</v>
      </c>
    </row>
    <row r="17721" spans="1:2">
      <c r="A17721" t="s">
        <v>3683</v>
      </c>
      <c r="B17721">
        <v>21455</v>
      </c>
    </row>
    <row r="17722" spans="1:2">
      <c r="A17722" t="s">
        <v>3688</v>
      </c>
      <c r="B17722">
        <v>22617</v>
      </c>
    </row>
    <row r="17723" spans="1:2">
      <c r="A17723" t="s">
        <v>3693</v>
      </c>
      <c r="B17723">
        <v>22396</v>
      </c>
    </row>
    <row r="17724" spans="1:2">
      <c r="A17724" t="s">
        <v>3693</v>
      </c>
      <c r="B17724">
        <v>22393</v>
      </c>
    </row>
    <row r="17725" spans="1:2">
      <c r="A17725" t="s">
        <v>3694</v>
      </c>
      <c r="B17725">
        <v>22395</v>
      </c>
    </row>
    <row r="17726" spans="1:2">
      <c r="A17726" t="s">
        <v>3693</v>
      </c>
      <c r="B17726">
        <v>22393</v>
      </c>
    </row>
    <row r="17727" spans="1:2">
      <c r="A17727" t="s">
        <v>3693</v>
      </c>
      <c r="B17727">
        <v>22396</v>
      </c>
    </row>
    <row r="17728" spans="1:2">
      <c r="A17728" t="s">
        <v>3694</v>
      </c>
      <c r="B17728">
        <v>22395</v>
      </c>
    </row>
    <row r="17729" spans="1:2">
      <c r="A17729" t="s">
        <v>3693</v>
      </c>
      <c r="B17729">
        <v>22393</v>
      </c>
    </row>
    <row r="17730" spans="1:2">
      <c r="A17730" t="s">
        <v>3717</v>
      </c>
      <c r="B17730">
        <v>21216</v>
      </c>
    </row>
    <row r="17731" spans="1:2">
      <c r="A17731" t="s">
        <v>3713</v>
      </c>
      <c r="B17731">
        <v>21222</v>
      </c>
    </row>
    <row r="17732" spans="1:2">
      <c r="A17732" t="s">
        <v>3721</v>
      </c>
      <c r="B17732">
        <v>21352</v>
      </c>
    </row>
    <row r="17733" spans="1:2">
      <c r="A17733" t="s">
        <v>3713</v>
      </c>
      <c r="B17733">
        <v>21222</v>
      </c>
    </row>
    <row r="17734" spans="1:2">
      <c r="A17734" t="s">
        <v>3717</v>
      </c>
      <c r="B17734">
        <v>21216</v>
      </c>
    </row>
    <row r="17735" spans="1:2">
      <c r="A17735" t="s">
        <v>3721</v>
      </c>
      <c r="B17735">
        <v>21352</v>
      </c>
    </row>
    <row r="17736" spans="1:2">
      <c r="A17736" t="s">
        <v>3725</v>
      </c>
      <c r="B17736">
        <v>21461</v>
      </c>
    </row>
    <row r="17737" spans="1:2">
      <c r="A17737" t="s">
        <v>3727</v>
      </c>
      <c r="B17737">
        <v>21465</v>
      </c>
    </row>
    <row r="17738" spans="1:2">
      <c r="A17738" t="s">
        <v>3723</v>
      </c>
      <c r="B17738">
        <v>21571</v>
      </c>
    </row>
    <row r="17739" spans="1:2">
      <c r="A17739" t="s">
        <v>3726</v>
      </c>
      <c r="B17739">
        <v>21463</v>
      </c>
    </row>
    <row r="17740" spans="1:2">
      <c r="A17740" t="s">
        <v>3724</v>
      </c>
      <c r="B17740">
        <v>21464</v>
      </c>
    </row>
    <row r="17741" spans="1:2">
      <c r="A17741" t="s">
        <v>3724</v>
      </c>
      <c r="B17741">
        <v>21511</v>
      </c>
    </row>
    <row r="17742" spans="1:2">
      <c r="A17742" t="s">
        <v>3725</v>
      </c>
      <c r="B17742">
        <v>21461</v>
      </c>
    </row>
    <row r="17743" spans="1:2">
      <c r="A17743" t="s">
        <v>3726</v>
      </c>
      <c r="B17743">
        <v>21463</v>
      </c>
    </row>
    <row r="17744" spans="1:2">
      <c r="A17744" t="s">
        <v>3724</v>
      </c>
      <c r="B17744">
        <v>21464</v>
      </c>
    </row>
    <row r="17745" spans="1:2">
      <c r="A17745" t="s">
        <v>3727</v>
      </c>
      <c r="B17745">
        <v>21465</v>
      </c>
    </row>
    <row r="17746" spans="1:2">
      <c r="A17746" t="s">
        <v>3734</v>
      </c>
      <c r="B17746">
        <v>22753</v>
      </c>
    </row>
    <row r="17747" spans="1:2">
      <c r="A17747" t="s">
        <v>3737</v>
      </c>
      <c r="B17747">
        <v>22733</v>
      </c>
    </row>
    <row r="17748" spans="1:2">
      <c r="A17748" t="s">
        <v>3734</v>
      </c>
      <c r="B17748">
        <v>22753</v>
      </c>
    </row>
    <row r="17749" spans="1:2">
      <c r="A17749" t="s">
        <v>3737</v>
      </c>
      <c r="B17749">
        <v>22733</v>
      </c>
    </row>
    <row r="17750" spans="1:2">
      <c r="A17750" t="s">
        <v>3749</v>
      </c>
      <c r="B17750">
        <v>20771</v>
      </c>
    </row>
    <row r="17751" spans="1:2">
      <c r="A17751" t="s">
        <v>3752</v>
      </c>
      <c r="B17751">
        <v>20772</v>
      </c>
    </row>
    <row r="17752" spans="1:2">
      <c r="A17752" t="s">
        <v>3749</v>
      </c>
      <c r="B17752">
        <v>20776</v>
      </c>
    </row>
    <row r="17753" spans="1:2">
      <c r="A17753" t="s">
        <v>3749</v>
      </c>
      <c r="B17753">
        <v>20771</v>
      </c>
    </row>
    <row r="17754" spans="1:2">
      <c r="A17754" t="s">
        <v>3749</v>
      </c>
      <c r="B17754">
        <v>20776</v>
      </c>
    </row>
    <row r="17755" spans="1:2">
      <c r="A17755" t="s">
        <v>3752</v>
      </c>
      <c r="B17755">
        <v>20772</v>
      </c>
    </row>
    <row r="17756" spans="1:2">
      <c r="A17756" t="s">
        <v>3759</v>
      </c>
      <c r="B17756">
        <v>20851</v>
      </c>
    </row>
    <row r="17757" spans="1:2">
      <c r="A17757" t="s">
        <v>3757</v>
      </c>
      <c r="B17757">
        <v>20853</v>
      </c>
    </row>
    <row r="17758" spans="1:2">
      <c r="A17758" t="s">
        <v>3757</v>
      </c>
      <c r="B17758">
        <v>20853</v>
      </c>
    </row>
    <row r="17759" spans="1:2">
      <c r="A17759" t="s">
        <v>3759</v>
      </c>
      <c r="B17759">
        <v>20851</v>
      </c>
    </row>
    <row r="17760" spans="1:2">
      <c r="A17760" t="s">
        <v>3769</v>
      </c>
      <c r="B17760">
        <v>20358</v>
      </c>
    </row>
    <row r="17761" spans="1:2">
      <c r="A17761" t="s">
        <v>3778</v>
      </c>
      <c r="B17761">
        <v>20351</v>
      </c>
    </row>
    <row r="17762" spans="1:2">
      <c r="A17762" t="s">
        <v>3776</v>
      </c>
      <c r="B17762">
        <v>20362</v>
      </c>
    </row>
    <row r="17763" spans="1:2">
      <c r="A17763" t="s">
        <v>3769</v>
      </c>
      <c r="B17763">
        <v>20358</v>
      </c>
    </row>
    <row r="17764" spans="1:2">
      <c r="A17764" t="s">
        <v>3781</v>
      </c>
      <c r="B17764">
        <v>20356</v>
      </c>
    </row>
    <row r="17765" spans="1:2">
      <c r="A17765" t="s">
        <v>3776</v>
      </c>
      <c r="B17765">
        <v>20362</v>
      </c>
    </row>
    <row r="17766" spans="1:2">
      <c r="A17766" t="s">
        <v>3778</v>
      </c>
      <c r="B17766">
        <v>20351</v>
      </c>
    </row>
    <row r="17767" spans="1:2">
      <c r="A17767" t="s">
        <v>3781</v>
      </c>
      <c r="B17767">
        <v>20356</v>
      </c>
    </row>
    <row r="17768" spans="1:2">
      <c r="A17768" t="s">
        <v>3794</v>
      </c>
      <c r="B17768">
        <v>21452</v>
      </c>
    </row>
    <row r="17769" spans="1:2">
      <c r="A17769" t="s">
        <v>3790</v>
      </c>
      <c r="B17769">
        <v>21454</v>
      </c>
    </row>
    <row r="17770" spans="1:2">
      <c r="A17770" t="s">
        <v>3793</v>
      </c>
      <c r="B17770">
        <v>21754</v>
      </c>
    </row>
    <row r="17771" spans="1:2">
      <c r="A17771" t="s">
        <v>3791</v>
      </c>
      <c r="B17771">
        <v>21451</v>
      </c>
    </row>
    <row r="17772" spans="1:2">
      <c r="A17772" t="s">
        <v>3793</v>
      </c>
      <c r="B17772">
        <v>21711</v>
      </c>
    </row>
    <row r="17773" spans="1:2">
      <c r="A17773" t="s">
        <v>3794</v>
      </c>
      <c r="B17773">
        <v>21474</v>
      </c>
    </row>
    <row r="17774" spans="1:2">
      <c r="A17774" t="s">
        <v>3724</v>
      </c>
      <c r="B17774">
        <v>21464</v>
      </c>
    </row>
    <row r="17775" spans="1:2">
      <c r="A17775" t="s">
        <v>3793</v>
      </c>
      <c r="B17775">
        <v>21711</v>
      </c>
    </row>
    <row r="17776" spans="1:2">
      <c r="A17776" t="s">
        <v>3793</v>
      </c>
      <c r="B17776">
        <v>21754</v>
      </c>
    </row>
    <row r="17777" spans="1:2">
      <c r="A17777" t="s">
        <v>3794</v>
      </c>
      <c r="B17777">
        <v>21452</v>
      </c>
    </row>
    <row r="17778" spans="1:2">
      <c r="A17778" t="s">
        <v>3794</v>
      </c>
      <c r="B17778">
        <v>21474</v>
      </c>
    </row>
    <row r="17779" spans="1:2">
      <c r="A17779" t="s">
        <v>3683</v>
      </c>
      <c r="B17779">
        <v>21455</v>
      </c>
    </row>
    <row r="17780" spans="1:2">
      <c r="A17780" t="s">
        <v>3683</v>
      </c>
      <c r="B17780">
        <v>21455</v>
      </c>
    </row>
    <row r="17781" spans="1:2">
      <c r="A17781" t="s">
        <v>3816</v>
      </c>
      <c r="B17781">
        <v>22977</v>
      </c>
    </row>
    <row r="17782" spans="1:2">
      <c r="A17782" t="s">
        <v>3813</v>
      </c>
      <c r="B17782">
        <v>22961</v>
      </c>
    </row>
    <row r="17783" spans="1:2">
      <c r="A17783" t="s">
        <v>3820</v>
      </c>
      <c r="B17783">
        <v>22963</v>
      </c>
    </row>
    <row r="17784" spans="1:2">
      <c r="A17784" t="s">
        <v>3815</v>
      </c>
      <c r="B17784">
        <v>22988</v>
      </c>
    </row>
    <row r="17785" spans="1:2">
      <c r="A17785" t="s">
        <v>3819</v>
      </c>
      <c r="B17785">
        <v>22983</v>
      </c>
    </row>
    <row r="17786" spans="1:2">
      <c r="A17786" t="s">
        <v>3820</v>
      </c>
      <c r="B17786">
        <v>22994</v>
      </c>
    </row>
    <row r="17787" spans="1:2">
      <c r="A17787" t="s">
        <v>3813</v>
      </c>
      <c r="B17787">
        <v>22961</v>
      </c>
    </row>
    <row r="17788" spans="1:2">
      <c r="A17788" t="s">
        <v>3817</v>
      </c>
      <c r="B17788">
        <v>22998</v>
      </c>
    </row>
    <row r="17789" spans="1:2">
      <c r="A17789" t="s">
        <v>3815</v>
      </c>
      <c r="B17789">
        <v>22988</v>
      </c>
    </row>
    <row r="17790" spans="1:2">
      <c r="A17790" t="s">
        <v>3816</v>
      </c>
      <c r="B17790">
        <v>22977</v>
      </c>
    </row>
    <row r="17791" spans="1:2">
      <c r="A17791" t="s">
        <v>3818</v>
      </c>
      <c r="B17791">
        <v>22984</v>
      </c>
    </row>
    <row r="17792" spans="1:2">
      <c r="A17792" t="s">
        <v>3817</v>
      </c>
      <c r="B17792">
        <v>22998</v>
      </c>
    </row>
    <row r="17793" spans="1:2">
      <c r="A17793" t="s">
        <v>3818</v>
      </c>
      <c r="B17793">
        <v>22984</v>
      </c>
    </row>
    <row r="17794" spans="1:2">
      <c r="A17794" t="s">
        <v>3819</v>
      </c>
      <c r="B17794">
        <v>22983</v>
      </c>
    </row>
    <row r="17795" spans="1:2">
      <c r="A17795" t="s">
        <v>3818</v>
      </c>
      <c r="B17795">
        <v>22984</v>
      </c>
    </row>
    <row r="17796" spans="1:2">
      <c r="A17796" t="s">
        <v>3820</v>
      </c>
      <c r="B17796">
        <v>22963</v>
      </c>
    </row>
    <row r="17797" spans="1:2">
      <c r="A17797" t="s">
        <v>3820</v>
      </c>
      <c r="B17797">
        <v>22994</v>
      </c>
    </row>
    <row r="17798" spans="1:2">
      <c r="A17798" t="s">
        <v>3824</v>
      </c>
      <c r="B17798">
        <v>22758</v>
      </c>
    </row>
    <row r="17799" spans="1:2">
      <c r="A17799" t="s">
        <v>3831</v>
      </c>
      <c r="B17799">
        <v>22735</v>
      </c>
    </row>
    <row r="17800" spans="1:2">
      <c r="A17800" t="s">
        <v>3824</v>
      </c>
      <c r="B17800">
        <v>22758</v>
      </c>
    </row>
    <row r="17801" spans="1:2">
      <c r="A17801" t="s">
        <v>3834</v>
      </c>
      <c r="B17801">
        <v>22732</v>
      </c>
    </row>
    <row r="17802" spans="1:2">
      <c r="A17802" t="s">
        <v>3824</v>
      </c>
      <c r="B17802">
        <v>22758</v>
      </c>
    </row>
    <row r="17803" spans="1:2">
      <c r="A17803" t="s">
        <v>3828</v>
      </c>
      <c r="B17803">
        <v>22773</v>
      </c>
    </row>
    <row r="17804" spans="1:2">
      <c r="A17804" t="s">
        <v>3828</v>
      </c>
      <c r="B17804">
        <v>22773</v>
      </c>
    </row>
    <row r="17805" spans="1:2">
      <c r="A17805" t="s">
        <v>3824</v>
      </c>
      <c r="B17805">
        <v>22758</v>
      </c>
    </row>
    <row r="17806" spans="1:2">
      <c r="A17806" t="s">
        <v>3831</v>
      </c>
      <c r="B17806">
        <v>22735</v>
      </c>
    </row>
    <row r="17807" spans="1:2">
      <c r="A17807" t="s">
        <v>3831</v>
      </c>
      <c r="B17807">
        <v>22735</v>
      </c>
    </row>
    <row r="17808" spans="1:2">
      <c r="A17808" t="s">
        <v>3832</v>
      </c>
      <c r="B17808">
        <v>22736</v>
      </c>
    </row>
    <row r="17809" spans="1:2">
      <c r="A17809" t="s">
        <v>3737</v>
      </c>
      <c r="B17809">
        <v>22733</v>
      </c>
    </row>
    <row r="17810" spans="1:2">
      <c r="A17810" t="s">
        <v>3831</v>
      </c>
      <c r="B17810">
        <v>22735</v>
      </c>
    </row>
    <row r="17811" spans="1:2">
      <c r="A17811" t="s">
        <v>3834</v>
      </c>
      <c r="B17811">
        <v>22732</v>
      </c>
    </row>
    <row r="17812" spans="1:2">
      <c r="A17812" t="s">
        <v>3611</v>
      </c>
      <c r="B17812">
        <v>21128</v>
      </c>
    </row>
    <row r="17813" spans="1:2">
      <c r="A17813" t="s">
        <v>3737</v>
      </c>
      <c r="B17813">
        <v>22733</v>
      </c>
    </row>
    <row r="17814" spans="1:2">
      <c r="A17814" t="s">
        <v>3840</v>
      </c>
      <c r="B17814">
        <v>22748</v>
      </c>
    </row>
    <row r="17815" spans="1:2">
      <c r="A17815" t="s">
        <v>3841</v>
      </c>
      <c r="B17815">
        <v>22721</v>
      </c>
    </row>
    <row r="17816" spans="1:2">
      <c r="A17816" t="s">
        <v>3737</v>
      </c>
      <c r="B17816">
        <v>22733</v>
      </c>
    </row>
    <row r="17817" spans="1:2">
      <c r="A17817" t="s">
        <v>3838</v>
      </c>
      <c r="B17817">
        <v>22749</v>
      </c>
    </row>
    <row r="17818" spans="1:2">
      <c r="A17818" t="s">
        <v>3839</v>
      </c>
      <c r="B17818">
        <v>21127</v>
      </c>
    </row>
    <row r="17819" spans="1:2">
      <c r="A17819" t="s">
        <v>3842</v>
      </c>
      <c r="B17819">
        <v>22711</v>
      </c>
    </row>
    <row r="17820" spans="1:2">
      <c r="A17820" t="s">
        <v>3737</v>
      </c>
      <c r="B17820">
        <v>22733</v>
      </c>
    </row>
    <row r="17821" spans="1:2">
      <c r="A17821" t="s">
        <v>3840</v>
      </c>
      <c r="B17821">
        <v>22743</v>
      </c>
    </row>
    <row r="17822" spans="1:2">
      <c r="A17822" t="s">
        <v>3840</v>
      </c>
      <c r="B17822">
        <v>22748</v>
      </c>
    </row>
    <row r="17823" spans="1:2">
      <c r="A17823" t="s">
        <v>3841</v>
      </c>
      <c r="B17823">
        <v>21114</v>
      </c>
    </row>
    <row r="17824" spans="1:2">
      <c r="A17824" t="s">
        <v>3841</v>
      </c>
      <c r="B17824">
        <v>22721</v>
      </c>
    </row>
    <row r="17825" spans="1:2">
      <c r="A17825" t="s">
        <v>3842</v>
      </c>
      <c r="B17825">
        <v>22711</v>
      </c>
    </row>
    <row r="17826" spans="1:2">
      <c r="A17826" t="s">
        <v>3842</v>
      </c>
      <c r="B17826">
        <v>22729</v>
      </c>
    </row>
    <row r="17827" spans="1:2">
      <c r="A17827" t="s">
        <v>3734</v>
      </c>
      <c r="B17827">
        <v>22753</v>
      </c>
    </row>
    <row r="17828" spans="1:2">
      <c r="A17828" t="s">
        <v>3441</v>
      </c>
      <c r="B17828">
        <v>22864</v>
      </c>
    </row>
    <row r="17829" spans="1:2">
      <c r="A17829" t="s">
        <v>3845</v>
      </c>
      <c r="B17829">
        <v>22891</v>
      </c>
    </row>
    <row r="17830" spans="1:2">
      <c r="A17830" t="s">
        <v>3845</v>
      </c>
      <c r="B17830">
        <v>22891</v>
      </c>
    </row>
    <row r="17831" spans="1:2">
      <c r="A17831" t="s">
        <v>3847</v>
      </c>
      <c r="B17831">
        <v>22862</v>
      </c>
    </row>
    <row r="17832" spans="1:2">
      <c r="A17832" t="s">
        <v>3847</v>
      </c>
      <c r="B17832">
        <v>22862</v>
      </c>
    </row>
    <row r="17833" spans="1:2">
      <c r="A17833" t="s">
        <v>3847</v>
      </c>
      <c r="B17833">
        <v>22862</v>
      </c>
    </row>
    <row r="17834" spans="1:2">
      <c r="A17834" t="s">
        <v>3861</v>
      </c>
      <c r="B17834">
        <v>20995</v>
      </c>
    </row>
    <row r="17835" spans="1:2">
      <c r="A17835" t="s">
        <v>3861</v>
      </c>
      <c r="B17835">
        <v>20995</v>
      </c>
    </row>
    <row r="17836" spans="1:2">
      <c r="A17836" t="s">
        <v>3861</v>
      </c>
      <c r="B17836">
        <v>20995</v>
      </c>
    </row>
    <row r="17837" spans="1:2">
      <c r="A17837" t="s">
        <v>3865</v>
      </c>
      <c r="B17837">
        <v>20998</v>
      </c>
    </row>
    <row r="17838" spans="1:2">
      <c r="A17838" t="s">
        <v>3865</v>
      </c>
      <c r="B17838">
        <v>20998</v>
      </c>
    </row>
    <row r="17839" spans="1:2">
      <c r="A17839" t="s">
        <v>3861</v>
      </c>
      <c r="B17839">
        <v>20995</v>
      </c>
    </row>
    <row r="17840" spans="1:2">
      <c r="A17840" t="s">
        <v>3865</v>
      </c>
      <c r="B17840">
        <v>20998</v>
      </c>
    </row>
    <row r="17841" spans="1:2">
      <c r="A17841" t="s">
        <v>3877</v>
      </c>
      <c r="B17841">
        <v>22383</v>
      </c>
    </row>
    <row r="17842" spans="1:2">
      <c r="A17842" t="s">
        <v>3877</v>
      </c>
      <c r="B17842">
        <v>22383</v>
      </c>
    </row>
    <row r="17843" spans="1:2">
      <c r="A17843" t="s">
        <v>3897</v>
      </c>
      <c r="B17843">
        <v>75654</v>
      </c>
    </row>
    <row r="17844" spans="1:2">
      <c r="A17844" t="s">
        <v>3897</v>
      </c>
      <c r="B17844">
        <v>75654</v>
      </c>
    </row>
    <row r="17845" spans="1:2">
      <c r="A17845" t="s">
        <v>3897</v>
      </c>
      <c r="B17845">
        <v>75654</v>
      </c>
    </row>
    <row r="17846" spans="1:2">
      <c r="A17846" t="s">
        <v>3912</v>
      </c>
      <c r="B17846">
        <v>75619</v>
      </c>
    </row>
    <row r="17847" spans="1:2">
      <c r="A17847" t="s">
        <v>3905</v>
      </c>
      <c r="B17847">
        <v>75556</v>
      </c>
    </row>
    <row r="17848" spans="1:2">
      <c r="A17848" t="s">
        <v>3901</v>
      </c>
      <c r="B17848">
        <v>75618</v>
      </c>
    </row>
    <row r="17849" spans="1:2">
      <c r="A17849" t="s">
        <v>3901</v>
      </c>
      <c r="B17849">
        <v>75618</v>
      </c>
    </row>
    <row r="17850" spans="1:2">
      <c r="A17850" t="s">
        <v>3897</v>
      </c>
      <c r="B17850">
        <v>75654</v>
      </c>
    </row>
    <row r="17851" spans="1:2">
      <c r="A17851" t="s">
        <v>3907</v>
      </c>
      <c r="B17851">
        <v>75611</v>
      </c>
    </row>
    <row r="17852" spans="1:2">
      <c r="A17852" t="s">
        <v>3909</v>
      </c>
      <c r="B17852">
        <v>75613</v>
      </c>
    </row>
    <row r="17853" spans="1:2">
      <c r="A17853" t="s">
        <v>3901</v>
      </c>
      <c r="B17853">
        <v>75618</v>
      </c>
    </row>
    <row r="17854" spans="1:2">
      <c r="A17854" t="s">
        <v>3905</v>
      </c>
      <c r="B17854">
        <v>75556</v>
      </c>
    </row>
    <row r="17855" spans="1:2">
      <c r="A17855" t="s">
        <v>3897</v>
      </c>
      <c r="B17855">
        <v>75654</v>
      </c>
    </row>
    <row r="17856" spans="1:2">
      <c r="A17856" t="s">
        <v>3907</v>
      </c>
      <c r="B17856">
        <v>75611</v>
      </c>
    </row>
    <row r="17857" spans="1:2">
      <c r="A17857" t="s">
        <v>3909</v>
      </c>
      <c r="B17857">
        <v>75613</v>
      </c>
    </row>
    <row r="17858" spans="1:2">
      <c r="A17858" t="s">
        <v>3907</v>
      </c>
      <c r="B17858">
        <v>75611</v>
      </c>
    </row>
    <row r="17859" spans="1:2">
      <c r="A17859" t="s">
        <v>3912</v>
      </c>
      <c r="B17859">
        <v>75619</v>
      </c>
    </row>
    <row r="17860" spans="1:2">
      <c r="A17860" t="s">
        <v>3905</v>
      </c>
      <c r="B17860">
        <v>75556</v>
      </c>
    </row>
    <row r="17861" spans="1:2">
      <c r="A17861" t="s">
        <v>3901</v>
      </c>
      <c r="B17861">
        <v>75618</v>
      </c>
    </row>
    <row r="17862" spans="1:2">
      <c r="A17862" t="s">
        <v>3930</v>
      </c>
      <c r="B17862">
        <v>75382</v>
      </c>
    </row>
    <row r="17863" spans="1:2">
      <c r="A17863" t="s">
        <v>3917</v>
      </c>
      <c r="B17863">
        <v>75391</v>
      </c>
    </row>
    <row r="17864" spans="1:2">
      <c r="A17864" t="s">
        <v>3917</v>
      </c>
      <c r="B17864">
        <v>75391</v>
      </c>
    </row>
    <row r="17865" spans="1:2">
      <c r="A17865" t="s">
        <v>3927</v>
      </c>
      <c r="B17865">
        <v>75385</v>
      </c>
    </row>
    <row r="17866" spans="1:2">
      <c r="A17866" t="s">
        <v>3922</v>
      </c>
      <c r="B17866">
        <v>75564</v>
      </c>
    </row>
    <row r="17867" spans="1:2">
      <c r="A17867" t="s">
        <v>4000</v>
      </c>
      <c r="B17867">
        <v>75381</v>
      </c>
    </row>
    <row r="17868" spans="1:2">
      <c r="A17868" t="s">
        <v>3922</v>
      </c>
      <c r="B17868">
        <v>75564</v>
      </c>
    </row>
    <row r="17869" spans="1:2">
      <c r="A17869" t="s">
        <v>3949</v>
      </c>
      <c r="B17869">
        <v>75119</v>
      </c>
    </row>
    <row r="17870" spans="1:2">
      <c r="A17870" t="s">
        <v>3927</v>
      </c>
      <c r="B17870">
        <v>75385</v>
      </c>
    </row>
    <row r="17871" spans="1:2">
      <c r="A17871" t="s">
        <v>3930</v>
      </c>
      <c r="B17871">
        <v>75382</v>
      </c>
    </row>
    <row r="17872" spans="1:2">
      <c r="A17872" t="s">
        <v>3940</v>
      </c>
      <c r="B17872">
        <v>76251</v>
      </c>
    </row>
    <row r="17873" spans="1:2">
      <c r="A17873" t="s">
        <v>3940</v>
      </c>
      <c r="B17873">
        <v>76251</v>
      </c>
    </row>
    <row r="17874" spans="1:2">
      <c r="A17874" t="s">
        <v>3946</v>
      </c>
      <c r="B17874">
        <v>76141</v>
      </c>
    </row>
    <row r="17875" spans="1:2">
      <c r="A17875" t="s">
        <v>3945</v>
      </c>
      <c r="B17875">
        <v>76284</v>
      </c>
    </row>
    <row r="17876" spans="1:2">
      <c r="A17876" t="s">
        <v>3945</v>
      </c>
      <c r="B17876">
        <v>76284</v>
      </c>
    </row>
    <row r="17877" spans="1:2">
      <c r="A17877" t="s">
        <v>3947</v>
      </c>
      <c r="B17877">
        <v>76285</v>
      </c>
    </row>
    <row r="17878" spans="1:2">
      <c r="A17878" t="s">
        <v>3946</v>
      </c>
      <c r="B17878">
        <v>76141</v>
      </c>
    </row>
    <row r="17879" spans="1:2">
      <c r="A17879" t="s">
        <v>3947</v>
      </c>
      <c r="B17879">
        <v>76146</v>
      </c>
    </row>
    <row r="17880" spans="1:2">
      <c r="A17880" t="s">
        <v>3947</v>
      </c>
      <c r="B17880">
        <v>76146</v>
      </c>
    </row>
    <row r="17881" spans="1:2">
      <c r="A17881" t="s">
        <v>359</v>
      </c>
      <c r="B17881">
        <v>76147</v>
      </c>
    </row>
    <row r="17882" spans="1:2">
      <c r="A17882" t="s">
        <v>3947</v>
      </c>
      <c r="B17882">
        <v>76285</v>
      </c>
    </row>
    <row r="17883" spans="1:2">
      <c r="A17883" t="s">
        <v>3949</v>
      </c>
      <c r="B17883">
        <v>75119</v>
      </c>
    </row>
    <row r="17884" spans="1:2">
      <c r="A17884" t="s">
        <v>3949</v>
      </c>
      <c r="B17884">
        <v>75119</v>
      </c>
    </row>
    <row r="17885" spans="1:2">
      <c r="A17885" t="s">
        <v>1675</v>
      </c>
      <c r="B17885">
        <v>77152</v>
      </c>
    </row>
    <row r="17886" spans="1:2">
      <c r="A17886" t="s">
        <v>3980</v>
      </c>
      <c r="B17886">
        <v>75779</v>
      </c>
    </row>
    <row r="17887" spans="1:2">
      <c r="A17887" t="s">
        <v>3974</v>
      </c>
      <c r="B17887">
        <v>77315</v>
      </c>
    </row>
    <row r="17888" spans="1:2">
      <c r="A17888" t="s">
        <v>3976</v>
      </c>
      <c r="B17888">
        <v>77376</v>
      </c>
    </row>
    <row r="17889" spans="1:2">
      <c r="A17889" t="s">
        <v>3974</v>
      </c>
      <c r="B17889">
        <v>77315</v>
      </c>
    </row>
    <row r="17890" spans="1:2">
      <c r="A17890" t="s">
        <v>3976</v>
      </c>
      <c r="B17890">
        <v>77376</v>
      </c>
    </row>
    <row r="17891" spans="1:2">
      <c r="A17891" t="s">
        <v>3996</v>
      </c>
      <c r="B17891">
        <v>75769</v>
      </c>
    </row>
    <row r="17892" spans="1:2">
      <c r="A17892" t="s">
        <v>3988</v>
      </c>
      <c r="B17892">
        <v>75767</v>
      </c>
    </row>
    <row r="17893" spans="1:2">
      <c r="A17893" t="s">
        <v>3982</v>
      </c>
      <c r="B17893">
        <v>75768</v>
      </c>
    </row>
    <row r="17894" spans="1:2">
      <c r="A17894" t="s">
        <v>3980</v>
      </c>
      <c r="B17894">
        <v>75779</v>
      </c>
    </row>
    <row r="17895" spans="1:2">
      <c r="A17895" t="s">
        <v>3986</v>
      </c>
      <c r="B17895">
        <v>75576</v>
      </c>
    </row>
    <row r="17896" spans="1:2">
      <c r="A17896" t="s">
        <v>3980</v>
      </c>
      <c r="B17896">
        <v>75779</v>
      </c>
    </row>
    <row r="17897" spans="1:2">
      <c r="A17897" t="s">
        <v>3982</v>
      </c>
      <c r="B17897">
        <v>75768</v>
      </c>
    </row>
    <row r="17898" spans="1:2">
      <c r="A17898" t="s">
        <v>3986</v>
      </c>
      <c r="B17898">
        <v>75576</v>
      </c>
    </row>
    <row r="17899" spans="1:2">
      <c r="A17899" t="s">
        <v>3988</v>
      </c>
      <c r="B17899">
        <v>75767</v>
      </c>
    </row>
    <row r="17900" spans="1:2">
      <c r="A17900" t="s">
        <v>3992</v>
      </c>
      <c r="B17900">
        <v>75774</v>
      </c>
    </row>
    <row r="17901" spans="1:2">
      <c r="A17901" t="s">
        <v>3996</v>
      </c>
      <c r="B17901">
        <v>75766</v>
      </c>
    </row>
    <row r="17902" spans="1:2">
      <c r="A17902" t="s">
        <v>3993</v>
      </c>
      <c r="B17902">
        <v>75776</v>
      </c>
    </row>
    <row r="17903" spans="1:2">
      <c r="A17903" t="s">
        <v>3992</v>
      </c>
      <c r="B17903">
        <v>75774</v>
      </c>
    </row>
    <row r="17904" spans="1:2">
      <c r="A17904" t="s">
        <v>3993</v>
      </c>
      <c r="B17904">
        <v>75776</v>
      </c>
    </row>
    <row r="17905" spans="1:2">
      <c r="A17905" t="s">
        <v>3980</v>
      </c>
      <c r="B17905">
        <v>75779</v>
      </c>
    </row>
    <row r="17906" spans="1:2">
      <c r="A17906" t="s">
        <v>3993</v>
      </c>
      <c r="B17906">
        <v>75776</v>
      </c>
    </row>
    <row r="17907" spans="1:2">
      <c r="A17907" t="s">
        <v>3996</v>
      </c>
      <c r="B17907">
        <v>75766</v>
      </c>
    </row>
    <row r="17908" spans="1:2">
      <c r="A17908" t="s">
        <v>3996</v>
      </c>
      <c r="B17908">
        <v>75769</v>
      </c>
    </row>
    <row r="17909" spans="1:2">
      <c r="A17909" t="s">
        <v>4000</v>
      </c>
      <c r="B17909">
        <v>75711</v>
      </c>
    </row>
    <row r="17910" spans="1:2">
      <c r="A17910" t="s">
        <v>4000</v>
      </c>
      <c r="B17910">
        <v>75381</v>
      </c>
    </row>
    <row r="17911" spans="1:2">
      <c r="A17911" t="s">
        <v>4000</v>
      </c>
      <c r="B17911">
        <v>75711</v>
      </c>
    </row>
    <row r="17912" spans="1:2">
      <c r="A17912" t="s">
        <v>3993</v>
      </c>
      <c r="B17912">
        <v>75776</v>
      </c>
    </row>
    <row r="17913" spans="1:2">
      <c r="A17913" t="s">
        <v>4004</v>
      </c>
      <c r="B17913">
        <v>37111</v>
      </c>
    </row>
    <row r="17914" spans="1:2">
      <c r="A17914" t="s">
        <v>4004</v>
      </c>
      <c r="B17914">
        <v>37111</v>
      </c>
    </row>
    <row r="17915" spans="1:2">
      <c r="A17915" t="s">
        <v>4060</v>
      </c>
      <c r="B17915">
        <v>37171</v>
      </c>
    </row>
    <row r="17916" spans="1:2">
      <c r="A17916" t="s">
        <v>4004</v>
      </c>
      <c r="B17916">
        <v>37111</v>
      </c>
    </row>
    <row r="17917" spans="1:2">
      <c r="A17917" t="s">
        <v>4010</v>
      </c>
      <c r="B17917">
        <v>37121</v>
      </c>
    </row>
    <row r="17918" spans="1:2">
      <c r="A17918" t="s">
        <v>4010</v>
      </c>
      <c r="B17918">
        <v>37122</v>
      </c>
    </row>
    <row r="17919" spans="1:2">
      <c r="A17919" t="s">
        <v>4010</v>
      </c>
      <c r="B17919">
        <v>37123</v>
      </c>
    </row>
    <row r="17920" spans="1:2">
      <c r="A17920" t="s">
        <v>4010</v>
      </c>
      <c r="B17920">
        <v>37124</v>
      </c>
    </row>
    <row r="17921" spans="1:2">
      <c r="A17921" t="s">
        <v>4010</v>
      </c>
      <c r="B17921">
        <v>37125</v>
      </c>
    </row>
    <row r="17922" spans="1:2">
      <c r="A17922" t="s">
        <v>4010</v>
      </c>
      <c r="B17922">
        <v>37126</v>
      </c>
    </row>
    <row r="17923" spans="1:2">
      <c r="A17923" t="s">
        <v>4010</v>
      </c>
      <c r="B17923">
        <v>37152</v>
      </c>
    </row>
    <row r="17924" spans="1:2">
      <c r="A17924" t="s">
        <v>4004</v>
      </c>
      <c r="B17924">
        <v>37111</v>
      </c>
    </row>
    <row r="17925" spans="1:2">
      <c r="A17925" t="s">
        <v>4010</v>
      </c>
      <c r="B17925">
        <v>37121</v>
      </c>
    </row>
    <row r="17926" spans="1:2">
      <c r="A17926" t="s">
        <v>4010</v>
      </c>
      <c r="B17926">
        <v>37122</v>
      </c>
    </row>
    <row r="17927" spans="1:2">
      <c r="A17927" t="s">
        <v>4010</v>
      </c>
      <c r="B17927">
        <v>37123</v>
      </c>
    </row>
    <row r="17928" spans="1:2">
      <c r="A17928" t="s">
        <v>4010</v>
      </c>
      <c r="B17928">
        <v>37124</v>
      </c>
    </row>
    <row r="17929" spans="1:2">
      <c r="A17929" t="s">
        <v>4010</v>
      </c>
      <c r="B17929">
        <v>37125</v>
      </c>
    </row>
    <row r="17930" spans="1:2">
      <c r="A17930" t="s">
        <v>4010</v>
      </c>
      <c r="B17930">
        <v>37126</v>
      </c>
    </row>
    <row r="17931" spans="1:2">
      <c r="A17931" t="s">
        <v>4010</v>
      </c>
      <c r="B17931">
        <v>37152</v>
      </c>
    </row>
    <row r="17932" spans="1:2">
      <c r="A17932" t="s">
        <v>4037</v>
      </c>
      <c r="B17932">
        <v>36124</v>
      </c>
    </row>
    <row r="17933" spans="1:2">
      <c r="A17933" t="s">
        <v>4087</v>
      </c>
      <c r="B17933">
        <v>36361</v>
      </c>
    </row>
    <row r="17934" spans="1:2">
      <c r="A17934" t="s">
        <v>4037</v>
      </c>
      <c r="B17934">
        <v>36124</v>
      </c>
    </row>
    <row r="17935" spans="1:2">
      <c r="A17935" t="s">
        <v>4040</v>
      </c>
      <c r="B17935">
        <v>36139</v>
      </c>
    </row>
    <row r="17936" spans="1:2">
      <c r="A17936" t="s">
        <v>4040</v>
      </c>
      <c r="B17936">
        <v>36139</v>
      </c>
    </row>
    <row r="17937" spans="1:2">
      <c r="A17937" t="s">
        <v>4041</v>
      </c>
      <c r="B17937">
        <v>36148</v>
      </c>
    </row>
    <row r="17938" spans="1:2">
      <c r="A17938" t="s">
        <v>4040</v>
      </c>
      <c r="B17938">
        <v>36139</v>
      </c>
    </row>
    <row r="17939" spans="1:2">
      <c r="A17939" t="s">
        <v>4041</v>
      </c>
      <c r="B17939">
        <v>36148</v>
      </c>
    </row>
    <row r="17940" spans="1:2">
      <c r="A17940" t="s">
        <v>4056</v>
      </c>
      <c r="B17940">
        <v>37174</v>
      </c>
    </row>
    <row r="17941" spans="1:2">
      <c r="A17941" t="s">
        <v>4059</v>
      </c>
      <c r="B17941">
        <v>37161</v>
      </c>
    </row>
    <row r="17942" spans="1:2">
      <c r="A17942" t="s">
        <v>4056</v>
      </c>
      <c r="B17942">
        <v>37175</v>
      </c>
    </row>
    <row r="17943" spans="1:2">
      <c r="A17943" t="s">
        <v>4056</v>
      </c>
      <c r="B17943">
        <v>37174</v>
      </c>
    </row>
    <row r="17944" spans="1:2">
      <c r="A17944" t="s">
        <v>4056</v>
      </c>
      <c r="B17944">
        <v>37175</v>
      </c>
    </row>
    <row r="17945" spans="1:2">
      <c r="A17945" t="s">
        <v>4059</v>
      </c>
      <c r="B17945">
        <v>37161</v>
      </c>
    </row>
    <row r="17946" spans="1:2">
      <c r="A17946" t="s">
        <v>4060</v>
      </c>
      <c r="B17946">
        <v>37171</v>
      </c>
    </row>
    <row r="17947" spans="1:2">
      <c r="A17947" t="s">
        <v>4092</v>
      </c>
      <c r="B17947">
        <v>36382</v>
      </c>
    </row>
    <row r="17948" spans="1:2">
      <c r="A17948" t="s">
        <v>4087</v>
      </c>
      <c r="B17948">
        <v>36361</v>
      </c>
    </row>
    <row r="17949" spans="1:2">
      <c r="A17949" t="s">
        <v>1154</v>
      </c>
      <c r="B17949">
        <v>36371</v>
      </c>
    </row>
    <row r="17950" spans="1:2">
      <c r="A17950" t="s">
        <v>4095</v>
      </c>
      <c r="B17950">
        <v>36311</v>
      </c>
    </row>
    <row r="17951" spans="1:2">
      <c r="A17951" t="s">
        <v>4096</v>
      </c>
      <c r="B17951">
        <v>36381</v>
      </c>
    </row>
    <row r="17952" spans="1:2">
      <c r="A17952" t="s">
        <v>4092</v>
      </c>
      <c r="B17952">
        <v>36382</v>
      </c>
    </row>
    <row r="17953" spans="1:2">
      <c r="A17953" t="s">
        <v>4095</v>
      </c>
      <c r="B17953">
        <v>36311</v>
      </c>
    </row>
    <row r="17954" spans="1:2">
      <c r="A17954" t="s">
        <v>4096</v>
      </c>
      <c r="B17954">
        <v>36381</v>
      </c>
    </row>
    <row r="17955" spans="1:2">
      <c r="A17955" t="s">
        <v>4107</v>
      </c>
      <c r="B17955">
        <v>37571</v>
      </c>
    </row>
    <row r="17956" spans="1:2">
      <c r="A17956" t="s">
        <v>4107</v>
      </c>
      <c r="B17956">
        <v>37571</v>
      </c>
    </row>
    <row r="17957" spans="1:2">
      <c r="A17957" t="s">
        <v>4118</v>
      </c>
      <c r="B17957">
        <v>36572</v>
      </c>
    </row>
    <row r="17958" spans="1:2">
      <c r="A17958" t="s">
        <v>1154</v>
      </c>
      <c r="B17958">
        <v>36371</v>
      </c>
    </row>
    <row r="17959" spans="1:2">
      <c r="A17959" t="s">
        <v>4118</v>
      </c>
      <c r="B17959">
        <v>36572</v>
      </c>
    </row>
    <row r="17960" spans="1:2">
      <c r="A17960" t="s">
        <v>4147</v>
      </c>
      <c r="B17960">
        <v>37225</v>
      </c>
    </row>
    <row r="17961" spans="1:2">
      <c r="A17961" t="s">
        <v>4146</v>
      </c>
      <c r="B17961">
        <v>37216</v>
      </c>
    </row>
    <row r="17962" spans="1:2">
      <c r="A17962" t="s">
        <v>4146</v>
      </c>
      <c r="B17962">
        <v>37216</v>
      </c>
    </row>
    <row r="17963" spans="1:2">
      <c r="A17963" t="s">
        <v>4147</v>
      </c>
      <c r="B17963">
        <v>37225</v>
      </c>
    </row>
    <row r="17964" spans="1:2">
      <c r="A17964" t="s">
        <v>4160</v>
      </c>
      <c r="B17964">
        <v>40553</v>
      </c>
    </row>
    <row r="17965" spans="1:2">
      <c r="A17965" t="s">
        <v>4168</v>
      </c>
      <c r="B17965">
        <v>40563</v>
      </c>
    </row>
    <row r="17966" spans="1:2">
      <c r="A17966" t="s">
        <v>4162</v>
      </c>
      <c r="B17966">
        <v>40561</v>
      </c>
    </row>
    <row r="17967" spans="1:2">
      <c r="A17967" t="s">
        <v>4161</v>
      </c>
      <c r="B17967">
        <v>40551</v>
      </c>
    </row>
    <row r="17968" spans="1:2">
      <c r="A17968" t="s">
        <v>4167</v>
      </c>
      <c r="B17968">
        <v>40564</v>
      </c>
    </row>
    <row r="17969" spans="1:2">
      <c r="A17969" t="s">
        <v>4158</v>
      </c>
      <c r="B17969">
        <v>40559</v>
      </c>
    </row>
    <row r="17970" spans="1:2">
      <c r="A17970" t="s">
        <v>4162</v>
      </c>
      <c r="B17970">
        <v>40566</v>
      </c>
    </row>
    <row r="17971" spans="1:2">
      <c r="A17971" t="s">
        <v>4158</v>
      </c>
      <c r="B17971">
        <v>40562</v>
      </c>
    </row>
    <row r="17972" spans="1:2">
      <c r="A17972" t="s">
        <v>4163</v>
      </c>
      <c r="B17972">
        <v>40391</v>
      </c>
    </row>
    <row r="17973" spans="1:2">
      <c r="A17973" t="s">
        <v>4164</v>
      </c>
      <c r="B17973">
        <v>40552</v>
      </c>
    </row>
    <row r="17974" spans="1:2">
      <c r="A17974" t="s">
        <v>4158</v>
      </c>
      <c r="B17974">
        <v>40559</v>
      </c>
    </row>
    <row r="17975" spans="1:2">
      <c r="A17975" t="s">
        <v>4158</v>
      </c>
      <c r="B17975">
        <v>40562</v>
      </c>
    </row>
    <row r="17976" spans="1:2">
      <c r="A17976" t="s">
        <v>4167</v>
      </c>
      <c r="B17976">
        <v>40554</v>
      </c>
    </row>
    <row r="17977" spans="1:2">
      <c r="A17977" t="s">
        <v>4165</v>
      </c>
      <c r="B17977">
        <v>40558</v>
      </c>
    </row>
    <row r="17978" spans="1:2">
      <c r="A17978" t="s">
        <v>4160</v>
      </c>
      <c r="B17978">
        <v>40553</v>
      </c>
    </row>
    <row r="17979" spans="1:2">
      <c r="A17979" t="s">
        <v>4161</v>
      </c>
      <c r="B17979">
        <v>40565</v>
      </c>
    </row>
    <row r="17980" spans="1:2">
      <c r="A17980" t="s">
        <v>4161</v>
      </c>
      <c r="B17980">
        <v>40551</v>
      </c>
    </row>
    <row r="17981" spans="1:2">
      <c r="A17981" t="s">
        <v>4161</v>
      </c>
      <c r="B17981">
        <v>40565</v>
      </c>
    </row>
    <row r="17982" spans="1:2">
      <c r="A17982" t="s">
        <v>4162</v>
      </c>
      <c r="B17982">
        <v>40561</v>
      </c>
    </row>
    <row r="17983" spans="1:2">
      <c r="A17983" t="s">
        <v>4162</v>
      </c>
      <c r="B17983">
        <v>40566</v>
      </c>
    </row>
    <row r="17984" spans="1:2">
      <c r="A17984" t="s">
        <v>4163</v>
      </c>
      <c r="B17984">
        <v>40391</v>
      </c>
    </row>
    <row r="17985" spans="1:2">
      <c r="A17985" t="s">
        <v>4162</v>
      </c>
      <c r="B17985">
        <v>40561</v>
      </c>
    </row>
    <row r="17986" spans="1:2">
      <c r="A17986" t="s">
        <v>4164</v>
      </c>
      <c r="B17986">
        <v>40552</v>
      </c>
    </row>
    <row r="17987" spans="1:2">
      <c r="A17987" t="s">
        <v>4166</v>
      </c>
      <c r="B17987">
        <v>40722</v>
      </c>
    </row>
    <row r="17988" spans="1:2">
      <c r="A17988" t="s">
        <v>4165</v>
      </c>
      <c r="B17988">
        <v>40558</v>
      </c>
    </row>
    <row r="17989" spans="1:2">
      <c r="A17989" t="s">
        <v>4158</v>
      </c>
      <c r="B17989">
        <v>40562</v>
      </c>
    </row>
    <row r="17990" spans="1:2">
      <c r="A17990" t="s">
        <v>4166</v>
      </c>
      <c r="B17990">
        <v>40722</v>
      </c>
    </row>
    <row r="17991" spans="1:2">
      <c r="A17991" t="s">
        <v>4167</v>
      </c>
      <c r="B17991">
        <v>40554</v>
      </c>
    </row>
    <row r="17992" spans="1:2">
      <c r="A17992" t="s">
        <v>4167</v>
      </c>
      <c r="B17992">
        <v>40564</v>
      </c>
    </row>
    <row r="17993" spans="1:2">
      <c r="A17993" t="s">
        <v>4158</v>
      </c>
      <c r="B17993">
        <v>40562</v>
      </c>
    </row>
    <row r="17994" spans="1:2">
      <c r="A17994" t="s">
        <v>4168</v>
      </c>
      <c r="B17994">
        <v>40563</v>
      </c>
    </row>
    <row r="17995" spans="1:2">
      <c r="A17995" t="s">
        <v>4172</v>
      </c>
      <c r="B17995">
        <v>46385</v>
      </c>
    </row>
    <row r="17996" spans="1:2">
      <c r="A17996" t="s">
        <v>2861</v>
      </c>
      <c r="B17996">
        <v>46388</v>
      </c>
    </row>
    <row r="17997" spans="1:2">
      <c r="A17997" t="s">
        <v>4659</v>
      </c>
      <c r="B17997">
        <v>46365</v>
      </c>
    </row>
    <row r="17998" spans="1:2">
      <c r="A17998" t="s">
        <v>4186</v>
      </c>
      <c r="B17998">
        <v>46382</v>
      </c>
    </row>
    <row r="17999" spans="1:2">
      <c r="A17999" t="s">
        <v>4172</v>
      </c>
      <c r="B17999">
        <v>46385</v>
      </c>
    </row>
    <row r="18000" spans="1:2">
      <c r="A18000" t="s">
        <v>4186</v>
      </c>
      <c r="B18000">
        <v>46387</v>
      </c>
    </row>
    <row r="18001" spans="1:2">
      <c r="A18001" t="s">
        <v>2861</v>
      </c>
      <c r="B18001">
        <v>46388</v>
      </c>
    </row>
    <row r="18002" spans="1:2">
      <c r="A18002" t="s">
        <v>4184</v>
      </c>
      <c r="B18002">
        <v>46352</v>
      </c>
    </row>
    <row r="18003" spans="1:2">
      <c r="A18003" t="s">
        <v>4189</v>
      </c>
      <c r="B18003">
        <v>46381</v>
      </c>
    </row>
    <row r="18004" spans="1:2">
      <c r="A18004" t="s">
        <v>1867</v>
      </c>
      <c r="B18004">
        <v>46383</v>
      </c>
    </row>
    <row r="18005" spans="1:2">
      <c r="A18005" t="s">
        <v>4172</v>
      </c>
      <c r="B18005">
        <v>46385</v>
      </c>
    </row>
    <row r="18006" spans="1:2">
      <c r="A18006" t="s">
        <v>4189</v>
      </c>
      <c r="B18006">
        <v>46386</v>
      </c>
    </row>
    <row r="18007" spans="1:2">
      <c r="A18007" t="s">
        <v>4184</v>
      </c>
      <c r="B18007">
        <v>46352</v>
      </c>
    </row>
    <row r="18008" spans="1:2">
      <c r="A18008" t="s">
        <v>4172</v>
      </c>
      <c r="B18008">
        <v>46385</v>
      </c>
    </row>
    <row r="18009" spans="1:2">
      <c r="A18009" t="s">
        <v>4186</v>
      </c>
      <c r="B18009">
        <v>46382</v>
      </c>
    </row>
    <row r="18010" spans="1:2">
      <c r="A18010" t="s">
        <v>4186</v>
      </c>
      <c r="B18010">
        <v>46387</v>
      </c>
    </row>
    <row r="18011" spans="1:2">
      <c r="A18011" t="s">
        <v>4189</v>
      </c>
      <c r="B18011">
        <v>46381</v>
      </c>
    </row>
    <row r="18012" spans="1:2">
      <c r="A18012" t="s">
        <v>4189</v>
      </c>
      <c r="B18012">
        <v>46386</v>
      </c>
    </row>
    <row r="18013" spans="1:2">
      <c r="A18013" t="s">
        <v>1867</v>
      </c>
      <c r="B18013">
        <v>46383</v>
      </c>
    </row>
    <row r="18014" spans="1:2">
      <c r="A18014" t="s">
        <v>4211</v>
      </c>
      <c r="B18014">
        <v>16512</v>
      </c>
    </row>
    <row r="18015" spans="1:2">
      <c r="A18015" t="s">
        <v>4350</v>
      </c>
      <c r="B18015">
        <v>16514</v>
      </c>
    </row>
    <row r="18016" spans="1:2">
      <c r="A18016" t="s">
        <v>4211</v>
      </c>
      <c r="B18016">
        <v>16512</v>
      </c>
    </row>
    <row r="18017" spans="1:2">
      <c r="A18017" t="s">
        <v>4214</v>
      </c>
      <c r="B18017">
        <v>16414</v>
      </c>
    </row>
    <row r="18018" spans="1:2">
      <c r="A18018" t="s">
        <v>4214</v>
      </c>
      <c r="B18018">
        <v>16414</v>
      </c>
    </row>
    <row r="18019" spans="1:2">
      <c r="A18019" t="s">
        <v>4211</v>
      </c>
      <c r="B18019">
        <v>16512</v>
      </c>
    </row>
    <row r="18020" spans="1:2">
      <c r="A18020" t="s">
        <v>4225</v>
      </c>
      <c r="B18020">
        <v>41251</v>
      </c>
    </row>
    <row r="18021" spans="1:2">
      <c r="A18021" t="s">
        <v>4225</v>
      </c>
      <c r="B18021">
        <v>41251</v>
      </c>
    </row>
    <row r="18022" spans="1:2">
      <c r="A18022" t="s">
        <v>4225</v>
      </c>
      <c r="B18022">
        <v>41251</v>
      </c>
    </row>
    <row r="18023" spans="1:2">
      <c r="A18023" t="s">
        <v>4162</v>
      </c>
      <c r="B18023">
        <v>40561</v>
      </c>
    </row>
    <row r="18024" spans="1:2">
      <c r="A18024" t="s">
        <v>4255</v>
      </c>
      <c r="B18024">
        <v>17414</v>
      </c>
    </row>
    <row r="18025" spans="1:2">
      <c r="A18025" t="s">
        <v>4256</v>
      </c>
      <c r="B18025">
        <v>17133</v>
      </c>
    </row>
    <row r="18026" spans="1:2">
      <c r="A18026" t="s">
        <v>4255</v>
      </c>
      <c r="B18026">
        <v>17414</v>
      </c>
    </row>
    <row r="18027" spans="1:2">
      <c r="A18027" t="s">
        <v>4256</v>
      </c>
      <c r="B18027">
        <v>17133</v>
      </c>
    </row>
    <row r="18028" spans="1:2">
      <c r="A18028" t="s">
        <v>4283</v>
      </c>
      <c r="B18028">
        <v>43151</v>
      </c>
    </row>
    <row r="18029" spans="1:2">
      <c r="A18029" t="s">
        <v>4274</v>
      </c>
      <c r="B18029">
        <v>43185</v>
      </c>
    </row>
    <row r="18030" spans="1:2">
      <c r="A18030" t="s">
        <v>4273</v>
      </c>
      <c r="B18030">
        <v>43157</v>
      </c>
    </row>
    <row r="18031" spans="1:2">
      <c r="A18031" t="s">
        <v>4297</v>
      </c>
      <c r="B18031">
        <v>43176</v>
      </c>
    </row>
    <row r="18032" spans="1:2">
      <c r="A18032" t="s">
        <v>4290</v>
      </c>
      <c r="B18032">
        <v>43173</v>
      </c>
    </row>
    <row r="18033" spans="1:2">
      <c r="A18033" t="s">
        <v>4271</v>
      </c>
      <c r="B18033">
        <v>43196</v>
      </c>
    </row>
    <row r="18034" spans="1:2">
      <c r="A18034" t="s">
        <v>4268</v>
      </c>
      <c r="B18034">
        <v>43155</v>
      </c>
    </row>
    <row r="18035" spans="1:2">
      <c r="A18035" t="s">
        <v>4276</v>
      </c>
      <c r="B18035">
        <v>43172</v>
      </c>
    </row>
    <row r="18036" spans="1:2">
      <c r="A18036" t="s">
        <v>4299</v>
      </c>
      <c r="B18036">
        <v>43154</v>
      </c>
    </row>
    <row r="18037" spans="1:2">
      <c r="A18037" t="s">
        <v>4277</v>
      </c>
      <c r="B18037">
        <v>43171</v>
      </c>
    </row>
    <row r="18038" spans="1:2">
      <c r="A18038" t="s">
        <v>4275</v>
      </c>
      <c r="B18038">
        <v>43178</v>
      </c>
    </row>
    <row r="18039" spans="1:2">
      <c r="A18039" t="s">
        <v>4275</v>
      </c>
      <c r="B18039">
        <v>43156</v>
      </c>
    </row>
    <row r="18040" spans="1:2">
      <c r="A18040" t="s">
        <v>4281</v>
      </c>
      <c r="B18040">
        <v>43174</v>
      </c>
    </row>
    <row r="18041" spans="1:2">
      <c r="A18041" t="s">
        <v>4274</v>
      </c>
      <c r="B18041">
        <v>43194</v>
      </c>
    </row>
    <row r="18042" spans="1:2">
      <c r="A18042" t="s">
        <v>4268</v>
      </c>
      <c r="B18042">
        <v>43155</v>
      </c>
    </row>
    <row r="18043" spans="1:2">
      <c r="A18043" t="s">
        <v>4294</v>
      </c>
      <c r="B18043">
        <v>43191</v>
      </c>
    </row>
    <row r="18044" spans="1:2">
      <c r="A18044" t="s">
        <v>4288</v>
      </c>
      <c r="B18044">
        <v>43179</v>
      </c>
    </row>
    <row r="18045" spans="1:2">
      <c r="A18045" t="s">
        <v>4294</v>
      </c>
      <c r="B18045">
        <v>43192</v>
      </c>
    </row>
    <row r="18046" spans="1:2">
      <c r="A18046" t="s">
        <v>4271</v>
      </c>
      <c r="B18046">
        <v>43196</v>
      </c>
    </row>
    <row r="18047" spans="1:2">
      <c r="A18047" t="s">
        <v>4284</v>
      </c>
      <c r="B18047">
        <v>43153</v>
      </c>
    </row>
    <row r="18048" spans="1:2">
      <c r="A18048" t="s">
        <v>4273</v>
      </c>
      <c r="B18048">
        <v>43157</v>
      </c>
    </row>
    <row r="18049" spans="1:2">
      <c r="A18049" t="s">
        <v>4274</v>
      </c>
      <c r="B18049">
        <v>43185</v>
      </c>
    </row>
    <row r="18050" spans="1:2">
      <c r="A18050" t="s">
        <v>4274</v>
      </c>
      <c r="B18050">
        <v>43194</v>
      </c>
    </row>
    <row r="18051" spans="1:2">
      <c r="A18051" t="s">
        <v>4275</v>
      </c>
      <c r="B18051">
        <v>43156</v>
      </c>
    </row>
    <row r="18052" spans="1:2">
      <c r="A18052" t="s">
        <v>4275</v>
      </c>
      <c r="B18052">
        <v>43178</v>
      </c>
    </row>
    <row r="18053" spans="1:2">
      <c r="A18053" t="s">
        <v>4276</v>
      </c>
      <c r="B18053">
        <v>43172</v>
      </c>
    </row>
    <row r="18054" spans="1:2">
      <c r="A18054" t="s">
        <v>4277</v>
      </c>
      <c r="B18054">
        <v>43171</v>
      </c>
    </row>
    <row r="18055" spans="1:2">
      <c r="A18055" t="s">
        <v>4296</v>
      </c>
      <c r="B18055">
        <v>43187</v>
      </c>
    </row>
    <row r="18056" spans="1:2">
      <c r="A18056" t="s">
        <v>4291</v>
      </c>
      <c r="B18056">
        <v>43364</v>
      </c>
    </row>
    <row r="18057" spans="1:2">
      <c r="A18057" t="s">
        <v>4541</v>
      </c>
      <c r="B18057">
        <v>43161</v>
      </c>
    </row>
    <row r="18058" spans="1:2">
      <c r="A18058" t="s">
        <v>4285</v>
      </c>
      <c r="B18058">
        <v>43152</v>
      </c>
    </row>
    <row r="18059" spans="1:2">
      <c r="A18059" t="s">
        <v>4281</v>
      </c>
      <c r="B18059">
        <v>43174</v>
      </c>
    </row>
    <row r="18060" spans="1:2">
      <c r="A18060" t="s">
        <v>4298</v>
      </c>
      <c r="B18060">
        <v>43175</v>
      </c>
    </row>
    <row r="18061" spans="1:2">
      <c r="A18061" t="s">
        <v>4288</v>
      </c>
      <c r="B18061">
        <v>43186</v>
      </c>
    </row>
    <row r="18062" spans="1:2">
      <c r="A18062" t="s">
        <v>4283</v>
      </c>
      <c r="B18062">
        <v>43151</v>
      </c>
    </row>
    <row r="18063" spans="1:2">
      <c r="A18063" t="s">
        <v>4664</v>
      </c>
      <c r="B18063">
        <v>46391</v>
      </c>
    </row>
    <row r="18064" spans="1:2">
      <c r="A18064" t="s">
        <v>4284</v>
      </c>
      <c r="B18064">
        <v>43153</v>
      </c>
    </row>
    <row r="18065" spans="1:2">
      <c r="A18065" t="s">
        <v>4285</v>
      </c>
      <c r="B18065">
        <v>43152</v>
      </c>
    </row>
    <row r="18066" spans="1:2">
      <c r="A18066" t="s">
        <v>4297</v>
      </c>
      <c r="B18066">
        <v>43193</v>
      </c>
    </row>
    <row r="18067" spans="1:2">
      <c r="A18067" t="s">
        <v>4289</v>
      </c>
      <c r="B18067">
        <v>43177</v>
      </c>
    </row>
    <row r="18068" spans="1:2">
      <c r="A18068" t="s">
        <v>4293</v>
      </c>
      <c r="B18068">
        <v>43184</v>
      </c>
    </row>
    <row r="18069" spans="1:2">
      <c r="A18069" t="s">
        <v>4288</v>
      </c>
      <c r="B18069">
        <v>43179</v>
      </c>
    </row>
    <row r="18070" spans="1:2">
      <c r="A18070" t="s">
        <v>4288</v>
      </c>
      <c r="B18070">
        <v>43186</v>
      </c>
    </row>
    <row r="18071" spans="1:2">
      <c r="A18071" t="s">
        <v>4289</v>
      </c>
      <c r="B18071">
        <v>43177</v>
      </c>
    </row>
    <row r="18072" spans="1:2">
      <c r="A18072" t="s">
        <v>4293</v>
      </c>
      <c r="B18072">
        <v>43183</v>
      </c>
    </row>
    <row r="18073" spans="1:2">
      <c r="A18073" t="s">
        <v>4290</v>
      </c>
      <c r="B18073">
        <v>43173</v>
      </c>
    </row>
    <row r="18074" spans="1:2">
      <c r="A18074" t="s">
        <v>4291</v>
      </c>
      <c r="B18074">
        <v>43364</v>
      </c>
    </row>
    <row r="18075" spans="1:2">
      <c r="A18075" t="s">
        <v>4293</v>
      </c>
      <c r="B18075">
        <v>43183</v>
      </c>
    </row>
    <row r="18076" spans="1:2">
      <c r="A18076" t="s">
        <v>4293</v>
      </c>
      <c r="B18076">
        <v>43184</v>
      </c>
    </row>
    <row r="18077" spans="1:2">
      <c r="A18077" t="s">
        <v>4294</v>
      </c>
      <c r="B18077">
        <v>43191</v>
      </c>
    </row>
    <row r="18078" spans="1:2">
      <c r="A18078" t="s">
        <v>4294</v>
      </c>
      <c r="B18078">
        <v>43192</v>
      </c>
    </row>
    <row r="18079" spans="1:2">
      <c r="A18079" t="s">
        <v>4296</v>
      </c>
      <c r="B18079">
        <v>43181</v>
      </c>
    </row>
    <row r="18080" spans="1:2">
      <c r="A18080" t="s">
        <v>4296</v>
      </c>
      <c r="B18080">
        <v>43181</v>
      </c>
    </row>
    <row r="18081" spans="1:2">
      <c r="A18081" t="s">
        <v>4296</v>
      </c>
      <c r="B18081">
        <v>43187</v>
      </c>
    </row>
    <row r="18082" spans="1:2">
      <c r="A18082" t="s">
        <v>4297</v>
      </c>
      <c r="B18082">
        <v>43176</v>
      </c>
    </row>
    <row r="18083" spans="1:2">
      <c r="A18083" t="s">
        <v>4297</v>
      </c>
      <c r="B18083">
        <v>43193</v>
      </c>
    </row>
    <row r="18084" spans="1:2">
      <c r="A18084" t="s">
        <v>4298</v>
      </c>
      <c r="B18084">
        <v>43175</v>
      </c>
    </row>
    <row r="18085" spans="1:2">
      <c r="A18085" t="s">
        <v>4299</v>
      </c>
      <c r="B18085">
        <v>43154</v>
      </c>
    </row>
    <row r="18086" spans="1:2">
      <c r="A18086" t="s">
        <v>4299</v>
      </c>
      <c r="B18086">
        <v>43154</v>
      </c>
    </row>
    <row r="18087" spans="1:2">
      <c r="A18087" t="s">
        <v>4275</v>
      </c>
      <c r="B18087">
        <v>43178</v>
      </c>
    </row>
    <row r="18088" spans="1:2">
      <c r="A18088" t="s">
        <v>4307</v>
      </c>
      <c r="B18088">
        <v>46196</v>
      </c>
    </row>
    <row r="18089" spans="1:2">
      <c r="A18089" t="s">
        <v>4308</v>
      </c>
      <c r="B18089">
        <v>46182</v>
      </c>
    </row>
    <row r="18090" spans="1:2">
      <c r="A18090" t="s">
        <v>4310</v>
      </c>
      <c r="B18090">
        <v>46181</v>
      </c>
    </row>
    <row r="18091" spans="1:2">
      <c r="A18091" t="s">
        <v>4308</v>
      </c>
      <c r="B18091">
        <v>46151</v>
      </c>
    </row>
    <row r="18092" spans="1:2">
      <c r="A18092" t="s">
        <v>4307</v>
      </c>
      <c r="B18092">
        <v>46196</v>
      </c>
    </row>
    <row r="18093" spans="1:2">
      <c r="A18093" t="s">
        <v>4308</v>
      </c>
      <c r="B18093">
        <v>46151</v>
      </c>
    </row>
    <row r="18094" spans="1:2">
      <c r="A18094" t="s">
        <v>4308</v>
      </c>
      <c r="B18094">
        <v>46182</v>
      </c>
    </row>
    <row r="18095" spans="1:2">
      <c r="A18095" t="s">
        <v>4308</v>
      </c>
      <c r="B18095">
        <v>46151</v>
      </c>
    </row>
    <row r="18096" spans="1:2">
      <c r="A18096" t="s">
        <v>4307</v>
      </c>
      <c r="B18096">
        <v>46196</v>
      </c>
    </row>
    <row r="18097" spans="1:2">
      <c r="A18097" t="s">
        <v>4308</v>
      </c>
      <c r="B18097">
        <v>46151</v>
      </c>
    </row>
    <row r="18098" spans="1:2">
      <c r="A18098" t="s">
        <v>4310</v>
      </c>
      <c r="B18098">
        <v>46181</v>
      </c>
    </row>
    <row r="18099" spans="1:2">
      <c r="A18099" t="s">
        <v>4307</v>
      </c>
      <c r="B18099">
        <v>46196</v>
      </c>
    </row>
    <row r="18100" spans="1:2">
      <c r="A18100" t="s">
        <v>4307</v>
      </c>
      <c r="B18100">
        <v>46196</v>
      </c>
    </row>
    <row r="18101" spans="1:2">
      <c r="A18101" t="s">
        <v>4341</v>
      </c>
      <c r="B18101">
        <v>16620</v>
      </c>
    </row>
    <row r="18102" spans="1:2">
      <c r="A18102" t="s">
        <v>4316</v>
      </c>
      <c r="B18102">
        <v>16630</v>
      </c>
    </row>
    <row r="18103" spans="1:2">
      <c r="A18103" t="s">
        <v>4321</v>
      </c>
      <c r="B18103">
        <v>16120</v>
      </c>
    </row>
    <row r="18104" spans="1:2">
      <c r="A18104" t="s">
        <v>4317</v>
      </c>
      <c r="B18104">
        <v>16310</v>
      </c>
    </row>
    <row r="18105" spans="1:2">
      <c r="A18105" t="s">
        <v>4310</v>
      </c>
      <c r="B18105">
        <v>16320</v>
      </c>
    </row>
    <row r="18106" spans="1:2">
      <c r="A18106" t="s">
        <v>4294</v>
      </c>
      <c r="B18106">
        <v>16710</v>
      </c>
    </row>
    <row r="18107" spans="1:2">
      <c r="A18107" t="s">
        <v>4316</v>
      </c>
      <c r="B18107">
        <v>16630</v>
      </c>
    </row>
    <row r="18108" spans="1:2">
      <c r="A18108" t="s">
        <v>4323</v>
      </c>
      <c r="B18108">
        <v>16660</v>
      </c>
    </row>
    <row r="18109" spans="1:2">
      <c r="A18109" t="s">
        <v>4317</v>
      </c>
      <c r="B18109">
        <v>16310</v>
      </c>
    </row>
    <row r="18110" spans="1:2">
      <c r="A18110" t="s">
        <v>4318</v>
      </c>
      <c r="B18110">
        <v>16810</v>
      </c>
    </row>
    <row r="18111" spans="1:2">
      <c r="A18111" t="s">
        <v>4155</v>
      </c>
      <c r="B18111">
        <v>16750</v>
      </c>
    </row>
    <row r="18112" spans="1:2">
      <c r="A18112" t="s">
        <v>4318</v>
      </c>
      <c r="B18112">
        <v>16810</v>
      </c>
    </row>
    <row r="18113" spans="1:2">
      <c r="A18113" t="s">
        <v>4318</v>
      </c>
      <c r="B18113">
        <v>16810</v>
      </c>
    </row>
    <row r="18114" spans="1:2">
      <c r="A18114" t="s">
        <v>4326</v>
      </c>
      <c r="B18114">
        <v>16330</v>
      </c>
    </row>
    <row r="18115" spans="1:2">
      <c r="A18115" t="s">
        <v>4345</v>
      </c>
      <c r="B18115">
        <v>16650</v>
      </c>
    </row>
    <row r="18116" spans="1:2">
      <c r="A18116" t="s">
        <v>4333</v>
      </c>
      <c r="B18116">
        <v>16110</v>
      </c>
    </row>
    <row r="18117" spans="1:2">
      <c r="A18117" t="s">
        <v>4321</v>
      </c>
      <c r="B18117">
        <v>16120</v>
      </c>
    </row>
    <row r="18118" spans="1:2">
      <c r="A18118" t="s">
        <v>4330</v>
      </c>
      <c r="B18118">
        <v>16370</v>
      </c>
    </row>
    <row r="18119" spans="1:2">
      <c r="A18119" t="s">
        <v>4318</v>
      </c>
      <c r="B18119">
        <v>16810</v>
      </c>
    </row>
    <row r="18120" spans="1:2">
      <c r="A18120" t="s">
        <v>4294</v>
      </c>
      <c r="B18120">
        <v>16710</v>
      </c>
    </row>
    <row r="18121" spans="1:2">
      <c r="A18121" t="s">
        <v>4324</v>
      </c>
      <c r="B18121">
        <v>16830</v>
      </c>
    </row>
    <row r="18122" spans="1:2">
      <c r="A18122" t="s">
        <v>4317</v>
      </c>
      <c r="B18122">
        <v>16310</v>
      </c>
    </row>
    <row r="18123" spans="1:2">
      <c r="A18123" t="s">
        <v>4323</v>
      </c>
      <c r="B18123">
        <v>16660</v>
      </c>
    </row>
    <row r="18124" spans="1:2">
      <c r="A18124" t="s">
        <v>4327</v>
      </c>
      <c r="B18124">
        <v>16640</v>
      </c>
    </row>
    <row r="18125" spans="1:2">
      <c r="A18125" t="s">
        <v>4324</v>
      </c>
      <c r="B18125">
        <v>16830</v>
      </c>
    </row>
    <row r="18126" spans="1:2">
      <c r="A18126" t="s">
        <v>4310</v>
      </c>
      <c r="B18126">
        <v>16610</v>
      </c>
    </row>
    <row r="18127" spans="1:2">
      <c r="A18127" t="s">
        <v>4155</v>
      </c>
      <c r="B18127">
        <v>16750</v>
      </c>
    </row>
    <row r="18128" spans="1:2">
      <c r="A18128" t="s">
        <v>4347</v>
      </c>
      <c r="B18128">
        <v>16730</v>
      </c>
    </row>
    <row r="18129" spans="1:2">
      <c r="A18129" t="s">
        <v>4336</v>
      </c>
      <c r="B18129">
        <v>16680</v>
      </c>
    </row>
    <row r="18130" spans="1:2">
      <c r="A18130" t="s">
        <v>4318</v>
      </c>
      <c r="B18130">
        <v>16810</v>
      </c>
    </row>
    <row r="18131" spans="1:2">
      <c r="A18131" t="s">
        <v>4326</v>
      </c>
      <c r="B18131">
        <v>16330</v>
      </c>
    </row>
    <row r="18132" spans="1:2">
      <c r="A18132" t="s">
        <v>4331</v>
      </c>
      <c r="B18132">
        <v>16360</v>
      </c>
    </row>
    <row r="18133" spans="1:2">
      <c r="A18133" t="s">
        <v>4327</v>
      </c>
      <c r="B18133">
        <v>16640</v>
      </c>
    </row>
    <row r="18134" spans="1:2">
      <c r="A18134" t="s">
        <v>4318</v>
      </c>
      <c r="B18134">
        <v>16810</v>
      </c>
    </row>
    <row r="18135" spans="1:2">
      <c r="A18135" t="s">
        <v>4323</v>
      </c>
      <c r="B18135">
        <v>16660</v>
      </c>
    </row>
    <row r="18136" spans="1:2">
      <c r="A18136" t="s">
        <v>4324</v>
      </c>
      <c r="B18136">
        <v>16830</v>
      </c>
    </row>
    <row r="18137" spans="1:2">
      <c r="A18137" t="s">
        <v>4330</v>
      </c>
      <c r="B18137">
        <v>16370</v>
      </c>
    </row>
    <row r="18138" spans="1:2">
      <c r="A18138" t="s">
        <v>4339</v>
      </c>
      <c r="B18138">
        <v>16350</v>
      </c>
    </row>
    <row r="18139" spans="1:2">
      <c r="A18139" t="s">
        <v>4331</v>
      </c>
      <c r="B18139">
        <v>16360</v>
      </c>
    </row>
    <row r="18140" spans="1:2">
      <c r="A18140" t="s">
        <v>4336</v>
      </c>
      <c r="B18140">
        <v>16340</v>
      </c>
    </row>
    <row r="18141" spans="1:2">
      <c r="A18141" t="s">
        <v>4335</v>
      </c>
      <c r="B18141">
        <v>16670</v>
      </c>
    </row>
    <row r="18142" spans="1:2">
      <c r="A18142" t="s">
        <v>4333</v>
      </c>
      <c r="B18142">
        <v>16110</v>
      </c>
    </row>
    <row r="18143" spans="1:2">
      <c r="A18143" t="s">
        <v>4310</v>
      </c>
      <c r="B18143">
        <v>16320</v>
      </c>
    </row>
    <row r="18144" spans="1:2">
      <c r="A18144" t="s">
        <v>4310</v>
      </c>
      <c r="B18144">
        <v>16610</v>
      </c>
    </row>
    <row r="18145" spans="1:2">
      <c r="A18145" t="s">
        <v>4330</v>
      </c>
      <c r="B18145">
        <v>16370</v>
      </c>
    </row>
    <row r="18146" spans="1:2">
      <c r="A18146" t="s">
        <v>4342</v>
      </c>
      <c r="B18146">
        <v>16840</v>
      </c>
    </row>
    <row r="18147" spans="1:2">
      <c r="A18147" t="s">
        <v>4335</v>
      </c>
      <c r="B18147">
        <v>16670</v>
      </c>
    </row>
    <row r="18148" spans="1:2">
      <c r="A18148" t="s">
        <v>4324</v>
      </c>
      <c r="B18148">
        <v>16830</v>
      </c>
    </row>
    <row r="18149" spans="1:2">
      <c r="A18149" t="s">
        <v>4336</v>
      </c>
      <c r="B18149">
        <v>16340</v>
      </c>
    </row>
    <row r="18150" spans="1:2">
      <c r="A18150" t="s">
        <v>4336</v>
      </c>
      <c r="B18150">
        <v>16680</v>
      </c>
    </row>
    <row r="18151" spans="1:2">
      <c r="A18151" t="s">
        <v>4327</v>
      </c>
      <c r="B18151">
        <v>16640</v>
      </c>
    </row>
    <row r="18152" spans="1:2">
      <c r="A18152" t="s">
        <v>4345</v>
      </c>
      <c r="B18152">
        <v>16770</v>
      </c>
    </row>
    <row r="18153" spans="1:2">
      <c r="A18153" t="s">
        <v>4323</v>
      </c>
      <c r="B18153">
        <v>16660</v>
      </c>
    </row>
    <row r="18154" spans="1:2">
      <c r="A18154" t="s">
        <v>4344</v>
      </c>
      <c r="B18154">
        <v>16740</v>
      </c>
    </row>
    <row r="18155" spans="1:2">
      <c r="A18155" t="s">
        <v>4339</v>
      </c>
      <c r="B18155">
        <v>16350</v>
      </c>
    </row>
    <row r="18156" spans="1:2">
      <c r="A18156" t="s">
        <v>4330</v>
      </c>
      <c r="B18156">
        <v>16370</v>
      </c>
    </row>
    <row r="18157" spans="1:2">
      <c r="A18157" t="s">
        <v>4327</v>
      </c>
      <c r="B18157">
        <v>16640</v>
      </c>
    </row>
    <row r="18158" spans="1:2">
      <c r="A18158" t="s">
        <v>4294</v>
      </c>
      <c r="B18158">
        <v>16710</v>
      </c>
    </row>
    <row r="18159" spans="1:2">
      <c r="A18159" t="s">
        <v>4341</v>
      </c>
      <c r="B18159">
        <v>16620</v>
      </c>
    </row>
    <row r="18160" spans="1:2">
      <c r="A18160" t="s">
        <v>4342</v>
      </c>
      <c r="B18160">
        <v>16720</v>
      </c>
    </row>
    <row r="18161" spans="1:2">
      <c r="A18161" t="s">
        <v>4342</v>
      </c>
      <c r="B18161">
        <v>16720</v>
      </c>
    </row>
    <row r="18162" spans="1:2">
      <c r="A18162" t="s">
        <v>4342</v>
      </c>
      <c r="B18162">
        <v>16840</v>
      </c>
    </row>
    <row r="18163" spans="1:2">
      <c r="A18163" t="s">
        <v>4317</v>
      </c>
      <c r="B18163">
        <v>16310</v>
      </c>
    </row>
    <row r="18164" spans="1:2">
      <c r="A18164" t="s">
        <v>4294</v>
      </c>
      <c r="B18164">
        <v>16710</v>
      </c>
    </row>
    <row r="18165" spans="1:2">
      <c r="A18165" t="s">
        <v>4310</v>
      </c>
      <c r="B18165">
        <v>16610</v>
      </c>
    </row>
    <row r="18166" spans="1:2">
      <c r="A18166" t="s">
        <v>4342</v>
      </c>
      <c r="B18166">
        <v>16840</v>
      </c>
    </row>
    <row r="18167" spans="1:2">
      <c r="A18167" t="s">
        <v>4344</v>
      </c>
      <c r="B18167">
        <v>16740</v>
      </c>
    </row>
    <row r="18168" spans="1:2">
      <c r="A18168" t="s">
        <v>4346</v>
      </c>
      <c r="B18168">
        <v>16820</v>
      </c>
    </row>
    <row r="18169" spans="1:2">
      <c r="A18169" t="s">
        <v>4345</v>
      </c>
      <c r="B18169">
        <v>16650</v>
      </c>
    </row>
    <row r="18170" spans="1:2">
      <c r="A18170" t="s">
        <v>4345</v>
      </c>
      <c r="B18170">
        <v>16770</v>
      </c>
    </row>
    <row r="18171" spans="1:2">
      <c r="A18171" t="s">
        <v>4310</v>
      </c>
      <c r="B18171">
        <v>16610</v>
      </c>
    </row>
    <row r="18172" spans="1:2">
      <c r="A18172" t="s">
        <v>4346</v>
      </c>
      <c r="B18172">
        <v>16820</v>
      </c>
    </row>
    <row r="18173" spans="1:2">
      <c r="A18173" t="s">
        <v>4347</v>
      </c>
      <c r="B18173">
        <v>16730</v>
      </c>
    </row>
    <row r="18174" spans="1:2">
      <c r="A18174" t="s">
        <v>4342</v>
      </c>
      <c r="B18174">
        <v>16840</v>
      </c>
    </row>
    <row r="18175" spans="1:2">
      <c r="A18175" t="s">
        <v>4350</v>
      </c>
      <c r="B18175">
        <v>16514</v>
      </c>
    </row>
    <row r="18176" spans="1:2">
      <c r="A18176" t="s">
        <v>4364</v>
      </c>
      <c r="B18176">
        <v>45152</v>
      </c>
    </row>
    <row r="18177" spans="1:2">
      <c r="A18177" t="s">
        <v>4361</v>
      </c>
      <c r="B18177">
        <v>45156</v>
      </c>
    </row>
    <row r="18178" spans="1:2">
      <c r="A18178" t="s">
        <v>2292</v>
      </c>
      <c r="B18178">
        <v>45154</v>
      </c>
    </row>
    <row r="18179" spans="1:2">
      <c r="A18179" t="s">
        <v>4367</v>
      </c>
      <c r="B18179">
        <v>45163</v>
      </c>
    </row>
    <row r="18180" spans="1:2">
      <c r="A18180" t="s">
        <v>4379</v>
      </c>
      <c r="B18180">
        <v>45185</v>
      </c>
    </row>
    <row r="18181" spans="1:2">
      <c r="A18181" t="s">
        <v>4218</v>
      </c>
      <c r="B18181">
        <v>45188</v>
      </c>
    </row>
    <row r="18182" spans="1:2">
      <c r="A18182" t="s">
        <v>2292</v>
      </c>
      <c r="B18182">
        <v>45154</v>
      </c>
    </row>
    <row r="18183" spans="1:2">
      <c r="A18183" t="s">
        <v>4372</v>
      </c>
      <c r="B18183">
        <v>45182</v>
      </c>
    </row>
    <row r="18184" spans="1:2">
      <c r="A18184" t="s">
        <v>4363</v>
      </c>
      <c r="B18184">
        <v>45191</v>
      </c>
    </row>
    <row r="18185" spans="1:2">
      <c r="A18185" t="s">
        <v>2710</v>
      </c>
      <c r="B18185">
        <v>45161</v>
      </c>
    </row>
    <row r="18186" spans="1:2">
      <c r="A18186" t="s">
        <v>4367</v>
      </c>
      <c r="B18186">
        <v>45187</v>
      </c>
    </row>
    <row r="18187" spans="1:2">
      <c r="A18187" t="s">
        <v>4370</v>
      </c>
      <c r="B18187">
        <v>45153</v>
      </c>
    </row>
    <row r="18188" spans="1:2">
      <c r="A18188" t="s">
        <v>4360</v>
      </c>
      <c r="B18188">
        <v>45155</v>
      </c>
    </row>
    <row r="18189" spans="1:2">
      <c r="A18189" t="s">
        <v>2165</v>
      </c>
      <c r="B18189">
        <v>45166</v>
      </c>
    </row>
    <row r="18190" spans="1:2">
      <c r="A18190" t="s">
        <v>4218</v>
      </c>
      <c r="B18190">
        <v>45188</v>
      </c>
    </row>
    <row r="18191" spans="1:2">
      <c r="A18191" t="s">
        <v>4360</v>
      </c>
      <c r="B18191">
        <v>45155</v>
      </c>
    </row>
    <row r="18192" spans="1:2">
      <c r="A18192" t="s">
        <v>4361</v>
      </c>
      <c r="B18192">
        <v>45156</v>
      </c>
    </row>
    <row r="18193" spans="1:2">
      <c r="A18193" t="s">
        <v>1907</v>
      </c>
      <c r="B18193">
        <v>45183</v>
      </c>
    </row>
    <row r="18194" spans="1:2">
      <c r="A18194" t="s">
        <v>4218</v>
      </c>
      <c r="B18194">
        <v>45188</v>
      </c>
    </row>
    <row r="18195" spans="1:2">
      <c r="A18195" t="s">
        <v>4363</v>
      </c>
      <c r="B18195">
        <v>45191</v>
      </c>
    </row>
    <row r="18196" spans="1:2">
      <c r="A18196" t="s">
        <v>4364</v>
      </c>
      <c r="B18196">
        <v>45152</v>
      </c>
    </row>
    <row r="18197" spans="1:2">
      <c r="A18197" t="s">
        <v>4380</v>
      </c>
      <c r="B18197">
        <v>45186</v>
      </c>
    </row>
    <row r="18198" spans="1:2">
      <c r="A18198" t="s">
        <v>602</v>
      </c>
      <c r="B18198">
        <v>45167</v>
      </c>
    </row>
    <row r="18199" spans="1:2">
      <c r="A18199" t="s">
        <v>4218</v>
      </c>
      <c r="B18199">
        <v>45188</v>
      </c>
    </row>
    <row r="18200" spans="1:2">
      <c r="A18200" t="s">
        <v>4367</v>
      </c>
      <c r="B18200">
        <v>45163</v>
      </c>
    </row>
    <row r="18201" spans="1:2">
      <c r="A18201" t="s">
        <v>4367</v>
      </c>
      <c r="B18201">
        <v>45187</v>
      </c>
    </row>
    <row r="18202" spans="1:2">
      <c r="A18202" t="s">
        <v>2710</v>
      </c>
      <c r="B18202">
        <v>45161</v>
      </c>
    </row>
    <row r="18203" spans="1:2">
      <c r="A18203" t="s">
        <v>4368</v>
      </c>
      <c r="B18203">
        <v>45164</v>
      </c>
    </row>
    <row r="18204" spans="1:2">
      <c r="A18204" t="s">
        <v>4368</v>
      </c>
      <c r="B18204">
        <v>45164</v>
      </c>
    </row>
    <row r="18205" spans="1:2">
      <c r="A18205" t="s">
        <v>4363</v>
      </c>
      <c r="B18205">
        <v>45191</v>
      </c>
    </row>
    <row r="18206" spans="1:2">
      <c r="A18206" t="s">
        <v>4377</v>
      </c>
      <c r="B18206">
        <v>45181</v>
      </c>
    </row>
    <row r="18207" spans="1:2">
      <c r="A18207" t="s">
        <v>4374</v>
      </c>
      <c r="B18207">
        <v>45189</v>
      </c>
    </row>
    <row r="18208" spans="1:2">
      <c r="A18208" t="s">
        <v>4370</v>
      </c>
      <c r="B18208">
        <v>45153</v>
      </c>
    </row>
    <row r="18209" spans="1:2">
      <c r="A18209" t="s">
        <v>4361</v>
      </c>
      <c r="B18209">
        <v>45156</v>
      </c>
    </row>
    <row r="18210" spans="1:2">
      <c r="A18210" t="s">
        <v>2292</v>
      </c>
      <c r="B18210">
        <v>45154</v>
      </c>
    </row>
    <row r="18211" spans="1:2">
      <c r="A18211" t="s">
        <v>4360</v>
      </c>
      <c r="B18211">
        <v>45155</v>
      </c>
    </row>
    <row r="18212" spans="1:2">
      <c r="A18212" t="s">
        <v>4372</v>
      </c>
      <c r="B18212">
        <v>45182</v>
      </c>
    </row>
    <row r="18213" spans="1:2">
      <c r="A18213" t="s">
        <v>4367</v>
      </c>
      <c r="B18213">
        <v>45187</v>
      </c>
    </row>
    <row r="18214" spans="1:2">
      <c r="A18214" t="s">
        <v>4361</v>
      </c>
      <c r="B18214">
        <v>45156</v>
      </c>
    </row>
    <row r="18215" spans="1:2">
      <c r="A18215" t="s">
        <v>4370</v>
      </c>
      <c r="B18215">
        <v>45153</v>
      </c>
    </row>
    <row r="18216" spans="1:2">
      <c r="A18216" t="s">
        <v>4374</v>
      </c>
      <c r="B18216">
        <v>45189</v>
      </c>
    </row>
    <row r="18217" spans="1:2">
      <c r="A18217" t="s">
        <v>4376</v>
      </c>
      <c r="B18217">
        <v>45173</v>
      </c>
    </row>
    <row r="18218" spans="1:2">
      <c r="A18218" t="s">
        <v>2165</v>
      </c>
      <c r="B18218">
        <v>45193</v>
      </c>
    </row>
    <row r="18219" spans="1:2">
      <c r="A18219" t="s">
        <v>2292</v>
      </c>
      <c r="B18219">
        <v>45154</v>
      </c>
    </row>
    <row r="18220" spans="1:2">
      <c r="A18220" t="s">
        <v>4367</v>
      </c>
      <c r="B18220">
        <v>45187</v>
      </c>
    </row>
    <row r="18221" spans="1:2">
      <c r="A18221" t="s">
        <v>4376</v>
      </c>
      <c r="B18221">
        <v>45173</v>
      </c>
    </row>
    <row r="18222" spans="1:2">
      <c r="A18222" t="s">
        <v>1907</v>
      </c>
      <c r="B18222">
        <v>45192</v>
      </c>
    </row>
    <row r="18223" spans="1:2">
      <c r="A18223" t="s">
        <v>4377</v>
      </c>
      <c r="B18223">
        <v>45181</v>
      </c>
    </row>
    <row r="18224" spans="1:2">
      <c r="A18224" t="s">
        <v>4363</v>
      </c>
      <c r="B18224">
        <v>45191</v>
      </c>
    </row>
    <row r="18225" spans="1:2">
      <c r="A18225" t="s">
        <v>2710</v>
      </c>
      <c r="B18225">
        <v>45161</v>
      </c>
    </row>
    <row r="18226" spans="1:2">
      <c r="A18226" t="s">
        <v>4381</v>
      </c>
      <c r="B18226">
        <v>45165</v>
      </c>
    </row>
    <row r="18227" spans="1:2">
      <c r="A18227" t="s">
        <v>2710</v>
      </c>
      <c r="B18227">
        <v>45161</v>
      </c>
    </row>
    <row r="18228" spans="1:2">
      <c r="A18228" t="s">
        <v>4379</v>
      </c>
      <c r="B18228">
        <v>45185</v>
      </c>
    </row>
    <row r="18229" spans="1:2">
      <c r="A18229" t="s">
        <v>4380</v>
      </c>
      <c r="B18229">
        <v>45186</v>
      </c>
    </row>
    <row r="18230" spans="1:2">
      <c r="A18230" t="s">
        <v>4360</v>
      </c>
      <c r="B18230">
        <v>45155</v>
      </c>
    </row>
    <row r="18231" spans="1:2">
      <c r="A18231" t="s">
        <v>602</v>
      </c>
      <c r="B18231">
        <v>45167</v>
      </c>
    </row>
    <row r="18232" spans="1:2">
      <c r="A18232" t="s">
        <v>2165</v>
      </c>
      <c r="B18232">
        <v>45166</v>
      </c>
    </row>
    <row r="18233" spans="1:2">
      <c r="A18233" t="s">
        <v>2165</v>
      </c>
      <c r="B18233">
        <v>45193</v>
      </c>
    </row>
    <row r="18234" spans="1:2">
      <c r="A18234" t="s">
        <v>4364</v>
      </c>
      <c r="B18234">
        <v>45152</v>
      </c>
    </row>
    <row r="18235" spans="1:2">
      <c r="A18235" t="s">
        <v>4381</v>
      </c>
      <c r="B18235">
        <v>45165</v>
      </c>
    </row>
    <row r="18236" spans="1:2">
      <c r="A18236" t="s">
        <v>1907</v>
      </c>
      <c r="B18236">
        <v>45183</v>
      </c>
    </row>
    <row r="18237" spans="1:2">
      <c r="A18237" t="s">
        <v>1907</v>
      </c>
      <c r="B18237">
        <v>45192</v>
      </c>
    </row>
    <row r="18238" spans="1:2">
      <c r="A18238" t="s">
        <v>4370</v>
      </c>
      <c r="B18238">
        <v>45153</v>
      </c>
    </row>
    <row r="18239" spans="1:2">
      <c r="A18239" t="s">
        <v>4380</v>
      </c>
      <c r="B18239">
        <v>45186</v>
      </c>
    </row>
    <row r="18240" spans="1:2">
      <c r="A18240" t="s">
        <v>4384</v>
      </c>
      <c r="B18240">
        <v>45162</v>
      </c>
    </row>
    <row r="18241" spans="1:2">
      <c r="A18241" t="s">
        <v>4384</v>
      </c>
      <c r="B18241">
        <v>45162</v>
      </c>
    </row>
    <row r="18242" spans="1:2">
      <c r="A18242" t="s">
        <v>4377</v>
      </c>
      <c r="B18242">
        <v>45181</v>
      </c>
    </row>
    <row r="18243" spans="1:2">
      <c r="A18243" t="s">
        <v>993</v>
      </c>
      <c r="B18243">
        <v>40914</v>
      </c>
    </row>
    <row r="18244" spans="1:2">
      <c r="A18244" t="s">
        <v>993</v>
      </c>
      <c r="B18244">
        <v>40911</v>
      </c>
    </row>
    <row r="18245" spans="1:2">
      <c r="A18245" t="s">
        <v>4597</v>
      </c>
      <c r="B18245">
        <v>40614</v>
      </c>
    </row>
    <row r="18246" spans="1:2">
      <c r="A18246" t="s">
        <v>993</v>
      </c>
      <c r="B18246">
        <v>40911</v>
      </c>
    </row>
    <row r="18247" spans="1:2">
      <c r="A18247" t="s">
        <v>993</v>
      </c>
      <c r="B18247">
        <v>40914</v>
      </c>
    </row>
    <row r="18248" spans="1:2">
      <c r="A18248" t="s">
        <v>4405</v>
      </c>
      <c r="B18248">
        <v>40921</v>
      </c>
    </row>
    <row r="18249" spans="1:2">
      <c r="A18249" t="s">
        <v>4410</v>
      </c>
      <c r="B18249">
        <v>40288</v>
      </c>
    </row>
    <row r="18250" spans="1:2">
      <c r="A18250" t="s">
        <v>4613</v>
      </c>
      <c r="B18250">
        <v>40195</v>
      </c>
    </row>
    <row r="18251" spans="1:2">
      <c r="A18251" t="s">
        <v>4406</v>
      </c>
      <c r="B18251">
        <v>40972</v>
      </c>
    </row>
    <row r="18252" spans="1:2">
      <c r="A18252" t="s">
        <v>4597</v>
      </c>
      <c r="B18252">
        <v>40616</v>
      </c>
    </row>
    <row r="18253" spans="1:2">
      <c r="A18253" t="s">
        <v>4597</v>
      </c>
      <c r="B18253">
        <v>40617</v>
      </c>
    </row>
    <row r="18254" spans="1:2">
      <c r="A18254" t="s">
        <v>4597</v>
      </c>
      <c r="B18254">
        <v>40618</v>
      </c>
    </row>
    <row r="18255" spans="1:2">
      <c r="A18255" t="s">
        <v>4597</v>
      </c>
      <c r="B18255">
        <v>40619</v>
      </c>
    </row>
    <row r="18256" spans="1:2">
      <c r="A18256" t="s">
        <v>4411</v>
      </c>
      <c r="B18256">
        <v>40376</v>
      </c>
    </row>
    <row r="18257" spans="1:2">
      <c r="A18257" t="s">
        <v>4616</v>
      </c>
      <c r="B18257">
        <v>40256</v>
      </c>
    </row>
    <row r="18258" spans="1:2">
      <c r="A18258" t="s">
        <v>4414</v>
      </c>
      <c r="B18258">
        <v>40258</v>
      </c>
    </row>
    <row r="18259" spans="1:2">
      <c r="A18259" t="s">
        <v>4619</v>
      </c>
      <c r="B18259">
        <v>40615</v>
      </c>
    </row>
    <row r="18260" spans="1:2">
      <c r="A18260" t="s">
        <v>4405</v>
      </c>
      <c r="B18260">
        <v>40921</v>
      </c>
    </row>
    <row r="18261" spans="1:2">
      <c r="A18261" t="s">
        <v>4406</v>
      </c>
      <c r="B18261">
        <v>40972</v>
      </c>
    </row>
    <row r="18262" spans="1:2">
      <c r="A18262" t="s">
        <v>4410</v>
      </c>
      <c r="B18262">
        <v>40288</v>
      </c>
    </row>
    <row r="18263" spans="1:2">
      <c r="A18263" t="s">
        <v>4411</v>
      </c>
      <c r="B18263">
        <v>40376</v>
      </c>
    </row>
    <row r="18264" spans="1:2">
      <c r="A18264" t="s">
        <v>4414</v>
      </c>
      <c r="B18264">
        <v>40258</v>
      </c>
    </row>
    <row r="18265" spans="1:2">
      <c r="A18265" t="s">
        <v>4425</v>
      </c>
      <c r="B18265">
        <v>45262</v>
      </c>
    </row>
    <row r="18266" spans="1:2">
      <c r="A18266" t="s">
        <v>4444</v>
      </c>
      <c r="B18266">
        <v>45217</v>
      </c>
    </row>
    <row r="18267" spans="1:2">
      <c r="A18267" t="s">
        <v>4425</v>
      </c>
      <c r="B18267">
        <v>45262</v>
      </c>
    </row>
    <row r="18268" spans="1:2">
      <c r="A18268" t="s">
        <v>4444</v>
      </c>
      <c r="B18268">
        <v>45217</v>
      </c>
    </row>
    <row r="18269" spans="1:2">
      <c r="A18269" t="s">
        <v>4668</v>
      </c>
      <c r="B18269">
        <v>46198</v>
      </c>
    </row>
    <row r="18270" spans="1:2">
      <c r="A18270" t="s">
        <v>4472</v>
      </c>
      <c r="B18270">
        <v>44151</v>
      </c>
    </row>
    <row r="18271" spans="1:2">
      <c r="A18271" t="s">
        <v>4472</v>
      </c>
      <c r="B18271">
        <v>44151</v>
      </c>
    </row>
    <row r="18272" spans="1:2">
      <c r="A18272" t="s">
        <v>4472</v>
      </c>
      <c r="B18272">
        <v>44151</v>
      </c>
    </row>
    <row r="18273" spans="1:2">
      <c r="A18273" t="s">
        <v>4507</v>
      </c>
      <c r="B18273">
        <v>45476</v>
      </c>
    </row>
    <row r="18274" spans="1:2">
      <c r="A18274" t="s">
        <v>4510</v>
      </c>
      <c r="B18274">
        <v>45459</v>
      </c>
    </row>
    <row r="18275" spans="1:2">
      <c r="A18275" t="s">
        <v>4507</v>
      </c>
      <c r="B18275">
        <v>45476</v>
      </c>
    </row>
    <row r="18276" spans="1:2">
      <c r="A18276" t="s">
        <v>4510</v>
      </c>
      <c r="B18276">
        <v>45459</v>
      </c>
    </row>
    <row r="18277" spans="1:2">
      <c r="A18277" t="s">
        <v>4526</v>
      </c>
      <c r="B18277">
        <v>17532</v>
      </c>
    </row>
    <row r="18278" spans="1:2">
      <c r="A18278" t="s">
        <v>4530</v>
      </c>
      <c r="B18278">
        <v>17510</v>
      </c>
    </row>
    <row r="18279" spans="1:2">
      <c r="A18279" t="s">
        <v>4521</v>
      </c>
      <c r="B18279">
        <v>17620</v>
      </c>
    </row>
    <row r="18280" spans="1:2">
      <c r="A18280" t="s">
        <v>4518</v>
      </c>
      <c r="B18280">
        <v>17340</v>
      </c>
    </row>
    <row r="18281" spans="1:2">
      <c r="A18281" t="s">
        <v>4522</v>
      </c>
      <c r="B18281">
        <v>17520</v>
      </c>
    </row>
    <row r="18282" spans="1:2">
      <c r="A18282" t="s">
        <v>4518</v>
      </c>
      <c r="B18282">
        <v>17340</v>
      </c>
    </row>
    <row r="18283" spans="1:2">
      <c r="A18283" t="s">
        <v>4529</v>
      </c>
      <c r="B18283">
        <v>17720</v>
      </c>
    </row>
    <row r="18284" spans="1:2">
      <c r="A18284" t="s">
        <v>4203</v>
      </c>
      <c r="B18284">
        <v>17320</v>
      </c>
    </row>
    <row r="18285" spans="1:2">
      <c r="A18285" t="s">
        <v>4531</v>
      </c>
      <c r="B18285">
        <v>17330</v>
      </c>
    </row>
    <row r="18286" spans="1:2">
      <c r="A18286" t="s">
        <v>4521</v>
      </c>
      <c r="B18286">
        <v>17620</v>
      </c>
    </row>
    <row r="18287" spans="1:2">
      <c r="A18287" t="s">
        <v>4203</v>
      </c>
      <c r="B18287">
        <v>17630</v>
      </c>
    </row>
    <row r="18288" spans="1:2">
      <c r="A18288" t="s">
        <v>4203</v>
      </c>
      <c r="B18288">
        <v>17320</v>
      </c>
    </row>
    <row r="18289" spans="1:2">
      <c r="A18289" t="s">
        <v>4203</v>
      </c>
      <c r="B18289">
        <v>17630</v>
      </c>
    </row>
    <row r="18290" spans="1:2">
      <c r="A18290" t="s">
        <v>4522</v>
      </c>
      <c r="B18290">
        <v>17520</v>
      </c>
    </row>
    <row r="18291" spans="1:2">
      <c r="A18291" t="s">
        <v>4527</v>
      </c>
      <c r="B18291">
        <v>17540</v>
      </c>
    </row>
    <row r="18292" spans="1:2">
      <c r="A18292" t="s">
        <v>4203</v>
      </c>
      <c r="B18292">
        <v>17630</v>
      </c>
    </row>
    <row r="18293" spans="1:2">
      <c r="A18293" t="s">
        <v>4532</v>
      </c>
      <c r="B18293">
        <v>17610</v>
      </c>
    </row>
    <row r="18294" spans="1:2">
      <c r="A18294" t="s">
        <v>4531</v>
      </c>
      <c r="B18294">
        <v>17710</v>
      </c>
    </row>
    <row r="18295" spans="1:2">
      <c r="A18295" t="s">
        <v>4526</v>
      </c>
      <c r="B18295">
        <v>17532</v>
      </c>
    </row>
    <row r="18296" spans="1:2">
      <c r="A18296" t="s">
        <v>4521</v>
      </c>
      <c r="B18296">
        <v>17620</v>
      </c>
    </row>
    <row r="18297" spans="1:2">
      <c r="A18297" t="s">
        <v>4527</v>
      </c>
      <c r="B18297">
        <v>17540</v>
      </c>
    </row>
    <row r="18298" spans="1:2">
      <c r="A18298" t="s">
        <v>4521</v>
      </c>
      <c r="B18298">
        <v>17620</v>
      </c>
    </row>
    <row r="18299" spans="1:2">
      <c r="A18299" t="s">
        <v>4203</v>
      </c>
      <c r="B18299">
        <v>17630</v>
      </c>
    </row>
    <row r="18300" spans="1:2">
      <c r="A18300" t="s">
        <v>4529</v>
      </c>
      <c r="B18300">
        <v>17720</v>
      </c>
    </row>
    <row r="18301" spans="1:2">
      <c r="A18301" t="s">
        <v>4530</v>
      </c>
      <c r="B18301">
        <v>17510</v>
      </c>
    </row>
    <row r="18302" spans="1:2">
      <c r="A18302" t="s">
        <v>4531</v>
      </c>
      <c r="B18302">
        <v>17330</v>
      </c>
    </row>
    <row r="18303" spans="1:2">
      <c r="A18303" t="s">
        <v>4531</v>
      </c>
      <c r="B18303">
        <v>17710</v>
      </c>
    </row>
    <row r="18304" spans="1:2">
      <c r="A18304" t="s">
        <v>4532</v>
      </c>
      <c r="B18304">
        <v>17610</v>
      </c>
    </row>
    <row r="18305" spans="1:2">
      <c r="A18305" t="s">
        <v>4530</v>
      </c>
      <c r="B18305">
        <v>17510</v>
      </c>
    </row>
    <row r="18306" spans="1:2">
      <c r="A18306" t="s">
        <v>4541</v>
      </c>
      <c r="B18306">
        <v>43161</v>
      </c>
    </row>
    <row r="18307" spans="1:2">
      <c r="A18307" t="s">
        <v>4564</v>
      </c>
      <c r="B18307">
        <v>43269</v>
      </c>
    </row>
    <row r="18308" spans="1:2">
      <c r="A18308" t="s">
        <v>4564</v>
      </c>
      <c r="B18308">
        <v>43269</v>
      </c>
    </row>
    <row r="18309" spans="1:2">
      <c r="A18309" t="s">
        <v>4275</v>
      </c>
      <c r="B18309">
        <v>43178</v>
      </c>
    </row>
    <row r="18310" spans="1:2">
      <c r="A18310" t="s">
        <v>2121</v>
      </c>
      <c r="B18310">
        <v>41361</v>
      </c>
    </row>
    <row r="18311" spans="1:2">
      <c r="A18311" t="s">
        <v>2121</v>
      </c>
      <c r="B18311">
        <v>41361</v>
      </c>
    </row>
    <row r="18312" spans="1:2">
      <c r="A18312" t="s">
        <v>2121</v>
      </c>
      <c r="B18312">
        <v>41361</v>
      </c>
    </row>
    <row r="18313" spans="1:2">
      <c r="A18313" t="s">
        <v>4589</v>
      </c>
      <c r="B18313">
        <v>41314</v>
      </c>
    </row>
    <row r="18314" spans="1:2">
      <c r="A18314" t="s">
        <v>4593</v>
      </c>
      <c r="B18314">
        <v>41374</v>
      </c>
    </row>
    <row r="18315" spans="1:2">
      <c r="A18315" t="s">
        <v>2121</v>
      </c>
      <c r="B18315">
        <v>41361</v>
      </c>
    </row>
    <row r="18316" spans="1:2">
      <c r="A18316" t="s">
        <v>4589</v>
      </c>
      <c r="B18316">
        <v>41314</v>
      </c>
    </row>
    <row r="18317" spans="1:2">
      <c r="A18317" t="s">
        <v>4593</v>
      </c>
      <c r="B18317">
        <v>41374</v>
      </c>
    </row>
    <row r="18318" spans="1:2">
      <c r="A18318" t="s">
        <v>4597</v>
      </c>
      <c r="B18318">
        <v>40614</v>
      </c>
    </row>
    <row r="18319" spans="1:2">
      <c r="A18319" t="s">
        <v>4597</v>
      </c>
      <c r="B18319">
        <v>40616</v>
      </c>
    </row>
    <row r="18320" spans="1:2">
      <c r="A18320" t="s">
        <v>4597</v>
      </c>
      <c r="B18320">
        <v>40617</v>
      </c>
    </row>
    <row r="18321" spans="1:2">
      <c r="A18321" t="s">
        <v>4597</v>
      </c>
      <c r="B18321">
        <v>40618</v>
      </c>
    </row>
    <row r="18322" spans="1:2">
      <c r="A18322" t="s">
        <v>4597</v>
      </c>
      <c r="B18322">
        <v>40619</v>
      </c>
    </row>
    <row r="18323" spans="1:2">
      <c r="A18323" t="s">
        <v>4615</v>
      </c>
      <c r="B18323">
        <v>40121</v>
      </c>
    </row>
    <row r="18324" spans="1:2">
      <c r="A18324" t="s">
        <v>4613</v>
      </c>
      <c r="B18324">
        <v>40195</v>
      </c>
    </row>
    <row r="18325" spans="1:2">
      <c r="A18325" t="s">
        <v>4615</v>
      </c>
      <c r="B18325">
        <v>40121</v>
      </c>
    </row>
    <row r="18326" spans="1:2">
      <c r="A18326" t="s">
        <v>4616</v>
      </c>
      <c r="B18326">
        <v>40256</v>
      </c>
    </row>
    <row r="18327" spans="1:2">
      <c r="A18327" t="s">
        <v>4613</v>
      </c>
      <c r="B18327">
        <v>40195</v>
      </c>
    </row>
    <row r="18328" spans="1:2">
      <c r="A18328" t="s">
        <v>4597</v>
      </c>
      <c r="B18328">
        <v>40614</v>
      </c>
    </row>
    <row r="18329" spans="1:2">
      <c r="A18329" t="s">
        <v>4597</v>
      </c>
      <c r="B18329">
        <v>40614</v>
      </c>
    </row>
    <row r="18330" spans="1:2">
      <c r="A18330" t="s">
        <v>4619</v>
      </c>
      <c r="B18330">
        <v>40615</v>
      </c>
    </row>
    <row r="18331" spans="1:2">
      <c r="A18331" t="s">
        <v>4637</v>
      </c>
      <c r="B18331">
        <v>45363</v>
      </c>
    </row>
    <row r="18332" spans="1:2">
      <c r="A18332" t="s">
        <v>4637</v>
      </c>
      <c r="B18332">
        <v>45363</v>
      </c>
    </row>
    <row r="18333" spans="1:2">
      <c r="A18333" t="s">
        <v>4637</v>
      </c>
      <c r="B18333">
        <v>45363</v>
      </c>
    </row>
    <row r="18334" spans="1:2">
      <c r="A18334" t="s">
        <v>4637</v>
      </c>
      <c r="B18334">
        <v>45363</v>
      </c>
    </row>
    <row r="18335" spans="1:2">
      <c r="A18335" t="s">
        <v>4364</v>
      </c>
      <c r="B18335">
        <v>45152</v>
      </c>
    </row>
    <row r="18336" spans="1:2">
      <c r="A18336" t="s">
        <v>993</v>
      </c>
      <c r="B18336">
        <v>40911</v>
      </c>
    </row>
    <row r="18337" spans="1:2">
      <c r="A18337" t="s">
        <v>4661</v>
      </c>
      <c r="B18337">
        <v>46396</v>
      </c>
    </row>
    <row r="18338" spans="1:2">
      <c r="A18338" t="s">
        <v>4661</v>
      </c>
      <c r="B18338">
        <v>46392</v>
      </c>
    </row>
    <row r="18339" spans="1:2">
      <c r="A18339" t="s">
        <v>4662</v>
      </c>
      <c r="B18339">
        <v>46394</v>
      </c>
    </row>
    <row r="18340" spans="1:2">
      <c r="A18340" t="s">
        <v>4659</v>
      </c>
      <c r="B18340">
        <v>46365</v>
      </c>
    </row>
    <row r="18341" spans="1:2">
      <c r="A18341" t="s">
        <v>4660</v>
      </c>
      <c r="B18341">
        <v>46371</v>
      </c>
    </row>
    <row r="18342" spans="1:2">
      <c r="A18342" t="s">
        <v>4660</v>
      </c>
      <c r="B18342">
        <v>46371</v>
      </c>
    </row>
    <row r="18343" spans="1:2">
      <c r="A18343" t="s">
        <v>133</v>
      </c>
      <c r="B18343">
        <v>46393</v>
      </c>
    </row>
    <row r="18344" spans="1:2">
      <c r="A18344" t="s">
        <v>4661</v>
      </c>
      <c r="B18344">
        <v>46392</v>
      </c>
    </row>
    <row r="18345" spans="1:2">
      <c r="A18345" t="s">
        <v>4661</v>
      </c>
      <c r="B18345">
        <v>46396</v>
      </c>
    </row>
    <row r="18346" spans="1:2">
      <c r="A18346" t="s">
        <v>4665</v>
      </c>
      <c r="B18346">
        <v>46384</v>
      </c>
    </row>
    <row r="18347" spans="1:2">
      <c r="A18347" t="s">
        <v>133</v>
      </c>
      <c r="B18347">
        <v>46393</v>
      </c>
    </row>
    <row r="18348" spans="1:2">
      <c r="A18348" t="s">
        <v>4662</v>
      </c>
      <c r="B18348">
        <v>46394</v>
      </c>
    </row>
    <row r="18349" spans="1:2">
      <c r="A18349" t="s">
        <v>4663</v>
      </c>
      <c r="B18349">
        <v>46395</v>
      </c>
    </row>
    <row r="18350" spans="1:2">
      <c r="A18350" t="s">
        <v>4663</v>
      </c>
      <c r="B18350">
        <v>46395</v>
      </c>
    </row>
    <row r="18351" spans="1:2">
      <c r="A18351" t="s">
        <v>4665</v>
      </c>
      <c r="B18351">
        <v>46397</v>
      </c>
    </row>
    <row r="18352" spans="1:2">
      <c r="A18352" t="s">
        <v>4659</v>
      </c>
      <c r="B18352">
        <v>46365</v>
      </c>
    </row>
    <row r="18353" spans="1:2">
      <c r="A18353" t="s">
        <v>4664</v>
      </c>
      <c r="B18353">
        <v>46391</v>
      </c>
    </row>
    <row r="18354" spans="1:2">
      <c r="A18354" t="s">
        <v>4665</v>
      </c>
      <c r="B18354">
        <v>46384</v>
      </c>
    </row>
    <row r="18355" spans="1:2">
      <c r="A18355" t="s">
        <v>4665</v>
      </c>
      <c r="B18355">
        <v>46397</v>
      </c>
    </row>
    <row r="18356" spans="1:2">
      <c r="A18356" t="s">
        <v>4500</v>
      </c>
      <c r="B18356">
        <v>46156</v>
      </c>
    </row>
    <row r="18357" spans="1:2">
      <c r="A18357" t="s">
        <v>4674</v>
      </c>
      <c r="B18357">
        <v>46185</v>
      </c>
    </row>
    <row r="18358" spans="1:2">
      <c r="A18358" t="s">
        <v>4500</v>
      </c>
      <c r="B18358">
        <v>46156</v>
      </c>
    </row>
    <row r="18359" spans="1:2">
      <c r="A18359" t="s">
        <v>4670</v>
      </c>
      <c r="B18359">
        <v>46183</v>
      </c>
    </row>
    <row r="18360" spans="1:2">
      <c r="A18360" t="s">
        <v>4668</v>
      </c>
      <c r="B18360">
        <v>46198</v>
      </c>
    </row>
    <row r="18361" spans="1:2">
      <c r="A18361" t="s">
        <v>4673</v>
      </c>
      <c r="B18361">
        <v>46155</v>
      </c>
    </row>
    <row r="18362" spans="1:2">
      <c r="A18362" t="s">
        <v>4670</v>
      </c>
      <c r="B18362">
        <v>46183</v>
      </c>
    </row>
    <row r="18363" spans="1:2">
      <c r="A18363" t="s">
        <v>4679</v>
      </c>
      <c r="B18363">
        <v>46194</v>
      </c>
    </row>
    <row r="18364" spans="1:2">
      <c r="A18364" t="s">
        <v>4690</v>
      </c>
      <c r="B18364">
        <v>46186</v>
      </c>
    </row>
    <row r="18365" spans="1:2">
      <c r="A18365" t="s">
        <v>4679</v>
      </c>
      <c r="B18365">
        <v>46197</v>
      </c>
    </row>
    <row r="18366" spans="1:2">
      <c r="A18366" t="s">
        <v>4673</v>
      </c>
      <c r="B18366">
        <v>46155</v>
      </c>
    </row>
    <row r="18367" spans="1:2">
      <c r="A18367" t="s">
        <v>4294</v>
      </c>
      <c r="B18367">
        <v>46192</v>
      </c>
    </row>
    <row r="18368" spans="1:2">
      <c r="A18368" t="s">
        <v>4674</v>
      </c>
      <c r="B18368">
        <v>46185</v>
      </c>
    </row>
    <row r="18369" spans="1:2">
      <c r="A18369" t="s">
        <v>4673</v>
      </c>
      <c r="B18369">
        <v>46155</v>
      </c>
    </row>
    <row r="18370" spans="1:2">
      <c r="A18370" t="s">
        <v>4700</v>
      </c>
      <c r="B18370">
        <v>46184</v>
      </c>
    </row>
    <row r="18371" spans="1:2">
      <c r="A18371" t="s">
        <v>4680</v>
      </c>
      <c r="B18371">
        <v>46158</v>
      </c>
    </row>
    <row r="18372" spans="1:2">
      <c r="A18372" t="s">
        <v>4674</v>
      </c>
      <c r="B18372">
        <v>46185</v>
      </c>
    </row>
    <row r="18373" spans="1:2">
      <c r="A18373" t="s">
        <v>4674</v>
      </c>
      <c r="B18373">
        <v>46185</v>
      </c>
    </row>
    <row r="18374" spans="1:2">
      <c r="A18374" t="s">
        <v>4693</v>
      </c>
      <c r="B18374">
        <v>46193</v>
      </c>
    </row>
    <row r="18375" spans="1:2">
      <c r="A18375" t="s">
        <v>4670</v>
      </c>
      <c r="B18375">
        <v>46183</v>
      </c>
    </row>
    <row r="18376" spans="1:2">
      <c r="A18376" t="s">
        <v>4294</v>
      </c>
      <c r="B18376">
        <v>46192</v>
      </c>
    </row>
    <row r="18377" spans="1:2">
      <c r="A18377" t="s">
        <v>4693</v>
      </c>
      <c r="B18377">
        <v>46195</v>
      </c>
    </row>
    <row r="18378" spans="1:2">
      <c r="A18378" t="s">
        <v>4668</v>
      </c>
      <c r="B18378">
        <v>46198</v>
      </c>
    </row>
    <row r="18379" spans="1:2">
      <c r="A18379" t="s">
        <v>4679</v>
      </c>
      <c r="B18379">
        <v>46194</v>
      </c>
    </row>
    <row r="18380" spans="1:2">
      <c r="A18380" t="s">
        <v>4679</v>
      </c>
      <c r="B18380">
        <v>46197</v>
      </c>
    </row>
    <row r="18381" spans="1:2">
      <c r="A18381" t="s">
        <v>4680</v>
      </c>
      <c r="B18381">
        <v>46158</v>
      </c>
    </row>
    <row r="18382" spans="1:2">
      <c r="A18382" t="s">
        <v>4674</v>
      </c>
      <c r="B18382">
        <v>46185</v>
      </c>
    </row>
    <row r="18383" spans="1:2">
      <c r="A18383" t="s">
        <v>4674</v>
      </c>
      <c r="B18383">
        <v>46185</v>
      </c>
    </row>
    <row r="18384" spans="1:2">
      <c r="A18384" t="s">
        <v>4307</v>
      </c>
      <c r="B18384">
        <v>46196</v>
      </c>
    </row>
    <row r="18385" spans="1:2">
      <c r="A18385" t="s">
        <v>4692</v>
      </c>
      <c r="B18385">
        <v>46187</v>
      </c>
    </row>
    <row r="18386" spans="1:2">
      <c r="A18386" t="s">
        <v>4696</v>
      </c>
      <c r="B18386">
        <v>46188</v>
      </c>
    </row>
    <row r="18387" spans="1:2">
      <c r="A18387" t="s">
        <v>4694</v>
      </c>
      <c r="B18387">
        <v>46175</v>
      </c>
    </row>
    <row r="18388" spans="1:2">
      <c r="A18388" t="s">
        <v>4690</v>
      </c>
      <c r="B18388">
        <v>46186</v>
      </c>
    </row>
    <row r="18389" spans="1:2">
      <c r="A18389" t="s">
        <v>4500</v>
      </c>
      <c r="B18389">
        <v>46156</v>
      </c>
    </row>
    <row r="18390" spans="1:2">
      <c r="A18390" t="s">
        <v>4694</v>
      </c>
      <c r="B18390">
        <v>46153</v>
      </c>
    </row>
    <row r="18391" spans="1:2">
      <c r="A18391" t="s">
        <v>4692</v>
      </c>
      <c r="B18391">
        <v>46187</v>
      </c>
    </row>
    <row r="18392" spans="1:2">
      <c r="A18392" t="s">
        <v>4693</v>
      </c>
      <c r="B18392">
        <v>46193</v>
      </c>
    </row>
    <row r="18393" spans="1:2">
      <c r="A18393" t="s">
        <v>4693</v>
      </c>
      <c r="B18393">
        <v>46195</v>
      </c>
    </row>
    <row r="18394" spans="1:2">
      <c r="A18394" t="s">
        <v>4694</v>
      </c>
      <c r="B18394">
        <v>46153</v>
      </c>
    </row>
    <row r="18395" spans="1:2">
      <c r="A18395" t="s">
        <v>4694</v>
      </c>
      <c r="B18395">
        <v>46175</v>
      </c>
    </row>
    <row r="18396" spans="1:2">
      <c r="A18396" t="s">
        <v>4692</v>
      </c>
      <c r="B18396">
        <v>46187</v>
      </c>
    </row>
    <row r="18397" spans="1:2">
      <c r="A18397" t="s">
        <v>4696</v>
      </c>
      <c r="B18397">
        <v>46188</v>
      </c>
    </row>
    <row r="18398" spans="1:2">
      <c r="A18398" t="s">
        <v>4500</v>
      </c>
      <c r="B18398">
        <v>46156</v>
      </c>
    </row>
    <row r="18399" spans="1:2">
      <c r="A18399" t="s">
        <v>4696</v>
      </c>
      <c r="B18399">
        <v>46188</v>
      </c>
    </row>
    <row r="18400" spans="1:2">
      <c r="A18400" t="s">
        <v>4700</v>
      </c>
      <c r="B18400">
        <v>46184</v>
      </c>
    </row>
    <row r="18401" spans="1:2">
      <c r="A18401" t="s">
        <v>4673</v>
      </c>
      <c r="B18401">
        <v>46155</v>
      </c>
    </row>
    <row r="18402" spans="1:2">
      <c r="A18402" t="s">
        <v>4668</v>
      </c>
      <c r="B18402">
        <v>46198</v>
      </c>
    </row>
    <row r="18403" spans="1:2">
      <c r="A18403" t="s">
        <v>4735</v>
      </c>
      <c r="B18403">
        <v>34769</v>
      </c>
    </row>
    <row r="18404" spans="1:2">
      <c r="A18404" t="s">
        <v>4735</v>
      </c>
      <c r="B18404">
        <v>34769</v>
      </c>
    </row>
    <row r="18405" spans="1:2">
      <c r="A18405" t="s">
        <v>4742</v>
      </c>
      <c r="B18405">
        <v>34764</v>
      </c>
    </row>
    <row r="18406" spans="1:2">
      <c r="A18406" t="s">
        <v>4735</v>
      </c>
      <c r="B18406">
        <v>34769</v>
      </c>
    </row>
    <row r="18407" spans="1:2">
      <c r="A18407" t="s">
        <v>4735</v>
      </c>
      <c r="B18407">
        <v>34769</v>
      </c>
    </row>
    <row r="18408" spans="1:2">
      <c r="A18408" t="s">
        <v>4742</v>
      </c>
      <c r="B18408">
        <v>34764</v>
      </c>
    </row>
    <row r="18409" spans="1:2">
      <c r="A18409" t="s">
        <v>4759</v>
      </c>
      <c r="B18409">
        <v>34872</v>
      </c>
    </row>
    <row r="18410" spans="1:2">
      <c r="A18410" t="s">
        <v>4945</v>
      </c>
      <c r="B18410">
        <v>34877</v>
      </c>
    </row>
    <row r="18411" spans="1:2">
      <c r="A18411" t="s">
        <v>4750</v>
      </c>
      <c r="B18411">
        <v>34875</v>
      </c>
    </row>
    <row r="18412" spans="1:2">
      <c r="A18412" t="s">
        <v>4760</v>
      </c>
      <c r="B18412">
        <v>34871</v>
      </c>
    </row>
    <row r="18413" spans="1:2">
      <c r="A18413" t="s">
        <v>4750</v>
      </c>
      <c r="B18413">
        <v>34875</v>
      </c>
    </row>
    <row r="18414" spans="1:2">
      <c r="A18414" t="s">
        <v>4936</v>
      </c>
      <c r="B18414">
        <v>34874</v>
      </c>
    </row>
    <row r="18415" spans="1:2">
      <c r="A18415" t="s">
        <v>4755</v>
      </c>
      <c r="B18415">
        <v>34876</v>
      </c>
    </row>
    <row r="18416" spans="1:2">
      <c r="A18416" t="s">
        <v>4753</v>
      </c>
      <c r="B18416">
        <v>34879</v>
      </c>
    </row>
    <row r="18417" spans="1:2">
      <c r="A18417" t="s">
        <v>4752</v>
      </c>
      <c r="B18417">
        <v>34885</v>
      </c>
    </row>
    <row r="18418" spans="1:2">
      <c r="A18418" t="s">
        <v>4752</v>
      </c>
      <c r="B18418">
        <v>34885</v>
      </c>
    </row>
    <row r="18419" spans="1:2">
      <c r="A18419" t="s">
        <v>4753</v>
      </c>
      <c r="B18419">
        <v>34879</v>
      </c>
    </row>
    <row r="18420" spans="1:2">
      <c r="A18420" t="s">
        <v>4755</v>
      </c>
      <c r="B18420">
        <v>34876</v>
      </c>
    </row>
    <row r="18421" spans="1:2">
      <c r="A18421" t="s">
        <v>4818</v>
      </c>
      <c r="B18421">
        <v>34117</v>
      </c>
    </row>
    <row r="18422" spans="1:2">
      <c r="A18422" t="s">
        <v>4759</v>
      </c>
      <c r="B18422">
        <v>34872</v>
      </c>
    </row>
    <row r="18423" spans="1:2">
      <c r="A18423" t="s">
        <v>4760</v>
      </c>
      <c r="B18423">
        <v>34871</v>
      </c>
    </row>
    <row r="18424" spans="1:2">
      <c r="A18424" t="s">
        <v>4763</v>
      </c>
      <c r="B18424">
        <v>34697</v>
      </c>
    </row>
    <row r="18425" spans="1:2">
      <c r="A18425" t="s">
        <v>4763</v>
      </c>
      <c r="B18425">
        <v>34697</v>
      </c>
    </row>
    <row r="18426" spans="1:2">
      <c r="A18426" t="s">
        <v>4764</v>
      </c>
      <c r="B18426">
        <v>34698</v>
      </c>
    </row>
    <row r="18427" spans="1:2">
      <c r="A18427" t="s">
        <v>4767</v>
      </c>
      <c r="B18427">
        <v>34696</v>
      </c>
    </row>
    <row r="18428" spans="1:2">
      <c r="A18428" t="s">
        <v>4764</v>
      </c>
      <c r="B18428">
        <v>34698</v>
      </c>
    </row>
    <row r="18429" spans="1:2">
      <c r="A18429" t="s">
        <v>4764</v>
      </c>
      <c r="B18429">
        <v>34698</v>
      </c>
    </row>
    <row r="18430" spans="1:2">
      <c r="A18430" t="s">
        <v>4949</v>
      </c>
      <c r="B18430">
        <v>34598</v>
      </c>
    </row>
    <row r="18431" spans="1:2">
      <c r="A18431" t="s">
        <v>4764</v>
      </c>
      <c r="B18431">
        <v>34698</v>
      </c>
    </row>
    <row r="18432" spans="1:2">
      <c r="A18432" t="s">
        <v>4767</v>
      </c>
      <c r="B18432">
        <v>34696</v>
      </c>
    </row>
    <row r="18433" spans="1:2">
      <c r="A18433" t="s">
        <v>4949</v>
      </c>
      <c r="B18433">
        <v>34594</v>
      </c>
    </row>
    <row r="18434" spans="1:2">
      <c r="A18434" t="s">
        <v>4771</v>
      </c>
      <c r="B18434">
        <v>34161</v>
      </c>
    </row>
    <row r="18435" spans="1:2">
      <c r="A18435" t="s">
        <v>4771</v>
      </c>
      <c r="B18435">
        <v>34161</v>
      </c>
    </row>
    <row r="18436" spans="1:2">
      <c r="A18436" t="s">
        <v>4778</v>
      </c>
      <c r="B18436">
        <v>34175</v>
      </c>
    </row>
    <row r="18437" spans="1:2">
      <c r="A18437" t="s">
        <v>4786</v>
      </c>
      <c r="B18437">
        <v>34263</v>
      </c>
    </row>
    <row r="18438" spans="1:2">
      <c r="A18438" t="s">
        <v>4793</v>
      </c>
      <c r="B18438">
        <v>34156</v>
      </c>
    </row>
    <row r="18439" spans="1:2">
      <c r="A18439" t="s">
        <v>4788</v>
      </c>
      <c r="B18439">
        <v>34158</v>
      </c>
    </row>
    <row r="18440" spans="1:2">
      <c r="A18440" t="s">
        <v>4779</v>
      </c>
      <c r="B18440">
        <v>34179</v>
      </c>
    </row>
    <row r="18441" spans="1:2">
      <c r="A18441" t="s">
        <v>4794</v>
      </c>
      <c r="B18441">
        <v>35213</v>
      </c>
    </row>
    <row r="18442" spans="1:2">
      <c r="A18442" t="s">
        <v>4777</v>
      </c>
      <c r="B18442">
        <v>34152</v>
      </c>
    </row>
    <row r="18443" spans="1:2">
      <c r="A18443" t="s">
        <v>4779</v>
      </c>
      <c r="B18443">
        <v>34157</v>
      </c>
    </row>
    <row r="18444" spans="1:2">
      <c r="A18444" t="s">
        <v>4771</v>
      </c>
      <c r="B18444">
        <v>34161</v>
      </c>
    </row>
    <row r="18445" spans="1:2">
      <c r="A18445" t="s">
        <v>4786</v>
      </c>
      <c r="B18445">
        <v>34163</v>
      </c>
    </row>
    <row r="18446" spans="1:2">
      <c r="A18446" t="s">
        <v>4771</v>
      </c>
      <c r="B18446">
        <v>34161</v>
      </c>
    </row>
    <row r="18447" spans="1:2">
      <c r="A18447" t="s">
        <v>4783</v>
      </c>
      <c r="B18447">
        <v>34174</v>
      </c>
    </row>
    <row r="18448" spans="1:2">
      <c r="A18448" t="s">
        <v>4777</v>
      </c>
      <c r="B18448">
        <v>34152</v>
      </c>
    </row>
    <row r="18449" spans="1:2">
      <c r="A18449" t="s">
        <v>4781</v>
      </c>
      <c r="B18449">
        <v>34176</v>
      </c>
    </row>
    <row r="18450" spans="1:2">
      <c r="A18450" t="s">
        <v>4793</v>
      </c>
      <c r="B18450">
        <v>34164</v>
      </c>
    </row>
    <row r="18451" spans="1:2">
      <c r="A18451" t="s">
        <v>4778</v>
      </c>
      <c r="B18451">
        <v>34175</v>
      </c>
    </row>
    <row r="18452" spans="1:2">
      <c r="A18452" t="s">
        <v>4779</v>
      </c>
      <c r="B18452">
        <v>34157</v>
      </c>
    </row>
    <row r="18453" spans="1:2">
      <c r="A18453" t="s">
        <v>4779</v>
      </c>
      <c r="B18453">
        <v>34179</v>
      </c>
    </row>
    <row r="18454" spans="1:2">
      <c r="A18454" t="s">
        <v>4792</v>
      </c>
      <c r="B18454">
        <v>34167</v>
      </c>
    </row>
    <row r="18455" spans="1:2">
      <c r="A18455" t="s">
        <v>4794</v>
      </c>
      <c r="B18455">
        <v>34172</v>
      </c>
    </row>
    <row r="18456" spans="1:2">
      <c r="A18456" t="s">
        <v>4779</v>
      </c>
      <c r="B18456">
        <v>34157</v>
      </c>
    </row>
    <row r="18457" spans="1:2">
      <c r="A18457" t="s">
        <v>4781</v>
      </c>
      <c r="B18457">
        <v>34176</v>
      </c>
    </row>
    <row r="18458" spans="1:2">
      <c r="A18458" t="s">
        <v>4791</v>
      </c>
      <c r="B18458">
        <v>34162</v>
      </c>
    </row>
    <row r="18459" spans="1:2">
      <c r="A18459" t="s">
        <v>4795</v>
      </c>
      <c r="B18459">
        <v>34173</v>
      </c>
    </row>
    <row r="18460" spans="1:2">
      <c r="A18460" t="s">
        <v>4792</v>
      </c>
      <c r="B18460">
        <v>34166</v>
      </c>
    </row>
    <row r="18461" spans="1:2">
      <c r="A18461" t="s">
        <v>4783</v>
      </c>
      <c r="B18461">
        <v>34174</v>
      </c>
    </row>
    <row r="18462" spans="1:2">
      <c r="A18462" t="s">
        <v>4779</v>
      </c>
      <c r="B18462">
        <v>34157</v>
      </c>
    </row>
    <row r="18463" spans="1:2">
      <c r="A18463" t="s">
        <v>4771</v>
      </c>
      <c r="B18463">
        <v>34161</v>
      </c>
    </row>
    <row r="18464" spans="1:2">
      <c r="A18464" t="s">
        <v>4790</v>
      </c>
      <c r="B18464">
        <v>34169</v>
      </c>
    </row>
    <row r="18465" spans="1:2">
      <c r="A18465" t="s">
        <v>4788</v>
      </c>
      <c r="B18465">
        <v>34155</v>
      </c>
    </row>
    <row r="18466" spans="1:2">
      <c r="A18466" t="s">
        <v>4786</v>
      </c>
      <c r="B18466">
        <v>34163</v>
      </c>
    </row>
    <row r="18467" spans="1:2">
      <c r="A18467" t="s">
        <v>4786</v>
      </c>
      <c r="B18467">
        <v>34263</v>
      </c>
    </row>
    <row r="18468" spans="1:2">
      <c r="A18468" t="s">
        <v>4783</v>
      </c>
      <c r="B18468">
        <v>34174</v>
      </c>
    </row>
    <row r="18469" spans="1:2">
      <c r="A18469" t="s">
        <v>4781</v>
      </c>
      <c r="B18469">
        <v>34176</v>
      </c>
    </row>
    <row r="18470" spans="1:2">
      <c r="A18470" t="s">
        <v>4788</v>
      </c>
      <c r="B18470">
        <v>34155</v>
      </c>
    </row>
    <row r="18471" spans="1:2">
      <c r="A18471" t="s">
        <v>4788</v>
      </c>
      <c r="B18471">
        <v>34158</v>
      </c>
    </row>
    <row r="18472" spans="1:2">
      <c r="A18472" t="s">
        <v>4796</v>
      </c>
      <c r="B18472">
        <v>34153</v>
      </c>
    </row>
    <row r="18473" spans="1:2">
      <c r="A18473" t="s">
        <v>4783</v>
      </c>
      <c r="B18473">
        <v>34174</v>
      </c>
    </row>
    <row r="18474" spans="1:2">
      <c r="A18474" t="s">
        <v>4795</v>
      </c>
      <c r="B18474">
        <v>34159</v>
      </c>
    </row>
    <row r="18475" spans="1:2">
      <c r="A18475" t="s">
        <v>4790</v>
      </c>
      <c r="B18475">
        <v>34169</v>
      </c>
    </row>
    <row r="18476" spans="1:2">
      <c r="A18476" t="s">
        <v>4791</v>
      </c>
      <c r="B18476">
        <v>34162</v>
      </c>
    </row>
    <row r="18477" spans="1:2">
      <c r="A18477" t="s">
        <v>4797</v>
      </c>
      <c r="B18477">
        <v>34168</v>
      </c>
    </row>
    <row r="18478" spans="1:2">
      <c r="A18478" t="s">
        <v>4792</v>
      </c>
      <c r="B18478">
        <v>34166</v>
      </c>
    </row>
    <row r="18479" spans="1:2">
      <c r="A18479" t="s">
        <v>4792</v>
      </c>
      <c r="B18479">
        <v>34167</v>
      </c>
    </row>
    <row r="18480" spans="1:2">
      <c r="A18480" t="s">
        <v>4793</v>
      </c>
      <c r="B18480">
        <v>34156</v>
      </c>
    </row>
    <row r="18481" spans="1:2">
      <c r="A18481" t="s">
        <v>4793</v>
      </c>
      <c r="B18481">
        <v>34164</v>
      </c>
    </row>
    <row r="18482" spans="1:2">
      <c r="A18482" t="s">
        <v>4794</v>
      </c>
      <c r="B18482">
        <v>34172</v>
      </c>
    </row>
    <row r="18483" spans="1:2">
      <c r="A18483" t="s">
        <v>4794</v>
      </c>
      <c r="B18483">
        <v>35213</v>
      </c>
    </row>
    <row r="18484" spans="1:2">
      <c r="A18484" t="s">
        <v>4795</v>
      </c>
      <c r="B18484">
        <v>34159</v>
      </c>
    </row>
    <row r="18485" spans="1:2">
      <c r="A18485" t="s">
        <v>4795</v>
      </c>
      <c r="B18485">
        <v>34173</v>
      </c>
    </row>
    <row r="18486" spans="1:2">
      <c r="A18486" t="s">
        <v>4796</v>
      </c>
      <c r="B18486">
        <v>34153</v>
      </c>
    </row>
    <row r="18487" spans="1:2">
      <c r="A18487" t="s">
        <v>4781</v>
      </c>
      <c r="B18487">
        <v>34176</v>
      </c>
    </row>
    <row r="18488" spans="1:2">
      <c r="A18488" t="s">
        <v>4771</v>
      </c>
      <c r="B18488">
        <v>34161</v>
      </c>
    </row>
    <row r="18489" spans="1:2">
      <c r="A18489" t="s">
        <v>4797</v>
      </c>
      <c r="B18489">
        <v>34168</v>
      </c>
    </row>
    <row r="18490" spans="1:2">
      <c r="A18490" t="s">
        <v>4801</v>
      </c>
      <c r="B18490">
        <v>35452</v>
      </c>
    </row>
    <row r="18491" spans="1:2">
      <c r="A18491" t="s">
        <v>4806</v>
      </c>
      <c r="B18491">
        <v>35551</v>
      </c>
    </row>
    <row r="18492" spans="1:2">
      <c r="A18492" t="s">
        <v>4804</v>
      </c>
      <c r="B18492">
        <v>35357</v>
      </c>
    </row>
    <row r="18493" spans="1:2">
      <c r="A18493" t="s">
        <v>4803</v>
      </c>
      <c r="B18493">
        <v>35552</v>
      </c>
    </row>
    <row r="18494" spans="1:2">
      <c r="A18494" t="s">
        <v>4808</v>
      </c>
      <c r="B18494">
        <v>35353</v>
      </c>
    </row>
    <row r="18495" spans="1:2">
      <c r="A18495" t="s">
        <v>4801</v>
      </c>
      <c r="B18495">
        <v>35452</v>
      </c>
    </row>
    <row r="18496" spans="1:2">
      <c r="A18496" t="s">
        <v>4801</v>
      </c>
      <c r="B18496">
        <v>35452</v>
      </c>
    </row>
    <row r="18497" spans="1:2">
      <c r="A18497" t="s">
        <v>4803</v>
      </c>
      <c r="B18497">
        <v>35552</v>
      </c>
    </row>
    <row r="18498" spans="1:2">
      <c r="A18498" t="s">
        <v>4804</v>
      </c>
      <c r="B18498">
        <v>35357</v>
      </c>
    </row>
    <row r="18499" spans="1:2">
      <c r="A18499" t="s">
        <v>4806</v>
      </c>
      <c r="B18499">
        <v>35551</v>
      </c>
    </row>
    <row r="18500" spans="1:2">
      <c r="A18500" t="s">
        <v>2601</v>
      </c>
      <c r="B18500">
        <v>35361</v>
      </c>
    </row>
    <row r="18501" spans="1:2">
      <c r="A18501" t="s">
        <v>4808</v>
      </c>
      <c r="B18501">
        <v>35353</v>
      </c>
    </row>
    <row r="18502" spans="1:2">
      <c r="A18502" t="s">
        <v>4811</v>
      </c>
      <c r="B18502">
        <v>35362</v>
      </c>
    </row>
    <row r="18503" spans="1:2">
      <c r="A18503" t="s">
        <v>4812</v>
      </c>
      <c r="B18503">
        <v>35356</v>
      </c>
    </row>
    <row r="18504" spans="1:2">
      <c r="A18504" t="s">
        <v>2601</v>
      </c>
      <c r="B18504">
        <v>35361</v>
      </c>
    </row>
    <row r="18505" spans="1:2">
      <c r="A18505" t="s">
        <v>4808</v>
      </c>
      <c r="B18505">
        <v>35353</v>
      </c>
    </row>
    <row r="18506" spans="1:2">
      <c r="A18506" t="s">
        <v>4808</v>
      </c>
      <c r="B18506">
        <v>35353</v>
      </c>
    </row>
    <row r="18507" spans="1:2">
      <c r="A18507" t="s">
        <v>2601</v>
      </c>
      <c r="B18507">
        <v>35361</v>
      </c>
    </row>
    <row r="18508" spans="1:2">
      <c r="A18508" t="s">
        <v>2601</v>
      </c>
      <c r="B18508">
        <v>35361</v>
      </c>
    </row>
    <row r="18509" spans="1:2">
      <c r="A18509" t="s">
        <v>4811</v>
      </c>
      <c r="B18509">
        <v>35362</v>
      </c>
    </row>
    <row r="18510" spans="1:2">
      <c r="A18510" t="s">
        <v>4812</v>
      </c>
      <c r="B18510">
        <v>35356</v>
      </c>
    </row>
    <row r="18511" spans="1:2">
      <c r="A18511" t="s">
        <v>4818</v>
      </c>
      <c r="B18511">
        <v>34119</v>
      </c>
    </row>
    <row r="18512" spans="1:2">
      <c r="A18512" t="s">
        <v>4818</v>
      </c>
      <c r="B18512">
        <v>34117</v>
      </c>
    </row>
    <row r="18513" spans="1:2">
      <c r="A18513" t="s">
        <v>4818</v>
      </c>
      <c r="B18513">
        <v>34119</v>
      </c>
    </row>
    <row r="18514" spans="1:2">
      <c r="A18514" t="s">
        <v>4699</v>
      </c>
      <c r="B18514">
        <v>35122</v>
      </c>
    </row>
    <row r="18515" spans="1:2">
      <c r="A18515" t="s">
        <v>4832</v>
      </c>
      <c r="B18515">
        <v>35111</v>
      </c>
    </row>
    <row r="18516" spans="1:2">
      <c r="A18516" t="s">
        <v>4794</v>
      </c>
      <c r="B18516">
        <v>35213</v>
      </c>
    </row>
    <row r="18517" spans="1:2">
      <c r="A18517" t="s">
        <v>4699</v>
      </c>
      <c r="B18517">
        <v>35122</v>
      </c>
    </row>
    <row r="18518" spans="1:2">
      <c r="A18518" t="s">
        <v>4835</v>
      </c>
      <c r="B18518">
        <v>35141</v>
      </c>
    </row>
    <row r="18519" spans="1:2">
      <c r="A18519" t="s">
        <v>4699</v>
      </c>
      <c r="B18519">
        <v>35122</v>
      </c>
    </row>
    <row r="18520" spans="1:2">
      <c r="A18520" t="s">
        <v>4832</v>
      </c>
      <c r="B18520">
        <v>35111</v>
      </c>
    </row>
    <row r="18521" spans="1:2">
      <c r="A18521" t="s">
        <v>4835</v>
      </c>
      <c r="B18521">
        <v>35141</v>
      </c>
    </row>
    <row r="18522" spans="1:2">
      <c r="A18522" t="s">
        <v>4699</v>
      </c>
      <c r="B18522">
        <v>35122</v>
      </c>
    </row>
    <row r="18523" spans="1:2">
      <c r="A18523" t="s">
        <v>4835</v>
      </c>
      <c r="B18523">
        <v>35141</v>
      </c>
    </row>
    <row r="18524" spans="1:2">
      <c r="A18524" t="s">
        <v>4840</v>
      </c>
      <c r="B18524">
        <v>35355</v>
      </c>
    </row>
    <row r="18525" spans="1:2">
      <c r="A18525" t="s">
        <v>4808</v>
      </c>
      <c r="B18525">
        <v>35353</v>
      </c>
    </row>
    <row r="18526" spans="1:2">
      <c r="A18526" t="s">
        <v>4840</v>
      </c>
      <c r="B18526">
        <v>35355</v>
      </c>
    </row>
    <row r="18527" spans="1:2">
      <c r="A18527" t="s">
        <v>4847</v>
      </c>
      <c r="B18527">
        <v>35366</v>
      </c>
    </row>
    <row r="18528" spans="1:2">
      <c r="A18528" t="s">
        <v>4846</v>
      </c>
      <c r="B18528">
        <v>35368</v>
      </c>
    </row>
    <row r="18529" spans="1:2">
      <c r="A18529" t="s">
        <v>4843</v>
      </c>
      <c r="B18529">
        <v>35451</v>
      </c>
    </row>
    <row r="18530" spans="1:2">
      <c r="A18530" t="s">
        <v>4808</v>
      </c>
      <c r="B18530">
        <v>35353</v>
      </c>
    </row>
    <row r="18531" spans="1:2">
      <c r="A18531" t="s">
        <v>4843</v>
      </c>
      <c r="B18531">
        <v>35451</v>
      </c>
    </row>
    <row r="18532" spans="1:2">
      <c r="A18532" t="s">
        <v>4843</v>
      </c>
      <c r="B18532">
        <v>35451</v>
      </c>
    </row>
    <row r="18533" spans="1:2">
      <c r="A18533" t="s">
        <v>4846</v>
      </c>
      <c r="B18533">
        <v>35368</v>
      </c>
    </row>
    <row r="18534" spans="1:2">
      <c r="A18534" t="s">
        <v>4847</v>
      </c>
      <c r="B18534">
        <v>35366</v>
      </c>
    </row>
    <row r="18535" spans="1:2">
      <c r="A18535" t="s">
        <v>4863</v>
      </c>
      <c r="B18535">
        <v>34511</v>
      </c>
    </row>
    <row r="18536" spans="1:2">
      <c r="A18536" t="s">
        <v>4801</v>
      </c>
      <c r="B18536">
        <v>35452</v>
      </c>
    </row>
    <row r="18537" spans="1:2">
      <c r="A18537" t="s">
        <v>4863</v>
      </c>
      <c r="B18537">
        <v>34511</v>
      </c>
    </row>
    <row r="18538" spans="1:2">
      <c r="A18538" t="s">
        <v>4863</v>
      </c>
      <c r="B18538">
        <v>34511</v>
      </c>
    </row>
    <row r="18539" spans="1:2">
      <c r="A18539" t="s">
        <v>4863</v>
      </c>
      <c r="B18539">
        <v>34511</v>
      </c>
    </row>
    <row r="18540" spans="1:2">
      <c r="A18540" t="s">
        <v>4863</v>
      </c>
      <c r="B18540">
        <v>34511</v>
      </c>
    </row>
    <row r="18541" spans="1:2">
      <c r="A18541" t="s">
        <v>4876</v>
      </c>
      <c r="B18541">
        <v>34595</v>
      </c>
    </row>
    <row r="18542" spans="1:2">
      <c r="A18542" t="s">
        <v>4875</v>
      </c>
      <c r="B18542">
        <v>34596</v>
      </c>
    </row>
    <row r="18543" spans="1:2">
      <c r="A18543" t="s">
        <v>4875</v>
      </c>
      <c r="B18543">
        <v>34596</v>
      </c>
    </row>
    <row r="18544" spans="1:2">
      <c r="A18544" t="s">
        <v>4876</v>
      </c>
      <c r="B18544">
        <v>34595</v>
      </c>
    </row>
    <row r="18545" spans="1:2">
      <c r="A18545" t="s">
        <v>4876</v>
      </c>
      <c r="B18545">
        <v>34595</v>
      </c>
    </row>
    <row r="18546" spans="1:2">
      <c r="A18546" t="s">
        <v>4911</v>
      </c>
      <c r="B18546">
        <v>34616</v>
      </c>
    </row>
    <row r="18547" spans="1:2">
      <c r="A18547" t="s">
        <v>4876</v>
      </c>
      <c r="B18547">
        <v>34595</v>
      </c>
    </row>
    <row r="18548" spans="1:2">
      <c r="A18548" t="s">
        <v>4876</v>
      </c>
      <c r="B18548">
        <v>34595</v>
      </c>
    </row>
    <row r="18549" spans="1:2">
      <c r="A18549" t="s">
        <v>4950</v>
      </c>
      <c r="B18549">
        <v>34691</v>
      </c>
    </row>
    <row r="18550" spans="1:2">
      <c r="A18550" t="s">
        <v>4876</v>
      </c>
      <c r="B18550">
        <v>34595</v>
      </c>
    </row>
    <row r="18551" spans="1:2">
      <c r="A18551" t="s">
        <v>4876</v>
      </c>
      <c r="B18551">
        <v>34595</v>
      </c>
    </row>
    <row r="18552" spans="1:2">
      <c r="A18552" t="s">
        <v>4896</v>
      </c>
      <c r="B18552">
        <v>34386</v>
      </c>
    </row>
    <row r="18553" spans="1:2">
      <c r="A18553" t="s">
        <v>4896</v>
      </c>
      <c r="B18553">
        <v>34331</v>
      </c>
    </row>
    <row r="18554" spans="1:2">
      <c r="A18554" t="s">
        <v>4901</v>
      </c>
      <c r="B18554">
        <v>34377</v>
      </c>
    </row>
    <row r="18555" spans="1:2">
      <c r="A18555" t="s">
        <v>4897</v>
      </c>
      <c r="B18555">
        <v>34192</v>
      </c>
    </row>
    <row r="18556" spans="1:2">
      <c r="A18556" t="s">
        <v>4900</v>
      </c>
      <c r="B18556">
        <v>34389</v>
      </c>
    </row>
    <row r="18557" spans="1:2">
      <c r="A18557" t="s">
        <v>4904</v>
      </c>
      <c r="B18557">
        <v>34373</v>
      </c>
    </row>
    <row r="18558" spans="1:2">
      <c r="A18558" t="s">
        <v>4899</v>
      </c>
      <c r="B18558">
        <v>34198</v>
      </c>
    </row>
    <row r="18559" spans="1:2">
      <c r="A18559" t="s">
        <v>1519</v>
      </c>
      <c r="B18559">
        <v>34194</v>
      </c>
    </row>
    <row r="18560" spans="1:2">
      <c r="A18560" t="s">
        <v>4896</v>
      </c>
      <c r="B18560">
        <v>34331</v>
      </c>
    </row>
    <row r="18561" spans="1:2">
      <c r="A18561" t="s">
        <v>4896</v>
      </c>
      <c r="B18561">
        <v>34386</v>
      </c>
    </row>
    <row r="18562" spans="1:2">
      <c r="A18562" t="s">
        <v>4907</v>
      </c>
      <c r="B18562">
        <v>34182</v>
      </c>
    </row>
    <row r="18563" spans="1:2">
      <c r="A18563" t="s">
        <v>4897</v>
      </c>
      <c r="B18563">
        <v>34192</v>
      </c>
    </row>
    <row r="18564" spans="1:2">
      <c r="A18564" t="s">
        <v>4899</v>
      </c>
      <c r="B18564">
        <v>34198</v>
      </c>
    </row>
    <row r="18565" spans="1:2">
      <c r="A18565" t="s">
        <v>4900</v>
      </c>
      <c r="B18565">
        <v>34389</v>
      </c>
    </row>
    <row r="18566" spans="1:2">
      <c r="A18566" t="s">
        <v>4906</v>
      </c>
      <c r="B18566">
        <v>34199</v>
      </c>
    </row>
    <row r="18567" spans="1:2">
      <c r="A18567" t="s">
        <v>4901</v>
      </c>
      <c r="B18567">
        <v>34377</v>
      </c>
    </row>
    <row r="18568" spans="1:2">
      <c r="A18568" t="s">
        <v>1519</v>
      </c>
      <c r="B18568">
        <v>34194</v>
      </c>
    </row>
    <row r="18569" spans="1:2">
      <c r="A18569" t="s">
        <v>4904</v>
      </c>
      <c r="B18569">
        <v>34373</v>
      </c>
    </row>
    <row r="18570" spans="1:2">
      <c r="A18570" t="s">
        <v>4906</v>
      </c>
      <c r="B18570">
        <v>34199</v>
      </c>
    </row>
    <row r="18571" spans="1:2">
      <c r="A18571" t="s">
        <v>4907</v>
      </c>
      <c r="B18571">
        <v>34182</v>
      </c>
    </row>
    <row r="18572" spans="1:2">
      <c r="A18572" t="s">
        <v>4763</v>
      </c>
      <c r="B18572">
        <v>34697</v>
      </c>
    </row>
    <row r="18573" spans="1:2">
      <c r="A18573" t="s">
        <v>4911</v>
      </c>
      <c r="B18573">
        <v>34616</v>
      </c>
    </row>
    <row r="18574" spans="1:2">
      <c r="A18574" t="s">
        <v>3129</v>
      </c>
      <c r="B18574">
        <v>35372</v>
      </c>
    </row>
    <row r="18575" spans="1:2">
      <c r="A18575" t="s">
        <v>2158</v>
      </c>
      <c r="B18575">
        <v>35373</v>
      </c>
    </row>
    <row r="18576" spans="1:2">
      <c r="A18576" t="s">
        <v>3129</v>
      </c>
      <c r="B18576">
        <v>35775</v>
      </c>
    </row>
    <row r="18577" spans="1:2">
      <c r="A18577" t="s">
        <v>2158</v>
      </c>
      <c r="B18577">
        <v>35373</v>
      </c>
    </row>
    <row r="18578" spans="1:2">
      <c r="A18578" t="s">
        <v>2158</v>
      </c>
      <c r="B18578">
        <v>35373</v>
      </c>
    </row>
    <row r="18579" spans="1:2">
      <c r="A18579" t="s">
        <v>3129</v>
      </c>
      <c r="B18579">
        <v>35372</v>
      </c>
    </row>
    <row r="18580" spans="1:2">
      <c r="A18580" t="s">
        <v>3129</v>
      </c>
      <c r="B18580">
        <v>35775</v>
      </c>
    </row>
    <row r="18581" spans="1:2">
      <c r="A18581" t="s">
        <v>4921</v>
      </c>
      <c r="B18581">
        <v>35386</v>
      </c>
    </row>
    <row r="18582" spans="1:2">
      <c r="A18582" t="s">
        <v>4932</v>
      </c>
      <c r="B18582">
        <v>35382</v>
      </c>
    </row>
    <row r="18583" spans="1:2">
      <c r="A18583" t="s">
        <v>4919</v>
      </c>
      <c r="B18583">
        <v>35379</v>
      </c>
    </row>
    <row r="18584" spans="1:2">
      <c r="A18584" t="s">
        <v>4919</v>
      </c>
      <c r="B18584">
        <v>35379</v>
      </c>
    </row>
    <row r="18585" spans="1:2">
      <c r="A18585" t="s">
        <v>4925</v>
      </c>
      <c r="B18585">
        <v>35384</v>
      </c>
    </row>
    <row r="18586" spans="1:2">
      <c r="A18586" t="s">
        <v>4921</v>
      </c>
      <c r="B18586">
        <v>35386</v>
      </c>
    </row>
    <row r="18587" spans="1:2">
      <c r="A18587" t="s">
        <v>2158</v>
      </c>
      <c r="B18587">
        <v>35373</v>
      </c>
    </row>
    <row r="18588" spans="1:2">
      <c r="A18588" t="s">
        <v>4925</v>
      </c>
      <c r="B18588">
        <v>35384</v>
      </c>
    </row>
    <row r="18589" spans="1:2">
      <c r="A18589" t="s">
        <v>4927</v>
      </c>
      <c r="B18589">
        <v>35378</v>
      </c>
    </row>
    <row r="18590" spans="1:2">
      <c r="A18590" t="s">
        <v>4927</v>
      </c>
      <c r="B18590">
        <v>35378</v>
      </c>
    </row>
    <row r="18591" spans="1:2">
      <c r="A18591" t="s">
        <v>4932</v>
      </c>
      <c r="B18591">
        <v>35382</v>
      </c>
    </row>
    <row r="18592" spans="1:2">
      <c r="A18592" t="s">
        <v>4925</v>
      </c>
      <c r="B18592">
        <v>35384</v>
      </c>
    </row>
    <row r="18593" spans="1:2">
      <c r="A18593" t="s">
        <v>4925</v>
      </c>
      <c r="B18593">
        <v>35384</v>
      </c>
    </row>
    <row r="18594" spans="1:2">
      <c r="A18594" t="s">
        <v>4932</v>
      </c>
      <c r="B18594">
        <v>35382</v>
      </c>
    </row>
    <row r="18595" spans="1:2">
      <c r="A18595" t="s">
        <v>4936</v>
      </c>
      <c r="B18595">
        <v>34874</v>
      </c>
    </row>
    <row r="18596" spans="1:2">
      <c r="A18596" t="s">
        <v>4755</v>
      </c>
      <c r="B18596">
        <v>34876</v>
      </c>
    </row>
    <row r="18597" spans="1:2">
      <c r="A18597" t="s">
        <v>4755</v>
      </c>
      <c r="B18597">
        <v>34876</v>
      </c>
    </row>
    <row r="18598" spans="1:2">
      <c r="A18598" t="s">
        <v>4936</v>
      </c>
      <c r="B18598">
        <v>34874</v>
      </c>
    </row>
    <row r="18599" spans="1:2">
      <c r="A18599" t="s">
        <v>4755</v>
      </c>
      <c r="B18599">
        <v>34876</v>
      </c>
    </row>
    <row r="18600" spans="1:2">
      <c r="A18600" t="s">
        <v>4936</v>
      </c>
      <c r="B18600">
        <v>34874</v>
      </c>
    </row>
    <row r="18601" spans="1:2">
      <c r="A18601" t="s">
        <v>4936</v>
      </c>
      <c r="B18601">
        <v>34874</v>
      </c>
    </row>
    <row r="18602" spans="1:2">
      <c r="A18602" t="s">
        <v>4755</v>
      </c>
      <c r="B18602">
        <v>34876</v>
      </c>
    </row>
    <row r="18603" spans="1:2">
      <c r="A18603" t="s">
        <v>4936</v>
      </c>
      <c r="B18603">
        <v>34874</v>
      </c>
    </row>
    <row r="18604" spans="1:2">
      <c r="A18604" t="s">
        <v>4750</v>
      </c>
      <c r="B18604">
        <v>34875</v>
      </c>
    </row>
    <row r="18605" spans="1:2">
      <c r="A18605" t="s">
        <v>4945</v>
      </c>
      <c r="B18605">
        <v>34877</v>
      </c>
    </row>
    <row r="18606" spans="1:2">
      <c r="A18606" t="s">
        <v>4949</v>
      </c>
      <c r="B18606">
        <v>34594</v>
      </c>
    </row>
    <row r="18607" spans="1:2">
      <c r="A18607" t="s">
        <v>4949</v>
      </c>
      <c r="B18607">
        <v>34598</v>
      </c>
    </row>
    <row r="18608" spans="1:2">
      <c r="A18608" t="s">
        <v>4950</v>
      </c>
      <c r="B18608">
        <v>34693</v>
      </c>
    </row>
    <row r="18609" spans="1:2">
      <c r="A18609" t="s">
        <v>4950</v>
      </c>
      <c r="B18609">
        <v>34691</v>
      </c>
    </row>
    <row r="18610" spans="1:2">
      <c r="A18610" t="s">
        <v>4950</v>
      </c>
      <c r="B18610">
        <v>34693</v>
      </c>
    </row>
    <row r="18611" spans="1:2">
      <c r="A18611" t="s">
        <v>4950</v>
      </c>
      <c r="B18611">
        <v>34693</v>
      </c>
    </row>
    <row r="18612" spans="1:2">
      <c r="A18612" t="s">
        <v>4950</v>
      </c>
      <c r="B18612">
        <v>34693</v>
      </c>
    </row>
    <row r="18613" spans="1:2">
      <c r="A18613" t="s">
        <v>4763</v>
      </c>
      <c r="B18613">
        <v>34697</v>
      </c>
    </row>
    <row r="18614" spans="1:2">
      <c r="A18614" t="s">
        <v>4958</v>
      </c>
      <c r="B18614">
        <v>24351</v>
      </c>
    </row>
    <row r="18615" spans="1:2">
      <c r="A18615" t="s">
        <v>5221</v>
      </c>
      <c r="B18615">
        <v>24313</v>
      </c>
    </row>
    <row r="18616" spans="1:2">
      <c r="A18616" t="s">
        <v>4958</v>
      </c>
      <c r="B18616">
        <v>24351</v>
      </c>
    </row>
    <row r="18617" spans="1:2">
      <c r="A18617" t="s">
        <v>5147</v>
      </c>
      <c r="B18617">
        <v>24415</v>
      </c>
    </row>
    <row r="18618" spans="1:2">
      <c r="A18618" t="s">
        <v>4967</v>
      </c>
      <c r="B18618">
        <v>23245</v>
      </c>
    </row>
    <row r="18619" spans="1:2">
      <c r="A18619" t="s">
        <v>4967</v>
      </c>
      <c r="B18619">
        <v>23245</v>
      </c>
    </row>
    <row r="18620" spans="1:2">
      <c r="A18620" t="s">
        <v>4976</v>
      </c>
      <c r="B18620">
        <v>24458</v>
      </c>
    </row>
    <row r="18621" spans="1:2">
      <c r="A18621" t="s">
        <v>4982</v>
      </c>
      <c r="B18621">
        <v>24453</v>
      </c>
    </row>
    <row r="18622" spans="1:2">
      <c r="A18622" t="s">
        <v>4976</v>
      </c>
      <c r="B18622">
        <v>24458</v>
      </c>
    </row>
    <row r="18623" spans="1:2">
      <c r="A18623" t="s">
        <v>4988</v>
      </c>
      <c r="B18623">
        <v>24455</v>
      </c>
    </row>
    <row r="18624" spans="1:2">
      <c r="A18624" t="s">
        <v>4982</v>
      </c>
      <c r="B18624">
        <v>24453</v>
      </c>
    </row>
    <row r="18625" spans="1:2">
      <c r="A18625" t="s">
        <v>4988</v>
      </c>
      <c r="B18625">
        <v>24455</v>
      </c>
    </row>
    <row r="18626" spans="1:2">
      <c r="A18626" t="s">
        <v>4997</v>
      </c>
      <c r="B18626">
        <v>23672</v>
      </c>
    </row>
    <row r="18627" spans="1:2">
      <c r="A18627" t="s">
        <v>4997</v>
      </c>
      <c r="B18627">
        <v>23672</v>
      </c>
    </row>
    <row r="18628" spans="1:2">
      <c r="A18628" t="s">
        <v>5023</v>
      </c>
      <c r="B18628">
        <v>24152</v>
      </c>
    </row>
    <row r="18629" spans="1:2">
      <c r="A18629" t="s">
        <v>5023</v>
      </c>
      <c r="B18629">
        <v>24152</v>
      </c>
    </row>
    <row r="18630" spans="1:2">
      <c r="A18630" t="s">
        <v>5052</v>
      </c>
      <c r="B18630">
        <v>24655</v>
      </c>
    </row>
    <row r="18631" spans="1:2">
      <c r="A18631" t="s">
        <v>5052</v>
      </c>
      <c r="B18631">
        <v>24655</v>
      </c>
    </row>
    <row r="18632" spans="1:2">
      <c r="A18632" t="s">
        <v>5071</v>
      </c>
      <c r="B18632">
        <v>24472</v>
      </c>
    </row>
    <row r="18633" spans="1:2">
      <c r="A18633" t="s">
        <v>5072</v>
      </c>
      <c r="B18633">
        <v>24478</v>
      </c>
    </row>
    <row r="18634" spans="1:2">
      <c r="A18634" t="s">
        <v>5067</v>
      </c>
      <c r="B18634">
        <v>24475</v>
      </c>
    </row>
    <row r="18635" spans="1:2">
      <c r="A18635" t="s">
        <v>5067</v>
      </c>
      <c r="B18635">
        <v>24475</v>
      </c>
    </row>
    <row r="18636" spans="1:2">
      <c r="A18636" t="s">
        <v>5067</v>
      </c>
      <c r="B18636">
        <v>24475</v>
      </c>
    </row>
    <row r="18637" spans="1:2">
      <c r="A18637" t="s">
        <v>5071</v>
      </c>
      <c r="B18637">
        <v>24472</v>
      </c>
    </row>
    <row r="18638" spans="1:2">
      <c r="A18638" t="s">
        <v>5072</v>
      </c>
      <c r="B18638">
        <v>24478</v>
      </c>
    </row>
    <row r="18639" spans="1:2">
      <c r="A18639" t="s">
        <v>5078</v>
      </c>
      <c r="B18639">
        <v>23618</v>
      </c>
    </row>
    <row r="18640" spans="1:2">
      <c r="A18640" t="s">
        <v>5078</v>
      </c>
      <c r="B18640">
        <v>23618</v>
      </c>
    </row>
    <row r="18641" spans="1:2">
      <c r="A18641" t="s">
        <v>5083</v>
      </c>
      <c r="B18641">
        <v>23681</v>
      </c>
    </row>
    <row r="18642" spans="1:2">
      <c r="A18642" t="s">
        <v>5083</v>
      </c>
      <c r="B18642">
        <v>23681</v>
      </c>
    </row>
    <row r="18643" spans="1:2">
      <c r="A18643" t="s">
        <v>5087</v>
      </c>
      <c r="B18643">
        <v>24782</v>
      </c>
    </row>
    <row r="18644" spans="1:2">
      <c r="A18644" t="s">
        <v>5087</v>
      </c>
      <c r="B18644">
        <v>24782</v>
      </c>
    </row>
    <row r="18645" spans="1:2">
      <c r="A18645" t="s">
        <v>5091</v>
      </c>
      <c r="B18645">
        <v>24786</v>
      </c>
    </row>
    <row r="18646" spans="1:2">
      <c r="A18646" t="s">
        <v>5087</v>
      </c>
      <c r="B18646">
        <v>24782</v>
      </c>
    </row>
    <row r="18647" spans="1:2">
      <c r="A18647" t="s">
        <v>5087</v>
      </c>
      <c r="B18647">
        <v>24782</v>
      </c>
    </row>
    <row r="18648" spans="1:2">
      <c r="A18648" t="s">
        <v>5087</v>
      </c>
      <c r="B18648">
        <v>24782</v>
      </c>
    </row>
    <row r="18649" spans="1:2">
      <c r="A18649" t="s">
        <v>5091</v>
      </c>
      <c r="B18649">
        <v>24786</v>
      </c>
    </row>
    <row r="18650" spans="1:2">
      <c r="A18650" t="s">
        <v>5098</v>
      </c>
      <c r="B18650">
        <v>23363</v>
      </c>
    </row>
    <row r="18651" spans="1:2">
      <c r="A18651" t="s">
        <v>5110</v>
      </c>
      <c r="B18651">
        <v>23372</v>
      </c>
    </row>
    <row r="18652" spans="1:2">
      <c r="A18652" t="s">
        <v>5098</v>
      </c>
      <c r="B18652">
        <v>23363</v>
      </c>
    </row>
    <row r="18653" spans="1:2">
      <c r="A18653" t="s">
        <v>5103</v>
      </c>
      <c r="B18653">
        <v>23362</v>
      </c>
    </row>
    <row r="18654" spans="1:2">
      <c r="A18654" t="s">
        <v>5103</v>
      </c>
      <c r="B18654">
        <v>23362</v>
      </c>
    </row>
    <row r="18655" spans="1:2">
      <c r="A18655" t="s">
        <v>5098</v>
      </c>
      <c r="B18655">
        <v>23363</v>
      </c>
    </row>
    <row r="18656" spans="1:2">
      <c r="A18656" t="s">
        <v>5111</v>
      </c>
      <c r="B18656">
        <v>23951</v>
      </c>
    </row>
    <row r="18657" spans="1:2">
      <c r="A18657" t="s">
        <v>5110</v>
      </c>
      <c r="B18657">
        <v>23372</v>
      </c>
    </row>
    <row r="18658" spans="1:2">
      <c r="A18658" t="s">
        <v>5111</v>
      </c>
      <c r="B18658">
        <v>23951</v>
      </c>
    </row>
    <row r="18659" spans="1:2">
      <c r="A18659" t="s">
        <v>5125</v>
      </c>
      <c r="B18659">
        <v>24787</v>
      </c>
    </row>
    <row r="18660" spans="1:2">
      <c r="A18660" t="s">
        <v>5125</v>
      </c>
      <c r="B18660">
        <v>24787</v>
      </c>
    </row>
    <row r="18661" spans="1:2">
      <c r="A18661" t="s">
        <v>5147</v>
      </c>
      <c r="B18661">
        <v>24415</v>
      </c>
    </row>
    <row r="18662" spans="1:2">
      <c r="A18662" t="s">
        <v>5149</v>
      </c>
      <c r="B18662">
        <v>24410</v>
      </c>
    </row>
    <row r="18663" spans="1:2">
      <c r="A18663" t="s">
        <v>5149</v>
      </c>
      <c r="B18663">
        <v>24410</v>
      </c>
    </row>
    <row r="18664" spans="1:2">
      <c r="A18664" t="s">
        <v>5147</v>
      </c>
      <c r="B18664">
        <v>24415</v>
      </c>
    </row>
    <row r="18665" spans="1:2">
      <c r="A18665" t="s">
        <v>5149</v>
      </c>
      <c r="B18665">
        <v>24410</v>
      </c>
    </row>
    <row r="18666" spans="1:2">
      <c r="A18666" t="s">
        <v>5161</v>
      </c>
      <c r="B18666">
        <v>23894</v>
      </c>
    </row>
    <row r="18667" spans="1:2">
      <c r="A18667" t="s">
        <v>5157</v>
      </c>
      <c r="B18667">
        <v>23895</v>
      </c>
    </row>
    <row r="18668" spans="1:2">
      <c r="A18668" t="s">
        <v>5155</v>
      </c>
      <c r="B18668">
        <v>23891</v>
      </c>
    </row>
    <row r="18669" spans="1:2">
      <c r="A18669" t="s">
        <v>5155</v>
      </c>
      <c r="B18669">
        <v>23891</v>
      </c>
    </row>
    <row r="18670" spans="1:2">
      <c r="A18670" t="s">
        <v>5157</v>
      </c>
      <c r="B18670">
        <v>23895</v>
      </c>
    </row>
    <row r="18671" spans="1:2">
      <c r="A18671" t="s">
        <v>5159</v>
      </c>
      <c r="B18671">
        <v>23893</v>
      </c>
    </row>
    <row r="18672" spans="1:2">
      <c r="A18672" t="s">
        <v>5159</v>
      </c>
      <c r="B18672">
        <v>23893</v>
      </c>
    </row>
    <row r="18673" spans="1:2">
      <c r="A18673" t="s">
        <v>5161</v>
      </c>
      <c r="B18673">
        <v>23894</v>
      </c>
    </row>
    <row r="18674" spans="1:2">
      <c r="A18674" t="s">
        <v>5175</v>
      </c>
      <c r="B18674">
        <v>24568</v>
      </c>
    </row>
    <row r="18675" spans="1:2">
      <c r="A18675" t="s">
        <v>5172</v>
      </c>
      <c r="B18675">
        <v>24519</v>
      </c>
    </row>
    <row r="18676" spans="1:2">
      <c r="A18676" t="s">
        <v>5172</v>
      </c>
      <c r="B18676">
        <v>24519</v>
      </c>
    </row>
    <row r="18677" spans="1:2">
      <c r="A18677" t="s">
        <v>5175</v>
      </c>
      <c r="B18677">
        <v>24568</v>
      </c>
    </row>
    <row r="18678" spans="1:2">
      <c r="A18678" t="s">
        <v>5221</v>
      </c>
      <c r="B18678">
        <v>24313</v>
      </c>
    </row>
    <row r="18679" spans="1:2">
      <c r="A18679" t="s">
        <v>5224</v>
      </c>
      <c r="B18679">
        <v>24357</v>
      </c>
    </row>
    <row r="18680" spans="1:2">
      <c r="A18680" t="s">
        <v>5224</v>
      </c>
      <c r="B18680">
        <v>24357</v>
      </c>
    </row>
    <row r="18681" spans="1:2">
      <c r="A18681" t="s">
        <v>5225</v>
      </c>
      <c r="B18681">
        <v>24251</v>
      </c>
    </row>
    <row r="18682" spans="1:2">
      <c r="A18682" t="s">
        <v>5225</v>
      </c>
      <c r="B18682">
        <v>24251</v>
      </c>
    </row>
    <row r="18683" spans="1:2">
      <c r="A18683" t="s">
        <v>5225</v>
      </c>
      <c r="B18683">
        <v>24251</v>
      </c>
    </row>
    <row r="18684" spans="1:2">
      <c r="A18684" t="s">
        <v>5231</v>
      </c>
      <c r="B18684">
        <v>24263</v>
      </c>
    </row>
    <row r="18685" spans="1:2">
      <c r="A18685" t="s">
        <v>5231</v>
      </c>
      <c r="B18685">
        <v>24263</v>
      </c>
    </row>
    <row r="18686" spans="1:2">
      <c r="A18686" t="s">
        <v>5225</v>
      </c>
      <c r="B18686">
        <v>24251</v>
      </c>
    </row>
    <row r="18687" spans="1:2">
      <c r="A18687" t="s">
        <v>5225</v>
      </c>
      <c r="B18687">
        <v>24251</v>
      </c>
    </row>
    <row r="18688" spans="1:2">
      <c r="A18688" t="s">
        <v>5255</v>
      </c>
      <c r="B18688">
        <v>24661</v>
      </c>
    </row>
    <row r="18689" spans="1:2">
      <c r="A18689" t="s">
        <v>5225</v>
      </c>
      <c r="B18689">
        <v>24251</v>
      </c>
    </row>
    <row r="18690" spans="1:2">
      <c r="A18690" t="s">
        <v>5255</v>
      </c>
      <c r="B18690">
        <v>24661</v>
      </c>
    </row>
    <row r="18691" spans="1:2">
      <c r="A18691" t="s">
        <v>1708</v>
      </c>
      <c r="B18691">
        <v>91312</v>
      </c>
    </row>
    <row r="18692" spans="1:2">
      <c r="A18692" t="s">
        <v>5271</v>
      </c>
      <c r="B18692">
        <v>91355</v>
      </c>
    </row>
    <row r="18693" spans="1:2">
      <c r="A18693" t="s">
        <v>1708</v>
      </c>
      <c r="B18693">
        <v>91312</v>
      </c>
    </row>
    <row r="18694" spans="1:2">
      <c r="A18694" t="s">
        <v>5288</v>
      </c>
      <c r="B18694">
        <v>91356</v>
      </c>
    </row>
    <row r="18695" spans="1:2">
      <c r="A18695" t="s">
        <v>5271</v>
      </c>
      <c r="B18695">
        <v>91355</v>
      </c>
    </row>
    <row r="18696" spans="1:2">
      <c r="A18696" t="s">
        <v>5277</v>
      </c>
      <c r="B18696">
        <v>91561</v>
      </c>
    </row>
    <row r="18697" spans="1:2">
      <c r="A18697" t="s">
        <v>5278</v>
      </c>
      <c r="B18697">
        <v>91554</v>
      </c>
    </row>
    <row r="18698" spans="1:2">
      <c r="A18698" t="s">
        <v>5277</v>
      </c>
      <c r="B18698">
        <v>91562</v>
      </c>
    </row>
    <row r="18699" spans="1:2">
      <c r="A18699" t="s">
        <v>5318</v>
      </c>
      <c r="B18699">
        <v>91563</v>
      </c>
    </row>
    <row r="18700" spans="1:2">
      <c r="A18700" t="s">
        <v>5277</v>
      </c>
      <c r="B18700">
        <v>91561</v>
      </c>
    </row>
    <row r="18701" spans="1:2">
      <c r="A18701" t="s">
        <v>5277</v>
      </c>
      <c r="B18701">
        <v>91562</v>
      </c>
    </row>
    <row r="18702" spans="1:2">
      <c r="A18702" t="s">
        <v>5278</v>
      </c>
      <c r="B18702">
        <v>91554</v>
      </c>
    </row>
    <row r="18703" spans="1:2">
      <c r="A18703" t="s">
        <v>5277</v>
      </c>
      <c r="B18703">
        <v>91562</v>
      </c>
    </row>
    <row r="18704" spans="1:2">
      <c r="A18704" t="s">
        <v>5277</v>
      </c>
      <c r="B18704">
        <v>91562</v>
      </c>
    </row>
    <row r="18705" spans="1:2">
      <c r="A18705" t="s">
        <v>5288</v>
      </c>
      <c r="B18705">
        <v>91356</v>
      </c>
    </row>
    <row r="18706" spans="1:2">
      <c r="A18706" t="s">
        <v>5314</v>
      </c>
      <c r="B18706">
        <v>91365</v>
      </c>
    </row>
    <row r="18707" spans="1:2">
      <c r="A18707" t="s">
        <v>5327</v>
      </c>
      <c r="B18707">
        <v>91373</v>
      </c>
    </row>
    <row r="18708" spans="1:2">
      <c r="A18708" t="s">
        <v>5314</v>
      </c>
      <c r="B18708">
        <v>91365</v>
      </c>
    </row>
    <row r="18709" spans="1:2">
      <c r="A18709" t="s">
        <v>5277</v>
      </c>
      <c r="B18709">
        <v>91562</v>
      </c>
    </row>
    <row r="18710" spans="1:2">
      <c r="A18710" t="s">
        <v>5318</v>
      </c>
      <c r="B18710">
        <v>91563</v>
      </c>
    </row>
    <row r="18711" spans="1:2">
      <c r="A18711" t="s">
        <v>5277</v>
      </c>
      <c r="B18711">
        <v>91562</v>
      </c>
    </row>
    <row r="18712" spans="1:2">
      <c r="A18712" t="s">
        <v>5325</v>
      </c>
      <c r="B18712">
        <v>91455</v>
      </c>
    </row>
    <row r="18713" spans="1:2">
      <c r="A18713" t="s">
        <v>5327</v>
      </c>
      <c r="B18713">
        <v>91452</v>
      </c>
    </row>
    <row r="18714" spans="1:2">
      <c r="A18714" t="s">
        <v>5325</v>
      </c>
      <c r="B18714">
        <v>91455</v>
      </c>
    </row>
    <row r="18715" spans="1:2">
      <c r="A18715" t="s">
        <v>5327</v>
      </c>
      <c r="B18715">
        <v>91373</v>
      </c>
    </row>
    <row r="18716" spans="1:2">
      <c r="A18716" t="s">
        <v>5327</v>
      </c>
      <c r="B18716">
        <v>91452</v>
      </c>
    </row>
    <row r="18717" spans="1:2">
      <c r="A18717" t="s">
        <v>5327</v>
      </c>
      <c r="B18717">
        <v>91452</v>
      </c>
    </row>
    <row r="18718" spans="1:2">
      <c r="A18718" t="s">
        <v>5344</v>
      </c>
      <c r="B18718">
        <v>95872</v>
      </c>
    </row>
    <row r="18719" spans="1:2">
      <c r="A18719" t="s">
        <v>5349</v>
      </c>
      <c r="B18719">
        <v>95873</v>
      </c>
    </row>
    <row r="18720" spans="1:2">
      <c r="A18720" t="s">
        <v>5345</v>
      </c>
      <c r="B18720">
        <v>95884</v>
      </c>
    </row>
    <row r="18721" spans="1:2">
      <c r="A18721" t="s">
        <v>5335</v>
      </c>
      <c r="B18721">
        <v>95882</v>
      </c>
    </row>
    <row r="18722" spans="1:2">
      <c r="A18722" t="s">
        <v>5335</v>
      </c>
      <c r="B18722">
        <v>95882</v>
      </c>
    </row>
    <row r="18723" spans="1:2">
      <c r="A18723" t="s">
        <v>5342</v>
      </c>
      <c r="B18723">
        <v>95881</v>
      </c>
    </row>
    <row r="18724" spans="1:2">
      <c r="A18724" t="s">
        <v>5443</v>
      </c>
      <c r="B18724">
        <v>95762</v>
      </c>
    </row>
    <row r="18725" spans="1:2">
      <c r="A18725" t="s">
        <v>5343</v>
      </c>
      <c r="B18725">
        <v>95885</v>
      </c>
    </row>
    <row r="18726" spans="1:2">
      <c r="A18726" t="s">
        <v>5335</v>
      </c>
      <c r="B18726">
        <v>95882</v>
      </c>
    </row>
    <row r="18727" spans="1:2">
      <c r="A18727" t="s">
        <v>5347</v>
      </c>
      <c r="B18727">
        <v>95883</v>
      </c>
    </row>
    <row r="18728" spans="1:2">
      <c r="A18728" t="s">
        <v>5342</v>
      </c>
      <c r="B18728">
        <v>95881</v>
      </c>
    </row>
    <row r="18729" spans="1:2">
      <c r="A18729" t="s">
        <v>5343</v>
      </c>
      <c r="B18729">
        <v>95885</v>
      </c>
    </row>
    <row r="18730" spans="1:2">
      <c r="A18730" t="s">
        <v>5344</v>
      </c>
      <c r="B18730">
        <v>95872</v>
      </c>
    </row>
    <row r="18731" spans="1:2">
      <c r="A18731" t="s">
        <v>5345</v>
      </c>
      <c r="B18731">
        <v>95884</v>
      </c>
    </row>
    <row r="18732" spans="1:2">
      <c r="A18732" t="s">
        <v>5347</v>
      </c>
      <c r="B18732">
        <v>95883</v>
      </c>
    </row>
    <row r="18733" spans="1:2">
      <c r="A18733" t="s">
        <v>5349</v>
      </c>
      <c r="B18733">
        <v>95873</v>
      </c>
    </row>
    <row r="18734" spans="1:2">
      <c r="A18734" t="s">
        <v>5342</v>
      </c>
      <c r="B18734">
        <v>95881</v>
      </c>
    </row>
    <row r="18735" spans="1:2">
      <c r="A18735" t="s">
        <v>5352</v>
      </c>
      <c r="B18735">
        <v>95861</v>
      </c>
    </row>
    <row r="18736" spans="1:2">
      <c r="A18736" t="s">
        <v>5353</v>
      </c>
      <c r="B18736">
        <v>95892</v>
      </c>
    </row>
    <row r="18737" spans="1:2">
      <c r="A18737" t="s">
        <v>5352</v>
      </c>
      <c r="B18737">
        <v>95861</v>
      </c>
    </row>
    <row r="18738" spans="1:2">
      <c r="A18738" t="s">
        <v>5358</v>
      </c>
      <c r="B18738">
        <v>95867</v>
      </c>
    </row>
    <row r="18739" spans="1:2">
      <c r="A18739" t="s">
        <v>5360</v>
      </c>
      <c r="B18739">
        <v>95894</v>
      </c>
    </row>
    <row r="18740" spans="1:2">
      <c r="A18740" t="s">
        <v>5354</v>
      </c>
      <c r="B18740">
        <v>95863</v>
      </c>
    </row>
    <row r="18741" spans="1:2">
      <c r="A18741" t="s">
        <v>5353</v>
      </c>
      <c r="B18741">
        <v>95892</v>
      </c>
    </row>
    <row r="18742" spans="1:2">
      <c r="A18742" t="s">
        <v>5354</v>
      </c>
      <c r="B18742">
        <v>95863</v>
      </c>
    </row>
    <row r="18743" spans="1:2">
      <c r="A18743" t="s">
        <v>5359</v>
      </c>
      <c r="B18743">
        <v>95893</v>
      </c>
    </row>
    <row r="18744" spans="1:2">
      <c r="A18744" t="s">
        <v>5352</v>
      </c>
      <c r="B18744">
        <v>95861</v>
      </c>
    </row>
    <row r="18745" spans="1:2">
      <c r="A18745" t="s">
        <v>5356</v>
      </c>
      <c r="B18745">
        <v>95862</v>
      </c>
    </row>
    <row r="18746" spans="1:2">
      <c r="A18746" t="s">
        <v>5487</v>
      </c>
      <c r="B18746">
        <v>95866</v>
      </c>
    </row>
    <row r="18747" spans="1:2">
      <c r="A18747" t="s">
        <v>5356</v>
      </c>
      <c r="B18747">
        <v>95862</v>
      </c>
    </row>
    <row r="18748" spans="1:2">
      <c r="A18748" t="s">
        <v>5359</v>
      </c>
      <c r="B18748">
        <v>95865</v>
      </c>
    </row>
    <row r="18749" spans="1:2">
      <c r="A18749" t="s">
        <v>5358</v>
      </c>
      <c r="B18749">
        <v>95864</v>
      </c>
    </row>
    <row r="18750" spans="1:2">
      <c r="A18750" t="s">
        <v>5483</v>
      </c>
      <c r="B18750">
        <v>95891</v>
      </c>
    </row>
    <row r="18751" spans="1:2">
      <c r="A18751" t="s">
        <v>5365</v>
      </c>
      <c r="B18751">
        <v>95713</v>
      </c>
    </row>
    <row r="18752" spans="1:2">
      <c r="A18752" t="s">
        <v>5356</v>
      </c>
      <c r="B18752">
        <v>95862</v>
      </c>
    </row>
    <row r="18753" spans="1:2">
      <c r="A18753" t="s">
        <v>5358</v>
      </c>
      <c r="B18753">
        <v>95864</v>
      </c>
    </row>
    <row r="18754" spans="1:2">
      <c r="A18754" t="s">
        <v>5358</v>
      </c>
      <c r="B18754">
        <v>95867</v>
      </c>
    </row>
    <row r="18755" spans="1:2">
      <c r="A18755" t="s">
        <v>5352</v>
      </c>
      <c r="B18755">
        <v>95861</v>
      </c>
    </row>
    <row r="18756" spans="1:2">
      <c r="A18756" t="s">
        <v>5359</v>
      </c>
      <c r="B18756">
        <v>95865</v>
      </c>
    </row>
    <row r="18757" spans="1:2">
      <c r="A18757" t="s">
        <v>5359</v>
      </c>
      <c r="B18757">
        <v>95893</v>
      </c>
    </row>
    <row r="18758" spans="1:2">
      <c r="A18758" t="s">
        <v>5354</v>
      </c>
      <c r="B18758">
        <v>95863</v>
      </c>
    </row>
    <row r="18759" spans="1:2">
      <c r="A18759" t="s">
        <v>5360</v>
      </c>
      <c r="B18759">
        <v>95894</v>
      </c>
    </row>
    <row r="18760" spans="1:2">
      <c r="A18760" t="s">
        <v>5364</v>
      </c>
      <c r="B18760">
        <v>95715</v>
      </c>
    </row>
    <row r="18761" spans="1:2">
      <c r="A18761" t="s">
        <v>5363</v>
      </c>
      <c r="B18761">
        <v>95716</v>
      </c>
    </row>
    <row r="18762" spans="1:2">
      <c r="A18762" t="s">
        <v>5363</v>
      </c>
      <c r="B18762">
        <v>95716</v>
      </c>
    </row>
    <row r="18763" spans="1:2">
      <c r="A18763" t="s">
        <v>5365</v>
      </c>
      <c r="B18763">
        <v>95719</v>
      </c>
    </row>
    <row r="18764" spans="1:2">
      <c r="A18764" t="s">
        <v>5364</v>
      </c>
      <c r="B18764">
        <v>95715</v>
      </c>
    </row>
    <row r="18765" spans="1:2">
      <c r="A18765" t="s">
        <v>5365</v>
      </c>
      <c r="B18765">
        <v>95713</v>
      </c>
    </row>
    <row r="18766" spans="1:2">
      <c r="A18766" t="s">
        <v>5365</v>
      </c>
      <c r="B18766">
        <v>95719</v>
      </c>
    </row>
    <row r="18767" spans="1:2">
      <c r="A18767" t="s">
        <v>5441</v>
      </c>
      <c r="B18767">
        <v>95764</v>
      </c>
    </row>
    <row r="18768" spans="1:2">
      <c r="A18768" t="s">
        <v>5482</v>
      </c>
      <c r="B18768">
        <v>95772</v>
      </c>
    </row>
    <row r="18769" spans="1:2">
      <c r="A18769" t="s">
        <v>5509</v>
      </c>
      <c r="B18769">
        <v>95761</v>
      </c>
    </row>
    <row r="18770" spans="1:2">
      <c r="A18770" t="s">
        <v>5441</v>
      </c>
      <c r="B18770">
        <v>95767</v>
      </c>
    </row>
    <row r="18771" spans="1:2">
      <c r="A18771" t="s">
        <v>5388</v>
      </c>
      <c r="B18771">
        <v>95661</v>
      </c>
    </row>
    <row r="18772" spans="1:2">
      <c r="A18772" t="s">
        <v>5376</v>
      </c>
      <c r="B18772">
        <v>95692</v>
      </c>
    </row>
    <row r="18773" spans="1:2">
      <c r="A18773" t="s">
        <v>5376</v>
      </c>
      <c r="B18773">
        <v>95692</v>
      </c>
    </row>
    <row r="18774" spans="1:2">
      <c r="A18774" t="s">
        <v>5382</v>
      </c>
      <c r="B18774">
        <v>95694</v>
      </c>
    </row>
    <row r="18775" spans="1:2">
      <c r="A18775" t="s">
        <v>5389</v>
      </c>
      <c r="B18775">
        <v>95693</v>
      </c>
    </row>
    <row r="18776" spans="1:2">
      <c r="A18776" t="s">
        <v>5382</v>
      </c>
      <c r="B18776">
        <v>95682</v>
      </c>
    </row>
    <row r="18777" spans="1:2">
      <c r="A18777" t="s">
        <v>5382</v>
      </c>
      <c r="B18777">
        <v>95682</v>
      </c>
    </row>
    <row r="18778" spans="1:2">
      <c r="A18778" t="s">
        <v>5382</v>
      </c>
      <c r="B18778">
        <v>95694</v>
      </c>
    </row>
    <row r="18779" spans="1:2">
      <c r="A18779" t="s">
        <v>5382</v>
      </c>
      <c r="B18779">
        <v>95694</v>
      </c>
    </row>
    <row r="18780" spans="1:2">
      <c r="A18780" t="s">
        <v>5382</v>
      </c>
      <c r="B18780">
        <v>95694</v>
      </c>
    </row>
    <row r="18781" spans="1:2">
      <c r="A18781" t="s">
        <v>5382</v>
      </c>
      <c r="B18781">
        <v>95694</v>
      </c>
    </row>
    <row r="18782" spans="1:2">
      <c r="A18782" t="s">
        <v>5388</v>
      </c>
      <c r="B18782">
        <v>95661</v>
      </c>
    </row>
    <row r="18783" spans="1:2">
      <c r="A18783" t="s">
        <v>5389</v>
      </c>
      <c r="B18783">
        <v>95693</v>
      </c>
    </row>
    <row r="18784" spans="1:2">
      <c r="A18784" t="s">
        <v>5397</v>
      </c>
      <c r="B18784">
        <v>95651</v>
      </c>
    </row>
    <row r="18785" spans="1:2">
      <c r="A18785" t="s">
        <v>5376</v>
      </c>
      <c r="B18785">
        <v>95692</v>
      </c>
    </row>
    <row r="18786" spans="1:2">
      <c r="A18786" t="s">
        <v>5382</v>
      </c>
      <c r="B18786">
        <v>95694</v>
      </c>
    </row>
    <row r="18787" spans="1:2">
      <c r="A18787" t="s">
        <v>5462</v>
      </c>
      <c r="B18787">
        <v>95371</v>
      </c>
    </row>
    <row r="18788" spans="1:2">
      <c r="A18788" t="s">
        <v>5397</v>
      </c>
      <c r="B18788">
        <v>95651</v>
      </c>
    </row>
    <row r="18789" spans="1:2">
      <c r="A18789" t="s">
        <v>5409</v>
      </c>
      <c r="B18789">
        <v>95954</v>
      </c>
    </row>
    <row r="18790" spans="1:2">
      <c r="A18790" t="s">
        <v>5413</v>
      </c>
      <c r="B18790">
        <v>95355</v>
      </c>
    </row>
    <row r="18791" spans="1:2">
      <c r="A18791" t="s">
        <v>5403</v>
      </c>
      <c r="B18791">
        <v>95352</v>
      </c>
    </row>
    <row r="18792" spans="1:2">
      <c r="A18792" t="s">
        <v>5403</v>
      </c>
      <c r="B18792">
        <v>95352</v>
      </c>
    </row>
    <row r="18793" spans="1:2">
      <c r="A18793" t="s">
        <v>5411</v>
      </c>
      <c r="B18793">
        <v>95357</v>
      </c>
    </row>
    <row r="18794" spans="1:2">
      <c r="A18794" t="s">
        <v>5403</v>
      </c>
      <c r="B18794">
        <v>95352</v>
      </c>
    </row>
    <row r="18795" spans="1:2">
      <c r="A18795" t="s">
        <v>5376</v>
      </c>
      <c r="B18795">
        <v>95692</v>
      </c>
    </row>
    <row r="18796" spans="1:2">
      <c r="A18796" t="s">
        <v>5409</v>
      </c>
      <c r="B18796">
        <v>95954</v>
      </c>
    </row>
    <row r="18797" spans="1:2">
      <c r="A18797" t="s">
        <v>5403</v>
      </c>
      <c r="B18797">
        <v>95352</v>
      </c>
    </row>
    <row r="18798" spans="1:2">
      <c r="A18798" t="s">
        <v>5411</v>
      </c>
      <c r="B18798">
        <v>95357</v>
      </c>
    </row>
    <row r="18799" spans="1:2">
      <c r="A18799" t="s">
        <v>5409</v>
      </c>
      <c r="B18799">
        <v>95954</v>
      </c>
    </row>
    <row r="18800" spans="1:2">
      <c r="A18800" t="s">
        <v>5413</v>
      </c>
      <c r="B18800">
        <v>95355</v>
      </c>
    </row>
    <row r="18801" spans="1:2">
      <c r="A18801" t="s">
        <v>5411</v>
      </c>
      <c r="B18801">
        <v>95357</v>
      </c>
    </row>
    <row r="18802" spans="1:2">
      <c r="A18802" t="s">
        <v>5411</v>
      </c>
      <c r="B18802">
        <v>95357</v>
      </c>
    </row>
    <row r="18803" spans="1:2">
      <c r="A18803" t="s">
        <v>5409</v>
      </c>
      <c r="B18803">
        <v>95954</v>
      </c>
    </row>
    <row r="18804" spans="1:2">
      <c r="A18804" t="s">
        <v>5435</v>
      </c>
      <c r="B18804">
        <v>95513</v>
      </c>
    </row>
    <row r="18805" spans="1:2">
      <c r="A18805" t="s">
        <v>5437</v>
      </c>
      <c r="B18805">
        <v>95531</v>
      </c>
    </row>
    <row r="18806" spans="1:2">
      <c r="A18806" t="s">
        <v>5436</v>
      </c>
      <c r="B18806">
        <v>95545</v>
      </c>
    </row>
    <row r="18807" spans="1:2">
      <c r="A18807" t="s">
        <v>5466</v>
      </c>
      <c r="B18807">
        <v>95551</v>
      </c>
    </row>
    <row r="18808" spans="1:2">
      <c r="A18808" t="s">
        <v>5438</v>
      </c>
      <c r="B18808">
        <v>95511</v>
      </c>
    </row>
    <row r="18809" spans="1:2">
      <c r="A18809" t="s">
        <v>5438</v>
      </c>
      <c r="B18809">
        <v>95512</v>
      </c>
    </row>
    <row r="18810" spans="1:2">
      <c r="A18810" t="s">
        <v>5435</v>
      </c>
      <c r="B18810">
        <v>95513</v>
      </c>
    </row>
    <row r="18811" spans="1:2">
      <c r="A18811" t="s">
        <v>5436</v>
      </c>
      <c r="B18811">
        <v>95545</v>
      </c>
    </row>
    <row r="18812" spans="1:2">
      <c r="A18812" t="s">
        <v>5437</v>
      </c>
      <c r="B18812">
        <v>95531</v>
      </c>
    </row>
    <row r="18813" spans="1:2">
      <c r="A18813" t="s">
        <v>5438</v>
      </c>
      <c r="B18813">
        <v>95511</v>
      </c>
    </row>
    <row r="18814" spans="1:2">
      <c r="A18814" t="s">
        <v>5438</v>
      </c>
      <c r="B18814">
        <v>95512</v>
      </c>
    </row>
    <row r="18815" spans="1:2">
      <c r="A18815" t="s">
        <v>5439</v>
      </c>
      <c r="B18815">
        <v>95521</v>
      </c>
    </row>
    <row r="18816" spans="1:2">
      <c r="A18816" t="s">
        <v>5439</v>
      </c>
      <c r="B18816">
        <v>95521</v>
      </c>
    </row>
    <row r="18817" spans="1:2">
      <c r="A18817" t="s">
        <v>5465</v>
      </c>
      <c r="B18817">
        <v>95524</v>
      </c>
    </row>
    <row r="18818" spans="1:2">
      <c r="A18818" t="s">
        <v>5441</v>
      </c>
      <c r="B18818">
        <v>95764</v>
      </c>
    </row>
    <row r="18819" spans="1:2">
      <c r="A18819" t="s">
        <v>5441</v>
      </c>
      <c r="B18819">
        <v>95767</v>
      </c>
    </row>
    <row r="18820" spans="1:2">
      <c r="A18820" t="s">
        <v>5444</v>
      </c>
      <c r="B18820">
        <v>95765</v>
      </c>
    </row>
    <row r="18821" spans="1:2">
      <c r="A18821" t="s">
        <v>5443</v>
      </c>
      <c r="B18821">
        <v>95762</v>
      </c>
    </row>
    <row r="18822" spans="1:2">
      <c r="A18822" t="s">
        <v>5444</v>
      </c>
      <c r="B18822">
        <v>95765</v>
      </c>
    </row>
    <row r="18823" spans="1:2">
      <c r="A18823" t="s">
        <v>5441</v>
      </c>
      <c r="B18823">
        <v>95764</v>
      </c>
    </row>
    <row r="18824" spans="1:2">
      <c r="A18824" t="s">
        <v>5456</v>
      </c>
      <c r="B18824">
        <v>95235</v>
      </c>
    </row>
    <row r="18825" spans="1:2">
      <c r="A18825" t="s">
        <v>5457</v>
      </c>
      <c r="B18825">
        <v>95115</v>
      </c>
    </row>
    <row r="18826" spans="1:2">
      <c r="A18826" t="s">
        <v>5456</v>
      </c>
      <c r="B18826">
        <v>95235</v>
      </c>
    </row>
    <row r="18827" spans="1:2">
      <c r="A18827" t="s">
        <v>5457</v>
      </c>
      <c r="B18827">
        <v>95115</v>
      </c>
    </row>
    <row r="18828" spans="1:2">
      <c r="A18828" t="s">
        <v>5462</v>
      </c>
      <c r="B18828">
        <v>95371</v>
      </c>
    </row>
    <row r="18829" spans="1:2">
      <c r="A18829" t="s">
        <v>5465</v>
      </c>
      <c r="B18829">
        <v>95524</v>
      </c>
    </row>
    <row r="18830" spans="1:2">
      <c r="A18830" t="s">
        <v>5466</v>
      </c>
      <c r="B18830">
        <v>95551</v>
      </c>
    </row>
    <row r="18831" spans="1:2">
      <c r="A18831" t="s">
        <v>5462</v>
      </c>
      <c r="B18831">
        <v>95371</v>
      </c>
    </row>
    <row r="18832" spans="1:2">
      <c r="A18832" t="s">
        <v>5486</v>
      </c>
      <c r="B18832">
        <v>95856</v>
      </c>
    </row>
    <row r="18833" spans="1:2">
      <c r="A18833" t="s">
        <v>5482</v>
      </c>
      <c r="B18833">
        <v>95772</v>
      </c>
    </row>
    <row r="18834" spans="1:2">
      <c r="A18834" t="s">
        <v>5486</v>
      </c>
      <c r="B18834">
        <v>95814</v>
      </c>
    </row>
    <row r="18835" spans="1:2">
      <c r="A18835" t="s">
        <v>5488</v>
      </c>
      <c r="B18835">
        <v>95815</v>
      </c>
    </row>
    <row r="18836" spans="1:2">
      <c r="A18836" t="s">
        <v>5488</v>
      </c>
      <c r="B18836">
        <v>95818</v>
      </c>
    </row>
    <row r="18837" spans="1:2">
      <c r="A18837" t="s">
        <v>5483</v>
      </c>
      <c r="B18837">
        <v>95891</v>
      </c>
    </row>
    <row r="18838" spans="1:2">
      <c r="A18838" t="s">
        <v>5486</v>
      </c>
      <c r="B18838">
        <v>95814</v>
      </c>
    </row>
    <row r="18839" spans="1:2">
      <c r="A18839" t="s">
        <v>5486</v>
      </c>
      <c r="B18839">
        <v>95856</v>
      </c>
    </row>
    <row r="18840" spans="1:2">
      <c r="A18840" t="s">
        <v>5487</v>
      </c>
      <c r="B18840">
        <v>95866</v>
      </c>
    </row>
    <row r="18841" spans="1:2">
      <c r="A18841" t="s">
        <v>5488</v>
      </c>
      <c r="B18841">
        <v>95815</v>
      </c>
    </row>
    <row r="18842" spans="1:2">
      <c r="A18842" t="s">
        <v>5488</v>
      </c>
      <c r="B18842">
        <v>95818</v>
      </c>
    </row>
    <row r="18843" spans="1:2">
      <c r="A18843" t="s">
        <v>5356</v>
      </c>
      <c r="B18843">
        <v>95862</v>
      </c>
    </row>
    <row r="18844" spans="1:2">
      <c r="A18844" t="s">
        <v>5506</v>
      </c>
      <c r="B18844">
        <v>95756</v>
      </c>
    </row>
    <row r="18845" spans="1:2">
      <c r="A18845" t="s">
        <v>5508</v>
      </c>
      <c r="B18845">
        <v>95757</v>
      </c>
    </row>
    <row r="18846" spans="1:2">
      <c r="A18846" t="s">
        <v>5507</v>
      </c>
      <c r="B18846">
        <v>95744</v>
      </c>
    </row>
    <row r="18847" spans="1:2">
      <c r="A18847" t="s">
        <v>5509</v>
      </c>
      <c r="B18847">
        <v>95755</v>
      </c>
    </row>
    <row r="18848" spans="1:2">
      <c r="A18848" t="s">
        <v>5482</v>
      </c>
      <c r="B18848">
        <v>95772</v>
      </c>
    </row>
    <row r="18849" spans="1:2">
      <c r="A18849" t="s">
        <v>5504</v>
      </c>
      <c r="B18849">
        <v>95773</v>
      </c>
    </row>
    <row r="18850" spans="1:2">
      <c r="A18850" t="s">
        <v>5507</v>
      </c>
      <c r="B18850">
        <v>95742</v>
      </c>
    </row>
    <row r="18851" spans="1:2">
      <c r="A18851" t="s">
        <v>5500</v>
      </c>
      <c r="B18851">
        <v>95751</v>
      </c>
    </row>
    <row r="18852" spans="1:2">
      <c r="A18852" t="s">
        <v>5512</v>
      </c>
      <c r="B18852">
        <v>95741</v>
      </c>
    </row>
    <row r="18853" spans="1:2">
      <c r="A18853" t="s">
        <v>5503</v>
      </c>
      <c r="B18853">
        <v>95753</v>
      </c>
    </row>
    <row r="18854" spans="1:2">
      <c r="A18854" t="s">
        <v>5509</v>
      </c>
      <c r="B18854">
        <v>95771</v>
      </c>
    </row>
    <row r="18855" spans="1:2">
      <c r="A18855" t="s">
        <v>5509</v>
      </c>
      <c r="B18855">
        <v>95758</v>
      </c>
    </row>
    <row r="18856" spans="1:2">
      <c r="A18856" t="s">
        <v>5503</v>
      </c>
      <c r="B18856">
        <v>95753</v>
      </c>
    </row>
    <row r="18857" spans="1:2">
      <c r="A18857" t="s">
        <v>5511</v>
      </c>
      <c r="B18857">
        <v>95745</v>
      </c>
    </row>
    <row r="18858" spans="1:2">
      <c r="A18858" t="s">
        <v>5508</v>
      </c>
      <c r="B18858">
        <v>95747</v>
      </c>
    </row>
    <row r="18859" spans="1:2">
      <c r="A18859" t="s">
        <v>5482</v>
      </c>
      <c r="B18859">
        <v>95772</v>
      </c>
    </row>
    <row r="18860" spans="1:2">
      <c r="A18860" t="s">
        <v>5504</v>
      </c>
      <c r="B18860">
        <v>95773</v>
      </c>
    </row>
    <row r="18861" spans="1:2">
      <c r="A18861" t="s">
        <v>5510</v>
      </c>
      <c r="B18861">
        <v>95746</v>
      </c>
    </row>
    <row r="18862" spans="1:2">
      <c r="A18862" t="s">
        <v>5505</v>
      </c>
      <c r="B18862">
        <v>95752</v>
      </c>
    </row>
    <row r="18863" spans="1:2">
      <c r="A18863" t="s">
        <v>5506</v>
      </c>
      <c r="B18863">
        <v>95756</v>
      </c>
    </row>
    <row r="18864" spans="1:2">
      <c r="A18864" t="s">
        <v>5443</v>
      </c>
      <c r="B18864">
        <v>95762</v>
      </c>
    </row>
    <row r="18865" spans="1:2">
      <c r="A18865" t="s">
        <v>5507</v>
      </c>
      <c r="B18865">
        <v>95742</v>
      </c>
    </row>
    <row r="18866" spans="1:2">
      <c r="A18866" t="s">
        <v>5507</v>
      </c>
      <c r="B18866">
        <v>95744</v>
      </c>
    </row>
    <row r="18867" spans="1:2">
      <c r="A18867" t="s">
        <v>5482</v>
      </c>
      <c r="B18867">
        <v>95772</v>
      </c>
    </row>
    <row r="18868" spans="1:2">
      <c r="A18868" t="s">
        <v>5508</v>
      </c>
      <c r="B18868">
        <v>95747</v>
      </c>
    </row>
    <row r="18869" spans="1:2">
      <c r="A18869" t="s">
        <v>5508</v>
      </c>
      <c r="B18869">
        <v>95757</v>
      </c>
    </row>
    <row r="18870" spans="1:2">
      <c r="A18870" t="s">
        <v>5482</v>
      </c>
      <c r="B18870">
        <v>95772</v>
      </c>
    </row>
    <row r="18871" spans="1:2">
      <c r="A18871" t="s">
        <v>5509</v>
      </c>
      <c r="B18871">
        <v>95755</v>
      </c>
    </row>
    <row r="18872" spans="1:2">
      <c r="A18872" t="s">
        <v>5509</v>
      </c>
      <c r="B18872">
        <v>95758</v>
      </c>
    </row>
    <row r="18873" spans="1:2">
      <c r="A18873" t="s">
        <v>5509</v>
      </c>
      <c r="B18873">
        <v>95761</v>
      </c>
    </row>
    <row r="18874" spans="1:2">
      <c r="A18874" t="s">
        <v>5509</v>
      </c>
      <c r="B18874">
        <v>95771</v>
      </c>
    </row>
    <row r="18875" spans="1:2">
      <c r="A18875" t="s">
        <v>5512</v>
      </c>
      <c r="B18875">
        <v>95743</v>
      </c>
    </row>
    <row r="18876" spans="1:2">
      <c r="A18876" t="s">
        <v>5510</v>
      </c>
      <c r="B18876">
        <v>95746</v>
      </c>
    </row>
    <row r="18877" spans="1:2">
      <c r="A18877" t="s">
        <v>5443</v>
      </c>
      <c r="B18877">
        <v>95762</v>
      </c>
    </row>
    <row r="18878" spans="1:2">
      <c r="A18878" t="s">
        <v>5504</v>
      </c>
      <c r="B18878">
        <v>95773</v>
      </c>
    </row>
    <row r="18879" spans="1:2">
      <c r="A18879" t="s">
        <v>5511</v>
      </c>
      <c r="B18879">
        <v>95745</v>
      </c>
    </row>
    <row r="18880" spans="1:2">
      <c r="A18880" t="s">
        <v>5511</v>
      </c>
      <c r="B18880">
        <v>95754</v>
      </c>
    </row>
    <row r="18881" spans="1:2">
      <c r="A18881" t="s">
        <v>5512</v>
      </c>
      <c r="B18881">
        <v>95741</v>
      </c>
    </row>
    <row r="18882" spans="1:2">
      <c r="A18882" t="s">
        <v>5512</v>
      </c>
      <c r="B18882">
        <v>95743</v>
      </c>
    </row>
    <row r="18883" spans="1:2">
      <c r="A18883" t="s">
        <v>5482</v>
      </c>
      <c r="B18883">
        <v>95772</v>
      </c>
    </row>
    <row r="18884" spans="1:2">
      <c r="A18884" t="s">
        <v>5504</v>
      </c>
      <c r="B18884">
        <v>95773</v>
      </c>
    </row>
    <row r="18885" spans="1:2">
      <c r="A18885" t="s">
        <v>5519</v>
      </c>
      <c r="B18885">
        <v>29873</v>
      </c>
    </row>
    <row r="18886" spans="1:2">
      <c r="A18886" t="s">
        <v>5518</v>
      </c>
      <c r="B18886">
        <v>29872</v>
      </c>
    </row>
    <row r="18887" spans="1:2">
      <c r="A18887" t="s">
        <v>5518</v>
      </c>
      <c r="B18887">
        <v>29872</v>
      </c>
    </row>
    <row r="18888" spans="1:2">
      <c r="A18888" t="s">
        <v>5519</v>
      </c>
      <c r="B18888">
        <v>29873</v>
      </c>
    </row>
    <row r="18889" spans="1:2">
      <c r="A18889" t="s">
        <v>5522</v>
      </c>
      <c r="B18889">
        <v>29874</v>
      </c>
    </row>
    <row r="18890" spans="1:2">
      <c r="A18890" t="s">
        <v>5518</v>
      </c>
      <c r="B18890">
        <v>29872</v>
      </c>
    </row>
    <row r="18891" spans="1:2">
      <c r="A18891" t="s">
        <v>5568</v>
      </c>
      <c r="B18891">
        <v>29438</v>
      </c>
    </row>
    <row r="18892" spans="1:2">
      <c r="A18892" t="s">
        <v>5518</v>
      </c>
      <c r="B18892">
        <v>29872</v>
      </c>
    </row>
    <row r="18893" spans="1:2">
      <c r="A18893" t="s">
        <v>5518</v>
      </c>
      <c r="B18893">
        <v>29872</v>
      </c>
    </row>
    <row r="18894" spans="1:2">
      <c r="A18894" t="s">
        <v>5522</v>
      </c>
      <c r="B18894">
        <v>29874</v>
      </c>
    </row>
    <row r="18895" spans="1:2">
      <c r="A18895" t="s">
        <v>5525</v>
      </c>
      <c r="B18895">
        <v>29124</v>
      </c>
    </row>
    <row r="18896" spans="1:2">
      <c r="A18896" t="s">
        <v>5525</v>
      </c>
      <c r="B18896">
        <v>29124</v>
      </c>
    </row>
    <row r="18897" spans="1:2">
      <c r="A18897" t="s">
        <v>5527</v>
      </c>
      <c r="B18897">
        <v>29114</v>
      </c>
    </row>
    <row r="18898" spans="1:2">
      <c r="A18898" t="s">
        <v>5530</v>
      </c>
      <c r="B18898">
        <v>29115</v>
      </c>
    </row>
    <row r="18899" spans="1:2">
      <c r="A18899" t="s">
        <v>5527</v>
      </c>
      <c r="B18899">
        <v>29114</v>
      </c>
    </row>
    <row r="18900" spans="1:2">
      <c r="A18900" t="s">
        <v>5530</v>
      </c>
      <c r="B18900">
        <v>29115</v>
      </c>
    </row>
    <row r="18901" spans="1:2">
      <c r="A18901" t="s">
        <v>5535</v>
      </c>
      <c r="B18901">
        <v>29661</v>
      </c>
    </row>
    <row r="18902" spans="1:2">
      <c r="A18902" t="s">
        <v>5534</v>
      </c>
      <c r="B18902">
        <v>29664</v>
      </c>
    </row>
    <row r="18903" spans="1:2">
      <c r="A18903" t="s">
        <v>5540</v>
      </c>
      <c r="B18903">
        <v>29672</v>
      </c>
    </row>
    <row r="18904" spans="1:2">
      <c r="A18904" t="s">
        <v>5544</v>
      </c>
      <c r="B18904">
        <v>29635</v>
      </c>
    </row>
    <row r="18905" spans="1:2">
      <c r="A18905" t="s">
        <v>5534</v>
      </c>
      <c r="B18905">
        <v>29664</v>
      </c>
    </row>
    <row r="18906" spans="1:2">
      <c r="A18906" t="s">
        <v>5535</v>
      </c>
      <c r="B18906">
        <v>29661</v>
      </c>
    </row>
    <row r="18907" spans="1:2">
      <c r="A18907" t="s">
        <v>5537</v>
      </c>
      <c r="B18907">
        <v>29662</v>
      </c>
    </row>
    <row r="18908" spans="1:2">
      <c r="A18908" t="s">
        <v>5534</v>
      </c>
      <c r="B18908">
        <v>29664</v>
      </c>
    </row>
    <row r="18909" spans="1:2">
      <c r="A18909" t="s">
        <v>5537</v>
      </c>
      <c r="B18909">
        <v>29662</v>
      </c>
    </row>
    <row r="18910" spans="1:2">
      <c r="A18910" t="s">
        <v>5534</v>
      </c>
      <c r="B18910">
        <v>29664</v>
      </c>
    </row>
    <row r="18911" spans="1:2">
      <c r="A18911" t="s">
        <v>5534</v>
      </c>
      <c r="B18911">
        <v>29664</v>
      </c>
    </row>
    <row r="18912" spans="1:2">
      <c r="A18912" t="s">
        <v>5540</v>
      </c>
      <c r="B18912">
        <v>29672</v>
      </c>
    </row>
    <row r="18913" spans="1:2">
      <c r="A18913" t="s">
        <v>5534</v>
      </c>
      <c r="B18913">
        <v>29664</v>
      </c>
    </row>
    <row r="18914" spans="1:2">
      <c r="A18914" t="s">
        <v>5543</v>
      </c>
      <c r="B18914">
        <v>29666</v>
      </c>
    </row>
    <row r="18915" spans="1:2">
      <c r="A18915" t="s">
        <v>5534</v>
      </c>
      <c r="B18915">
        <v>29664</v>
      </c>
    </row>
    <row r="18916" spans="1:2">
      <c r="A18916" t="s">
        <v>5543</v>
      </c>
      <c r="B18916">
        <v>29666</v>
      </c>
    </row>
    <row r="18917" spans="1:2">
      <c r="A18917" t="s">
        <v>5544</v>
      </c>
      <c r="B18917">
        <v>29635</v>
      </c>
    </row>
    <row r="18918" spans="1:2">
      <c r="A18918" t="s">
        <v>5534</v>
      </c>
      <c r="B18918">
        <v>29664</v>
      </c>
    </row>
    <row r="18919" spans="1:2">
      <c r="A18919" t="s">
        <v>5553</v>
      </c>
      <c r="B18919">
        <v>29782</v>
      </c>
    </row>
    <row r="18920" spans="1:2">
      <c r="A18920" t="s">
        <v>5546</v>
      </c>
      <c r="B18920">
        <v>29783</v>
      </c>
    </row>
    <row r="18921" spans="1:2">
      <c r="A18921" t="s">
        <v>5546</v>
      </c>
      <c r="B18921">
        <v>29783</v>
      </c>
    </row>
    <row r="18922" spans="1:2">
      <c r="A18922" t="s">
        <v>5546</v>
      </c>
      <c r="B18922">
        <v>29783</v>
      </c>
    </row>
    <row r="18923" spans="1:2">
      <c r="A18923" t="s">
        <v>5546</v>
      </c>
      <c r="B18923">
        <v>29783</v>
      </c>
    </row>
    <row r="18924" spans="1:2">
      <c r="A18924" t="s">
        <v>5546</v>
      </c>
      <c r="B18924">
        <v>29783</v>
      </c>
    </row>
    <row r="18925" spans="1:2">
      <c r="A18925" t="s">
        <v>5546</v>
      </c>
      <c r="B18925">
        <v>29783</v>
      </c>
    </row>
    <row r="18926" spans="1:2">
      <c r="A18926" t="s">
        <v>5546</v>
      </c>
      <c r="B18926">
        <v>29783</v>
      </c>
    </row>
    <row r="18927" spans="1:2">
      <c r="A18927" t="s">
        <v>5553</v>
      </c>
      <c r="B18927">
        <v>29782</v>
      </c>
    </row>
    <row r="18928" spans="1:2">
      <c r="A18928" t="s">
        <v>5546</v>
      </c>
      <c r="B18928">
        <v>29783</v>
      </c>
    </row>
    <row r="18929" spans="1:2">
      <c r="A18929" t="s">
        <v>5559</v>
      </c>
      <c r="B18929">
        <v>29792</v>
      </c>
    </row>
    <row r="18930" spans="1:2">
      <c r="A18930" t="s">
        <v>5560</v>
      </c>
      <c r="B18930">
        <v>29791</v>
      </c>
    </row>
    <row r="18931" spans="1:2">
      <c r="A18931" t="s">
        <v>5546</v>
      </c>
      <c r="B18931">
        <v>29783</v>
      </c>
    </row>
    <row r="18932" spans="1:2">
      <c r="A18932" t="s">
        <v>5559</v>
      </c>
      <c r="B18932">
        <v>29792</v>
      </c>
    </row>
    <row r="18933" spans="1:2">
      <c r="A18933" t="s">
        <v>5560</v>
      </c>
      <c r="B18933">
        <v>29791</v>
      </c>
    </row>
    <row r="18934" spans="1:2">
      <c r="A18934" t="s">
        <v>5546</v>
      </c>
      <c r="B18934">
        <v>29783</v>
      </c>
    </row>
    <row r="18935" spans="1:2">
      <c r="A18935" t="s">
        <v>5560</v>
      </c>
      <c r="B18935">
        <v>29791</v>
      </c>
    </row>
    <row r="18936" spans="1:2">
      <c r="A18936" t="s">
        <v>5546</v>
      </c>
      <c r="B18936">
        <v>29783</v>
      </c>
    </row>
    <row r="18937" spans="1:2">
      <c r="A18937" t="s">
        <v>5546</v>
      </c>
      <c r="B18937">
        <v>29783</v>
      </c>
    </row>
    <row r="18938" spans="1:2">
      <c r="A18938" t="s">
        <v>5559</v>
      </c>
      <c r="B18938">
        <v>29792</v>
      </c>
    </row>
    <row r="18939" spans="1:2">
      <c r="A18939" t="s">
        <v>5560</v>
      </c>
      <c r="B18939">
        <v>29791</v>
      </c>
    </row>
    <row r="18940" spans="1:2">
      <c r="A18940" t="s">
        <v>5575</v>
      </c>
      <c r="B18940">
        <v>29439</v>
      </c>
    </row>
    <row r="18941" spans="1:2">
      <c r="A18941" t="s">
        <v>5568</v>
      </c>
      <c r="B18941">
        <v>29458</v>
      </c>
    </row>
    <row r="18942" spans="1:2">
      <c r="A18942" t="s">
        <v>5568</v>
      </c>
      <c r="B18942">
        <v>29438</v>
      </c>
    </row>
    <row r="18943" spans="1:2">
      <c r="A18943" t="s">
        <v>5568</v>
      </c>
      <c r="B18943">
        <v>29458</v>
      </c>
    </row>
    <row r="18944" spans="1:2">
      <c r="A18944" t="s">
        <v>5570</v>
      </c>
      <c r="B18944">
        <v>29433</v>
      </c>
    </row>
    <row r="18945" spans="1:2">
      <c r="A18945" t="s">
        <v>5570</v>
      </c>
      <c r="B18945">
        <v>29433</v>
      </c>
    </row>
    <row r="18946" spans="1:2">
      <c r="A18946" t="s">
        <v>5575</v>
      </c>
      <c r="B18946">
        <v>29439</v>
      </c>
    </row>
    <row r="18947" spans="1:2">
      <c r="A18947" t="s">
        <v>5578</v>
      </c>
      <c r="B18947">
        <v>29131</v>
      </c>
    </row>
    <row r="18948" spans="1:2">
      <c r="A18948" t="s">
        <v>5578</v>
      </c>
      <c r="B18948">
        <v>29132</v>
      </c>
    </row>
    <row r="18949" spans="1:2">
      <c r="A18949" t="s">
        <v>5578</v>
      </c>
      <c r="B18949">
        <v>29133</v>
      </c>
    </row>
    <row r="18950" spans="1:2">
      <c r="A18950" t="s">
        <v>5578</v>
      </c>
      <c r="B18950">
        <v>29134</v>
      </c>
    </row>
    <row r="18951" spans="1:2">
      <c r="A18951" t="s">
        <v>5578</v>
      </c>
      <c r="B18951">
        <v>29135</v>
      </c>
    </row>
    <row r="18952" spans="1:2">
      <c r="A18952" t="s">
        <v>5578</v>
      </c>
      <c r="B18952">
        <v>29136</v>
      </c>
    </row>
    <row r="18953" spans="1:2">
      <c r="A18953" t="s">
        <v>5578</v>
      </c>
      <c r="B18953">
        <v>29131</v>
      </c>
    </row>
    <row r="18954" spans="1:2">
      <c r="A18954" t="s">
        <v>5578</v>
      </c>
      <c r="B18954">
        <v>29132</v>
      </c>
    </row>
    <row r="18955" spans="1:2">
      <c r="A18955" t="s">
        <v>5578</v>
      </c>
      <c r="B18955">
        <v>29133</v>
      </c>
    </row>
    <row r="18956" spans="1:2">
      <c r="A18956" t="s">
        <v>5578</v>
      </c>
      <c r="B18956">
        <v>29134</v>
      </c>
    </row>
    <row r="18957" spans="1:2">
      <c r="A18957" t="s">
        <v>5578</v>
      </c>
      <c r="B18957">
        <v>29135</v>
      </c>
    </row>
    <row r="18958" spans="1:2">
      <c r="A18958" t="s">
        <v>5578</v>
      </c>
      <c r="B18958">
        <v>29136</v>
      </c>
    </row>
    <row r="18959" spans="1:2">
      <c r="A18959" t="s">
        <v>5584</v>
      </c>
      <c r="B18959">
        <v>29152</v>
      </c>
    </row>
    <row r="18960" spans="1:2">
      <c r="A18960" t="s">
        <v>5588</v>
      </c>
      <c r="B18960">
        <v>29155</v>
      </c>
    </row>
    <row r="18961" spans="1:2">
      <c r="A18961" t="s">
        <v>5584</v>
      </c>
      <c r="B18961">
        <v>29152</v>
      </c>
    </row>
    <row r="18962" spans="1:2">
      <c r="A18962" t="s">
        <v>5584</v>
      </c>
      <c r="B18962">
        <v>29152</v>
      </c>
    </row>
    <row r="18963" spans="1:2">
      <c r="A18963" t="s">
        <v>5588</v>
      </c>
      <c r="B18963">
        <v>29155</v>
      </c>
    </row>
    <row r="18964" spans="1:2">
      <c r="A18964" t="s">
        <v>5600</v>
      </c>
      <c r="B18964">
        <v>38571</v>
      </c>
    </row>
    <row r="18965" spans="1:2">
      <c r="A18965" t="s">
        <v>5600</v>
      </c>
      <c r="B18965">
        <v>38571</v>
      </c>
    </row>
    <row r="18966" spans="1:2">
      <c r="A18966" t="s">
        <v>5605</v>
      </c>
      <c r="B18966">
        <v>38216</v>
      </c>
    </row>
    <row r="18967" spans="1:2">
      <c r="A18967" t="s">
        <v>5607</v>
      </c>
      <c r="B18967">
        <v>38222</v>
      </c>
    </row>
    <row r="18968" spans="1:2">
      <c r="A18968" t="s">
        <v>5605</v>
      </c>
      <c r="B18968">
        <v>38216</v>
      </c>
    </row>
    <row r="18969" spans="1:2">
      <c r="A18969" t="s">
        <v>5607</v>
      </c>
      <c r="B18969">
        <v>38221</v>
      </c>
    </row>
    <row r="18970" spans="1:2">
      <c r="A18970" t="s">
        <v>5607</v>
      </c>
      <c r="B18970">
        <v>38221</v>
      </c>
    </row>
    <row r="18971" spans="1:2">
      <c r="A18971" t="s">
        <v>5607</v>
      </c>
      <c r="B18971">
        <v>38222</v>
      </c>
    </row>
    <row r="18972" spans="1:2">
      <c r="A18972" t="s">
        <v>5609</v>
      </c>
      <c r="B18972">
        <v>38223</v>
      </c>
    </row>
    <row r="18973" spans="1:2">
      <c r="A18973" t="s">
        <v>5609</v>
      </c>
      <c r="B18973">
        <v>38227</v>
      </c>
    </row>
    <row r="18974" spans="1:2">
      <c r="A18974" t="s">
        <v>5607</v>
      </c>
      <c r="B18974">
        <v>38221</v>
      </c>
    </row>
    <row r="18975" spans="1:2">
      <c r="A18975" t="s">
        <v>5609</v>
      </c>
      <c r="B18975">
        <v>38224</v>
      </c>
    </row>
    <row r="18976" spans="1:2">
      <c r="A18976" t="s">
        <v>5609</v>
      </c>
      <c r="B18976">
        <v>38223</v>
      </c>
    </row>
    <row r="18977" spans="1:2">
      <c r="A18977" t="s">
        <v>5609</v>
      </c>
      <c r="B18977">
        <v>38224</v>
      </c>
    </row>
    <row r="18978" spans="1:2">
      <c r="A18978" t="s">
        <v>5609</v>
      </c>
      <c r="B18978">
        <v>38227</v>
      </c>
    </row>
    <row r="18979" spans="1:2">
      <c r="A18979" t="s">
        <v>5607</v>
      </c>
      <c r="B18979">
        <v>38221</v>
      </c>
    </row>
    <row r="18980" spans="1:2">
      <c r="A18980" t="s">
        <v>5633</v>
      </c>
      <c r="B18980">
        <v>38361</v>
      </c>
    </row>
    <row r="18981" spans="1:2">
      <c r="A18981" t="s">
        <v>5616</v>
      </c>
      <c r="B18981">
        <v>38374</v>
      </c>
    </row>
    <row r="18982" spans="1:2">
      <c r="A18982" t="s">
        <v>5616</v>
      </c>
      <c r="B18982">
        <v>38374</v>
      </c>
    </row>
    <row r="18983" spans="1:2">
      <c r="A18983" t="s">
        <v>5634</v>
      </c>
      <c r="B18983">
        <v>38382</v>
      </c>
    </row>
    <row r="18984" spans="1:2">
      <c r="A18984" t="s">
        <v>5618</v>
      </c>
      <c r="B18984">
        <v>38674</v>
      </c>
    </row>
    <row r="18985" spans="1:2">
      <c r="A18985" t="s">
        <v>5616</v>
      </c>
      <c r="B18985">
        <v>38374</v>
      </c>
    </row>
    <row r="18986" spans="1:2">
      <c r="A18986" t="s">
        <v>5619</v>
      </c>
      <c r="B18986">
        <v>38373</v>
      </c>
    </row>
    <row r="18987" spans="1:2">
      <c r="A18987" t="s">
        <v>5616</v>
      </c>
      <c r="B18987">
        <v>38374</v>
      </c>
    </row>
    <row r="18988" spans="1:2">
      <c r="A18988" t="s">
        <v>5619</v>
      </c>
      <c r="B18988">
        <v>38575</v>
      </c>
    </row>
    <row r="18989" spans="1:2">
      <c r="A18989" t="s">
        <v>5619</v>
      </c>
      <c r="B18989">
        <v>38673</v>
      </c>
    </row>
    <row r="18990" spans="1:2">
      <c r="A18990" t="s">
        <v>5618</v>
      </c>
      <c r="B18990">
        <v>38674</v>
      </c>
    </row>
    <row r="18991" spans="1:2">
      <c r="A18991" t="s">
        <v>5627</v>
      </c>
      <c r="B18991">
        <v>38675</v>
      </c>
    </row>
    <row r="18992" spans="1:2">
      <c r="A18992" t="s">
        <v>5619</v>
      </c>
      <c r="B18992">
        <v>38373</v>
      </c>
    </row>
    <row r="18993" spans="1:2">
      <c r="A18993" t="s">
        <v>5619</v>
      </c>
      <c r="B18993">
        <v>38575</v>
      </c>
    </row>
    <row r="18994" spans="1:2">
      <c r="A18994" t="s">
        <v>5619</v>
      </c>
      <c r="B18994">
        <v>38673</v>
      </c>
    </row>
    <row r="18995" spans="1:2">
      <c r="A18995" t="s">
        <v>5619</v>
      </c>
      <c r="B18995">
        <v>38373</v>
      </c>
    </row>
    <row r="18996" spans="1:2">
      <c r="A18996" t="s">
        <v>5634</v>
      </c>
      <c r="B18996">
        <v>38387</v>
      </c>
    </row>
    <row r="18997" spans="1:2">
      <c r="A18997" t="s">
        <v>1154</v>
      </c>
      <c r="B18997">
        <v>38326</v>
      </c>
    </row>
    <row r="18998" spans="1:2">
      <c r="A18998" t="s">
        <v>1154</v>
      </c>
      <c r="B18998">
        <v>38326</v>
      </c>
    </row>
    <row r="18999" spans="1:2">
      <c r="A18999" t="s">
        <v>5636</v>
      </c>
      <c r="B18999">
        <v>38375</v>
      </c>
    </row>
    <row r="19000" spans="1:2">
      <c r="A19000" t="s">
        <v>5628</v>
      </c>
      <c r="B19000">
        <v>38611</v>
      </c>
    </row>
    <row r="19001" spans="1:2">
      <c r="A19001" t="s">
        <v>5628</v>
      </c>
      <c r="B19001">
        <v>38619</v>
      </c>
    </row>
    <row r="19002" spans="1:2">
      <c r="A19002" t="s">
        <v>5624</v>
      </c>
      <c r="B19002">
        <v>38663</v>
      </c>
    </row>
    <row r="19003" spans="1:2">
      <c r="A19003" t="s">
        <v>5616</v>
      </c>
      <c r="B19003">
        <v>38374</v>
      </c>
    </row>
    <row r="19004" spans="1:2">
      <c r="A19004" t="s">
        <v>5624</v>
      </c>
      <c r="B19004">
        <v>38663</v>
      </c>
    </row>
    <row r="19005" spans="1:2">
      <c r="A19005" t="s">
        <v>1154</v>
      </c>
      <c r="B19005">
        <v>38326</v>
      </c>
    </row>
    <row r="19006" spans="1:2">
      <c r="A19006" t="s">
        <v>5619</v>
      </c>
      <c r="B19006">
        <v>38575</v>
      </c>
    </row>
    <row r="19007" spans="1:2">
      <c r="A19007" t="s">
        <v>5627</v>
      </c>
      <c r="B19007">
        <v>38675</v>
      </c>
    </row>
    <row r="19008" spans="1:2">
      <c r="A19008" t="s">
        <v>5628</v>
      </c>
      <c r="B19008">
        <v>38611</v>
      </c>
    </row>
    <row r="19009" spans="1:2">
      <c r="A19009" t="s">
        <v>5628</v>
      </c>
      <c r="B19009">
        <v>38619</v>
      </c>
    </row>
    <row r="19010" spans="1:2">
      <c r="A19010" t="s">
        <v>5633</v>
      </c>
      <c r="B19010">
        <v>38361</v>
      </c>
    </row>
    <row r="19011" spans="1:2">
      <c r="A19011" t="s">
        <v>5634</v>
      </c>
      <c r="B19011">
        <v>38382</v>
      </c>
    </row>
    <row r="19012" spans="1:2">
      <c r="A19012" t="s">
        <v>5634</v>
      </c>
      <c r="B19012">
        <v>38387</v>
      </c>
    </row>
    <row r="19013" spans="1:2">
      <c r="A19013" t="s">
        <v>5636</v>
      </c>
      <c r="B19013">
        <v>38375</v>
      </c>
    </row>
    <row r="19014" spans="1:2">
      <c r="A19014" t="s">
        <v>5653</v>
      </c>
      <c r="B19014">
        <v>39115</v>
      </c>
    </row>
    <row r="19015" spans="1:2">
      <c r="A19015" t="s">
        <v>5653</v>
      </c>
      <c r="B19015">
        <v>39119</v>
      </c>
    </row>
    <row r="19016" spans="1:2">
      <c r="A19016" t="s">
        <v>5656</v>
      </c>
      <c r="B19016">
        <v>39153</v>
      </c>
    </row>
    <row r="19017" spans="1:2">
      <c r="A19017" t="s">
        <v>5653</v>
      </c>
      <c r="B19017">
        <v>39116</v>
      </c>
    </row>
    <row r="19018" spans="1:2">
      <c r="A19018" t="s">
        <v>5653</v>
      </c>
      <c r="B19018">
        <v>39115</v>
      </c>
    </row>
    <row r="19019" spans="1:2">
      <c r="A19019" t="s">
        <v>5653</v>
      </c>
      <c r="B19019">
        <v>39116</v>
      </c>
    </row>
    <row r="19020" spans="1:2">
      <c r="A19020" t="s">
        <v>5653</v>
      </c>
      <c r="B19020">
        <v>39119</v>
      </c>
    </row>
    <row r="19021" spans="1:2">
      <c r="A19021" t="s">
        <v>5656</v>
      </c>
      <c r="B19021">
        <v>39153</v>
      </c>
    </row>
    <row r="19022" spans="1:2">
      <c r="A19022" t="s">
        <v>5662</v>
      </c>
      <c r="B19022">
        <v>38768</v>
      </c>
    </row>
    <row r="19023" spans="1:2">
      <c r="A19023" t="s">
        <v>5664</v>
      </c>
      <c r="B19023">
        <v>38767</v>
      </c>
    </row>
    <row r="19024" spans="1:2">
      <c r="A19024" t="s">
        <v>5662</v>
      </c>
      <c r="B19024">
        <v>38768</v>
      </c>
    </row>
    <row r="19025" spans="1:2">
      <c r="A19025" t="s">
        <v>5662</v>
      </c>
      <c r="B19025">
        <v>38768</v>
      </c>
    </row>
    <row r="19026" spans="1:2">
      <c r="A19026" t="s">
        <v>5664</v>
      </c>
      <c r="B19026">
        <v>38767</v>
      </c>
    </row>
    <row r="19027" spans="1:2">
      <c r="A19027" t="s">
        <v>5664</v>
      </c>
      <c r="B19027">
        <v>38767</v>
      </c>
    </row>
    <row r="19028" spans="1:2">
      <c r="A19028" t="s">
        <v>5662</v>
      </c>
      <c r="B19028">
        <v>38768</v>
      </c>
    </row>
    <row r="19029" spans="1:2">
      <c r="A19029" t="s">
        <v>5662</v>
      </c>
      <c r="B19029">
        <v>38768</v>
      </c>
    </row>
    <row r="19030" spans="1:2">
      <c r="A19030" t="s">
        <v>5664</v>
      </c>
      <c r="B19030">
        <v>38767</v>
      </c>
    </row>
    <row r="19031" spans="1:2">
      <c r="A19031" t="s">
        <v>5664</v>
      </c>
      <c r="B19031">
        <v>38767</v>
      </c>
    </row>
    <row r="19032" spans="1:2">
      <c r="A19032" t="s">
        <v>5664</v>
      </c>
      <c r="B19032">
        <v>38767</v>
      </c>
    </row>
    <row r="19033" spans="1:2">
      <c r="A19033" t="s">
        <v>5677</v>
      </c>
      <c r="B19033">
        <v>39269</v>
      </c>
    </row>
    <row r="19034" spans="1:2">
      <c r="A19034" t="s">
        <v>5680</v>
      </c>
      <c r="B19034">
        <v>39265</v>
      </c>
    </row>
    <row r="19035" spans="1:2">
      <c r="A19035" t="s">
        <v>5677</v>
      </c>
      <c r="B19035">
        <v>39269</v>
      </c>
    </row>
    <row r="19036" spans="1:2">
      <c r="A19036" t="s">
        <v>5680</v>
      </c>
      <c r="B19036">
        <v>39265</v>
      </c>
    </row>
    <row r="19037" spans="1:2">
      <c r="A19037" t="s">
        <v>5680</v>
      </c>
      <c r="B19037">
        <v>39265</v>
      </c>
    </row>
    <row r="19038" spans="1:2">
      <c r="A19038" t="s">
        <v>5680</v>
      </c>
      <c r="B19038">
        <v>39265</v>
      </c>
    </row>
    <row r="19039" spans="1:2">
      <c r="A19039" t="s">
        <v>5698</v>
      </c>
      <c r="B19039">
        <v>38876</v>
      </c>
    </row>
    <row r="19040" spans="1:2">
      <c r="A19040" t="s">
        <v>5698</v>
      </c>
      <c r="B19040">
        <v>38876</v>
      </c>
    </row>
    <row r="19041" spans="1:2">
      <c r="A19041" t="s">
        <v>5713</v>
      </c>
      <c r="B19041">
        <v>38962</v>
      </c>
    </row>
    <row r="19042" spans="1:2">
      <c r="A19042" t="s">
        <v>5713</v>
      </c>
      <c r="B19042">
        <v>38962</v>
      </c>
    </row>
    <row r="19043" spans="1:2">
      <c r="A19043" t="s">
        <v>5728</v>
      </c>
      <c r="B19043">
        <v>31593</v>
      </c>
    </row>
    <row r="19044" spans="1:2">
      <c r="A19044" t="s">
        <v>5731</v>
      </c>
      <c r="B19044">
        <v>31594</v>
      </c>
    </row>
    <row r="19045" spans="1:2">
      <c r="A19045" t="s">
        <v>5728</v>
      </c>
      <c r="B19045">
        <v>31593</v>
      </c>
    </row>
    <row r="19046" spans="1:2">
      <c r="A19046" t="s">
        <v>5733</v>
      </c>
      <c r="B19046">
        <v>31595</v>
      </c>
    </row>
    <row r="19047" spans="1:2">
      <c r="A19047" t="s">
        <v>5729</v>
      </c>
      <c r="B19047">
        <v>31453</v>
      </c>
    </row>
    <row r="19048" spans="1:2">
      <c r="A19048" t="s">
        <v>5729</v>
      </c>
      <c r="B19048">
        <v>31453</v>
      </c>
    </row>
    <row r="19049" spans="1:2">
      <c r="A19049" t="s">
        <v>5728</v>
      </c>
      <c r="B19049">
        <v>31593</v>
      </c>
    </row>
    <row r="19050" spans="1:2">
      <c r="A19050" t="s">
        <v>5733</v>
      </c>
      <c r="B19050">
        <v>31592</v>
      </c>
    </row>
    <row r="19051" spans="1:2">
      <c r="A19051" t="s">
        <v>5728</v>
      </c>
      <c r="B19051">
        <v>31593</v>
      </c>
    </row>
    <row r="19052" spans="1:2">
      <c r="A19052" t="s">
        <v>5728</v>
      </c>
      <c r="B19052">
        <v>31593</v>
      </c>
    </row>
    <row r="19053" spans="1:2">
      <c r="A19053" t="s">
        <v>5731</v>
      </c>
      <c r="B19053">
        <v>31596</v>
      </c>
    </row>
    <row r="19054" spans="1:2">
      <c r="A19054" t="s">
        <v>5731</v>
      </c>
      <c r="B19054">
        <v>31594</v>
      </c>
    </row>
    <row r="19055" spans="1:2">
      <c r="A19055" t="s">
        <v>5731</v>
      </c>
      <c r="B19055">
        <v>31596</v>
      </c>
    </row>
    <row r="19056" spans="1:2">
      <c r="A19056" t="s">
        <v>5729</v>
      </c>
      <c r="B19056">
        <v>31453</v>
      </c>
    </row>
    <row r="19057" spans="1:2">
      <c r="A19057" t="s">
        <v>5728</v>
      </c>
      <c r="B19057">
        <v>31593</v>
      </c>
    </row>
    <row r="19058" spans="1:2">
      <c r="A19058" t="s">
        <v>5733</v>
      </c>
      <c r="B19058">
        <v>31592</v>
      </c>
    </row>
    <row r="19059" spans="1:2">
      <c r="A19059" t="s">
        <v>5733</v>
      </c>
      <c r="B19059">
        <v>31595</v>
      </c>
    </row>
    <row r="19060" spans="1:2">
      <c r="A19060" t="s">
        <v>5729</v>
      </c>
      <c r="B19060">
        <v>31453</v>
      </c>
    </row>
    <row r="19061" spans="1:2">
      <c r="A19061" t="s">
        <v>5731</v>
      </c>
      <c r="B19061">
        <v>31594</v>
      </c>
    </row>
    <row r="19062" spans="1:2">
      <c r="A19062" t="s">
        <v>5743</v>
      </c>
      <c r="B19062">
        <v>30153</v>
      </c>
    </row>
    <row r="19063" spans="1:2">
      <c r="A19063" t="s">
        <v>5741</v>
      </c>
      <c r="B19063">
        <v>30251</v>
      </c>
    </row>
    <row r="19064" spans="1:2">
      <c r="A19064" t="s">
        <v>5741</v>
      </c>
      <c r="B19064">
        <v>30252</v>
      </c>
    </row>
    <row r="19065" spans="1:2">
      <c r="A19065" t="s">
        <v>5741</v>
      </c>
      <c r="B19065">
        <v>30257</v>
      </c>
    </row>
    <row r="19066" spans="1:2">
      <c r="A19066" t="s">
        <v>5741</v>
      </c>
      <c r="B19066">
        <v>30251</v>
      </c>
    </row>
    <row r="19067" spans="1:2">
      <c r="A19067" t="s">
        <v>5741</v>
      </c>
      <c r="B19067">
        <v>30252</v>
      </c>
    </row>
    <row r="19068" spans="1:2">
      <c r="A19068" t="s">
        <v>5741</v>
      </c>
      <c r="B19068">
        <v>30257</v>
      </c>
    </row>
    <row r="19069" spans="1:2">
      <c r="A19069" t="s">
        <v>5743</v>
      </c>
      <c r="B19069">
        <v>30153</v>
      </c>
    </row>
    <row r="19070" spans="1:2">
      <c r="A19070" t="s">
        <v>5814</v>
      </c>
      <c r="B19070">
        <v>30156</v>
      </c>
    </row>
    <row r="19071" spans="1:2">
      <c r="A19071" t="s">
        <v>5750</v>
      </c>
      <c r="B19071">
        <v>30111</v>
      </c>
    </row>
    <row r="19072" spans="1:2">
      <c r="A19072" t="s">
        <v>5750</v>
      </c>
      <c r="B19072">
        <v>30112</v>
      </c>
    </row>
    <row r="19073" spans="1:2">
      <c r="A19073" t="s">
        <v>5750</v>
      </c>
      <c r="B19073">
        <v>30113</v>
      </c>
    </row>
    <row r="19074" spans="1:2">
      <c r="A19074" t="s">
        <v>5750</v>
      </c>
      <c r="B19074">
        <v>30114</v>
      </c>
    </row>
    <row r="19075" spans="1:2">
      <c r="A19075" t="s">
        <v>5750</v>
      </c>
      <c r="B19075">
        <v>30111</v>
      </c>
    </row>
    <row r="19076" spans="1:2">
      <c r="A19076" t="s">
        <v>5750</v>
      </c>
      <c r="B19076">
        <v>30112</v>
      </c>
    </row>
    <row r="19077" spans="1:2">
      <c r="A19077" t="s">
        <v>5750</v>
      </c>
      <c r="B19077">
        <v>30113</v>
      </c>
    </row>
    <row r="19078" spans="1:2">
      <c r="A19078" t="s">
        <v>5750</v>
      </c>
      <c r="B19078">
        <v>30114</v>
      </c>
    </row>
    <row r="19079" spans="1:2">
      <c r="A19079" t="s">
        <v>5756</v>
      </c>
      <c r="B19079">
        <v>31625</v>
      </c>
    </row>
    <row r="19080" spans="1:2">
      <c r="A19080" t="s">
        <v>5755</v>
      </c>
      <c r="B19080">
        <v>31626</v>
      </c>
    </row>
    <row r="19081" spans="1:2">
      <c r="A19081" t="s">
        <v>3413</v>
      </c>
      <c r="B19081">
        <v>31631</v>
      </c>
    </row>
    <row r="19082" spans="1:2">
      <c r="A19082" t="s">
        <v>5755</v>
      </c>
      <c r="B19082">
        <v>31626</v>
      </c>
    </row>
    <row r="19083" spans="1:2">
      <c r="A19083" t="s">
        <v>5758</v>
      </c>
      <c r="B19083">
        <v>31636</v>
      </c>
    </row>
    <row r="19084" spans="1:2">
      <c r="A19084" t="s">
        <v>5759</v>
      </c>
      <c r="B19084">
        <v>31641</v>
      </c>
    </row>
    <row r="19085" spans="1:2">
      <c r="A19085" t="s">
        <v>5756</v>
      </c>
      <c r="B19085">
        <v>31625</v>
      </c>
    </row>
    <row r="19086" spans="1:2">
      <c r="A19086" t="s">
        <v>5755</v>
      </c>
      <c r="B19086">
        <v>31626</v>
      </c>
    </row>
    <row r="19087" spans="1:2">
      <c r="A19087" t="s">
        <v>5759</v>
      </c>
      <c r="B19087">
        <v>31627</v>
      </c>
    </row>
    <row r="19088" spans="1:2">
      <c r="A19088" t="s">
        <v>5757</v>
      </c>
      <c r="B19088">
        <v>31628</v>
      </c>
    </row>
    <row r="19089" spans="1:2">
      <c r="A19089" t="s">
        <v>5761</v>
      </c>
      <c r="B19089">
        <v>31621</v>
      </c>
    </row>
    <row r="19090" spans="1:2">
      <c r="A19090" t="s">
        <v>5757</v>
      </c>
      <c r="B19090">
        <v>31628</v>
      </c>
    </row>
    <row r="19091" spans="1:2">
      <c r="A19091" t="s">
        <v>5760</v>
      </c>
      <c r="B19091">
        <v>31646</v>
      </c>
    </row>
    <row r="19092" spans="1:2">
      <c r="A19092" t="s">
        <v>5761</v>
      </c>
      <c r="B19092">
        <v>31611</v>
      </c>
    </row>
    <row r="19093" spans="1:2">
      <c r="A19093" t="s">
        <v>5923</v>
      </c>
      <c r="B19093">
        <v>31616</v>
      </c>
    </row>
    <row r="19094" spans="1:2">
      <c r="A19094" t="s">
        <v>5760</v>
      </c>
      <c r="B19094">
        <v>31619</v>
      </c>
    </row>
    <row r="19095" spans="1:2">
      <c r="A19095" t="s">
        <v>5758</v>
      </c>
      <c r="B19095">
        <v>31636</v>
      </c>
    </row>
    <row r="19096" spans="1:2">
      <c r="A19096" t="s">
        <v>5759</v>
      </c>
      <c r="B19096">
        <v>31627</v>
      </c>
    </row>
    <row r="19097" spans="1:2">
      <c r="A19097" t="s">
        <v>5759</v>
      </c>
      <c r="B19097">
        <v>31641</v>
      </c>
    </row>
    <row r="19098" spans="1:2">
      <c r="A19098" t="s">
        <v>5760</v>
      </c>
      <c r="B19098">
        <v>31619</v>
      </c>
    </row>
    <row r="19099" spans="1:2">
      <c r="A19099" t="s">
        <v>5760</v>
      </c>
      <c r="B19099">
        <v>31646</v>
      </c>
    </row>
    <row r="19100" spans="1:2">
      <c r="A19100" t="s">
        <v>5761</v>
      </c>
      <c r="B19100">
        <v>31611</v>
      </c>
    </row>
    <row r="19101" spans="1:2">
      <c r="A19101" t="s">
        <v>5922</v>
      </c>
      <c r="B19101">
        <v>31612</v>
      </c>
    </row>
    <row r="19102" spans="1:2">
      <c r="A19102" t="s">
        <v>5761</v>
      </c>
      <c r="B19102">
        <v>31621</v>
      </c>
    </row>
    <row r="19103" spans="1:2">
      <c r="A19103" t="s">
        <v>5768</v>
      </c>
      <c r="B19103">
        <v>30757</v>
      </c>
    </row>
    <row r="19104" spans="1:2">
      <c r="A19104" t="s">
        <v>5768</v>
      </c>
      <c r="B19104">
        <v>30758</v>
      </c>
    </row>
    <row r="19105" spans="1:2">
      <c r="A19105" t="s">
        <v>5885</v>
      </c>
      <c r="B19105">
        <v>31652</v>
      </c>
    </row>
    <row r="19106" spans="1:2">
      <c r="A19106" t="s">
        <v>5768</v>
      </c>
      <c r="B19106">
        <v>30757</v>
      </c>
    </row>
    <row r="19107" spans="1:2">
      <c r="A19107" t="s">
        <v>5768</v>
      </c>
      <c r="B19107">
        <v>30758</v>
      </c>
    </row>
    <row r="19108" spans="1:2">
      <c r="A19108" t="s">
        <v>5774</v>
      </c>
      <c r="B19108">
        <v>30755</v>
      </c>
    </row>
    <row r="19109" spans="1:2">
      <c r="A19109" t="s">
        <v>5887</v>
      </c>
      <c r="B19109">
        <v>31665</v>
      </c>
    </row>
    <row r="19110" spans="1:2">
      <c r="A19110" t="s">
        <v>5774</v>
      </c>
      <c r="B19110">
        <v>30755</v>
      </c>
    </row>
    <row r="19111" spans="1:2">
      <c r="A19111" t="s">
        <v>5723</v>
      </c>
      <c r="B19111">
        <v>30763</v>
      </c>
    </row>
    <row r="19112" spans="1:2">
      <c r="A19112" t="s">
        <v>5768</v>
      </c>
      <c r="B19112">
        <v>30758</v>
      </c>
    </row>
    <row r="19113" spans="1:2">
      <c r="A19113" t="s">
        <v>5779</v>
      </c>
      <c r="B19113">
        <v>30657</v>
      </c>
    </row>
    <row r="19114" spans="1:2">
      <c r="A19114" t="s">
        <v>5779</v>
      </c>
      <c r="B19114">
        <v>30657</v>
      </c>
    </row>
    <row r="19115" spans="1:2">
      <c r="A19115" t="s">
        <v>5793</v>
      </c>
      <c r="B19115">
        <v>30681</v>
      </c>
    </row>
    <row r="19116" spans="1:2">
      <c r="A19116" t="s">
        <v>5863</v>
      </c>
      <c r="B19116">
        <v>30664</v>
      </c>
    </row>
    <row r="19117" spans="1:2">
      <c r="A19117" t="s">
        <v>5792</v>
      </c>
      <c r="B19117">
        <v>30659</v>
      </c>
    </row>
    <row r="19118" spans="1:2">
      <c r="A19118" t="s">
        <v>5779</v>
      </c>
      <c r="B19118">
        <v>30657</v>
      </c>
    </row>
    <row r="19119" spans="1:2">
      <c r="A19119" t="s">
        <v>5792</v>
      </c>
      <c r="B19119">
        <v>30659</v>
      </c>
    </row>
    <row r="19120" spans="1:2">
      <c r="A19120" t="s">
        <v>5793</v>
      </c>
      <c r="B19120">
        <v>30681</v>
      </c>
    </row>
    <row r="19121" spans="1:2">
      <c r="A19121" t="s">
        <v>5803</v>
      </c>
      <c r="B19121">
        <v>32121</v>
      </c>
    </row>
    <row r="19122" spans="1:2">
      <c r="A19122" t="s">
        <v>5807</v>
      </c>
      <c r="B19122">
        <v>32156</v>
      </c>
    </row>
    <row r="19123" spans="1:2">
      <c r="A19123" t="s">
        <v>5807</v>
      </c>
      <c r="B19123">
        <v>32191</v>
      </c>
    </row>
    <row r="19124" spans="1:2">
      <c r="A19124" t="s">
        <v>5803</v>
      </c>
      <c r="B19124">
        <v>32121</v>
      </c>
    </row>
    <row r="19125" spans="1:2">
      <c r="A19125" t="s">
        <v>5808</v>
      </c>
      <c r="B19125">
        <v>32152</v>
      </c>
    </row>
    <row r="19126" spans="1:2">
      <c r="A19126" t="s">
        <v>5807</v>
      </c>
      <c r="B19126">
        <v>32191</v>
      </c>
    </row>
    <row r="19127" spans="1:2">
      <c r="A19127" t="s">
        <v>5807</v>
      </c>
      <c r="B19127">
        <v>32156</v>
      </c>
    </row>
    <row r="19128" spans="1:2">
      <c r="A19128" t="s">
        <v>5808</v>
      </c>
      <c r="B19128">
        <v>32152</v>
      </c>
    </row>
    <row r="19129" spans="1:2">
      <c r="A19129" t="s">
        <v>5925</v>
      </c>
      <c r="B19129">
        <v>31173</v>
      </c>
    </row>
    <row r="19130" spans="1:2">
      <c r="A19130" t="s">
        <v>5812</v>
      </c>
      <c r="B19130">
        <v>31521</v>
      </c>
    </row>
    <row r="19131" spans="1:2">
      <c r="A19131" t="s">
        <v>5812</v>
      </c>
      <c r="B19131">
        <v>31521</v>
      </c>
    </row>
    <row r="19132" spans="1:2">
      <c r="A19132" t="s">
        <v>5814</v>
      </c>
      <c r="B19132">
        <v>30156</v>
      </c>
    </row>
    <row r="19133" spans="1:2">
      <c r="A19133" t="s">
        <v>5812</v>
      </c>
      <c r="B19133">
        <v>31521</v>
      </c>
    </row>
    <row r="19134" spans="1:2">
      <c r="A19134" t="s">
        <v>5779</v>
      </c>
      <c r="B19134">
        <v>30657</v>
      </c>
    </row>
    <row r="19135" spans="1:2">
      <c r="A19135" t="s">
        <v>5841</v>
      </c>
      <c r="B19135">
        <v>31481</v>
      </c>
    </row>
    <row r="19136" spans="1:2">
      <c r="A19136" t="s">
        <v>5729</v>
      </c>
      <c r="B19136">
        <v>31453</v>
      </c>
    </row>
    <row r="19137" spans="1:2">
      <c r="A19137" t="s">
        <v>5729</v>
      </c>
      <c r="B19137">
        <v>31453</v>
      </c>
    </row>
    <row r="19138" spans="1:2">
      <c r="A19138" t="s">
        <v>5837</v>
      </c>
      <c r="B19138">
        <v>31581</v>
      </c>
    </row>
    <row r="19139" spans="1:2">
      <c r="A19139" t="s">
        <v>5729</v>
      </c>
      <c r="B19139">
        <v>31453</v>
      </c>
    </row>
    <row r="19140" spans="1:2">
      <c r="A19140" t="s">
        <v>5954</v>
      </c>
      <c r="B19140">
        <v>31356</v>
      </c>
    </row>
    <row r="19141" spans="1:2">
      <c r="A19141" t="s">
        <v>5838</v>
      </c>
      <c r="B19141">
        <v>31472</v>
      </c>
    </row>
    <row r="19142" spans="1:2">
      <c r="A19142" t="s">
        <v>5839</v>
      </c>
      <c r="B19142">
        <v>31454</v>
      </c>
    </row>
    <row r="19143" spans="1:2">
      <c r="A19143" t="s">
        <v>5837</v>
      </c>
      <c r="B19143">
        <v>31581</v>
      </c>
    </row>
    <row r="19144" spans="1:2">
      <c r="A19144" t="s">
        <v>5838</v>
      </c>
      <c r="B19144">
        <v>31472</v>
      </c>
    </row>
    <row r="19145" spans="1:2">
      <c r="A19145" t="s">
        <v>5839</v>
      </c>
      <c r="B19145">
        <v>31454</v>
      </c>
    </row>
    <row r="19146" spans="1:2">
      <c r="A19146" t="s">
        <v>5841</v>
      </c>
      <c r="B19146">
        <v>31481</v>
      </c>
    </row>
    <row r="19147" spans="1:2">
      <c r="A19147" t="s">
        <v>5837</v>
      </c>
      <c r="B19147">
        <v>31581</v>
      </c>
    </row>
    <row r="19148" spans="1:2">
      <c r="A19148" t="s">
        <v>5904</v>
      </c>
      <c r="B19148">
        <v>32184</v>
      </c>
    </row>
    <row r="19149" spans="1:2">
      <c r="A19149" t="s">
        <v>5858</v>
      </c>
      <c r="B19149">
        <v>32211</v>
      </c>
    </row>
    <row r="19150" spans="1:2">
      <c r="A19150" t="s">
        <v>5859</v>
      </c>
      <c r="B19150">
        <v>32272</v>
      </c>
    </row>
    <row r="19151" spans="1:2">
      <c r="A19151" t="s">
        <v>5858</v>
      </c>
      <c r="B19151">
        <v>32211</v>
      </c>
    </row>
    <row r="19152" spans="1:2">
      <c r="A19152" t="s">
        <v>5859</v>
      </c>
      <c r="B19152">
        <v>32272</v>
      </c>
    </row>
    <row r="19153" spans="1:2">
      <c r="A19153" t="s">
        <v>3949</v>
      </c>
      <c r="B19153">
        <v>30661</v>
      </c>
    </row>
    <row r="19154" spans="1:2">
      <c r="A19154" t="s">
        <v>5863</v>
      </c>
      <c r="B19154">
        <v>30664</v>
      </c>
    </row>
    <row r="19155" spans="1:2">
      <c r="A19155" t="s">
        <v>3949</v>
      </c>
      <c r="B19155">
        <v>30661</v>
      </c>
    </row>
    <row r="19156" spans="1:2">
      <c r="A19156" t="s">
        <v>3949</v>
      </c>
      <c r="B19156">
        <v>30661</v>
      </c>
    </row>
    <row r="19157" spans="1:2">
      <c r="A19157" t="s">
        <v>5868</v>
      </c>
      <c r="B19157">
        <v>30862</v>
      </c>
    </row>
    <row r="19158" spans="1:2">
      <c r="A19158" t="s">
        <v>3949</v>
      </c>
      <c r="B19158">
        <v>30661</v>
      </c>
    </row>
    <row r="19159" spans="1:2">
      <c r="A19159" t="s">
        <v>5863</v>
      </c>
      <c r="B19159">
        <v>30664</v>
      </c>
    </row>
    <row r="19160" spans="1:2">
      <c r="A19160" t="s">
        <v>5868</v>
      </c>
      <c r="B19160">
        <v>30862</v>
      </c>
    </row>
    <row r="19161" spans="1:2">
      <c r="A19161" t="s">
        <v>5868</v>
      </c>
      <c r="B19161">
        <v>30862</v>
      </c>
    </row>
    <row r="19162" spans="1:2">
      <c r="A19162" t="s">
        <v>5731</v>
      </c>
      <c r="B19162">
        <v>31594</v>
      </c>
    </row>
    <row r="19163" spans="1:2">
      <c r="A19163" t="s">
        <v>5868</v>
      </c>
      <c r="B19163">
        <v>30862</v>
      </c>
    </row>
    <row r="19164" spans="1:2">
      <c r="A19164" t="s">
        <v>5863</v>
      </c>
      <c r="B19164">
        <v>30664</v>
      </c>
    </row>
    <row r="19165" spans="1:2">
      <c r="A19165" t="s">
        <v>3949</v>
      </c>
      <c r="B19165">
        <v>30661</v>
      </c>
    </row>
    <row r="19166" spans="1:2">
      <c r="A19166" t="s">
        <v>5868</v>
      </c>
      <c r="B19166">
        <v>30862</v>
      </c>
    </row>
    <row r="19167" spans="1:2">
      <c r="A19167" t="s">
        <v>5812</v>
      </c>
      <c r="B19167">
        <v>31521</v>
      </c>
    </row>
    <row r="19168" spans="1:2">
      <c r="A19168" t="s">
        <v>5897</v>
      </c>
      <c r="B19168">
        <v>31655</v>
      </c>
    </row>
    <row r="19169" spans="1:2">
      <c r="A19169" t="s">
        <v>5885</v>
      </c>
      <c r="B19169">
        <v>31652</v>
      </c>
    </row>
    <row r="19170" spans="1:2">
      <c r="A19170" t="s">
        <v>5897</v>
      </c>
      <c r="B19170">
        <v>31667</v>
      </c>
    </row>
    <row r="19171" spans="1:2">
      <c r="A19171" t="s">
        <v>5885</v>
      </c>
      <c r="B19171">
        <v>31652</v>
      </c>
    </row>
    <row r="19172" spans="1:2">
      <c r="A19172" t="s">
        <v>5887</v>
      </c>
      <c r="B19172">
        <v>31665</v>
      </c>
    </row>
    <row r="19173" spans="1:2">
      <c r="A19173" t="s">
        <v>4701</v>
      </c>
      <c r="B19173">
        <v>31653</v>
      </c>
    </row>
    <row r="19174" spans="1:2">
      <c r="A19174" t="s">
        <v>5887</v>
      </c>
      <c r="B19174">
        <v>31665</v>
      </c>
    </row>
    <row r="19175" spans="1:2">
      <c r="A19175" t="s">
        <v>5893</v>
      </c>
      <c r="B19175">
        <v>31668</v>
      </c>
    </row>
    <row r="19176" spans="1:2">
      <c r="A19176" t="s">
        <v>5893</v>
      </c>
      <c r="B19176">
        <v>31668</v>
      </c>
    </row>
    <row r="19177" spans="1:2">
      <c r="A19177" t="s">
        <v>4701</v>
      </c>
      <c r="B19177">
        <v>31654</v>
      </c>
    </row>
    <row r="19178" spans="1:2">
      <c r="A19178" t="s">
        <v>5898</v>
      </c>
      <c r="B19178">
        <v>31658</v>
      </c>
    </row>
    <row r="19179" spans="1:2">
      <c r="A19179" t="s">
        <v>5902</v>
      </c>
      <c r="B19179">
        <v>31669</v>
      </c>
    </row>
    <row r="19180" spans="1:2">
      <c r="A19180" t="s">
        <v>4701</v>
      </c>
      <c r="B19180">
        <v>31653</v>
      </c>
    </row>
    <row r="19181" spans="1:2">
      <c r="A19181" t="s">
        <v>4701</v>
      </c>
      <c r="B19181">
        <v>31654</v>
      </c>
    </row>
    <row r="19182" spans="1:2">
      <c r="A19182" t="s">
        <v>5899</v>
      </c>
      <c r="B19182">
        <v>31656</v>
      </c>
    </row>
    <row r="19183" spans="1:2">
      <c r="A19183" t="s">
        <v>4701</v>
      </c>
      <c r="B19183">
        <v>31654</v>
      </c>
    </row>
    <row r="19184" spans="1:2">
      <c r="A19184" t="s">
        <v>5897</v>
      </c>
      <c r="B19184">
        <v>31655</v>
      </c>
    </row>
    <row r="19185" spans="1:2">
      <c r="A19185" t="s">
        <v>5897</v>
      </c>
      <c r="B19185">
        <v>31667</v>
      </c>
    </row>
    <row r="19186" spans="1:2">
      <c r="A19186" t="s">
        <v>5898</v>
      </c>
      <c r="B19186">
        <v>31658</v>
      </c>
    </row>
    <row r="19187" spans="1:2">
      <c r="A19187" t="s">
        <v>5900</v>
      </c>
      <c r="B19187">
        <v>31675</v>
      </c>
    </row>
    <row r="19188" spans="1:2">
      <c r="A19188" t="s">
        <v>5899</v>
      </c>
      <c r="B19188">
        <v>31656</v>
      </c>
    </row>
    <row r="19189" spans="1:2">
      <c r="A19189" t="s">
        <v>5897</v>
      </c>
      <c r="B19189">
        <v>31655</v>
      </c>
    </row>
    <row r="19190" spans="1:2">
      <c r="A19190" t="s">
        <v>5902</v>
      </c>
      <c r="B19190">
        <v>31659</v>
      </c>
    </row>
    <row r="19191" spans="1:2">
      <c r="A19191" t="s">
        <v>5900</v>
      </c>
      <c r="B19191">
        <v>31675</v>
      </c>
    </row>
    <row r="19192" spans="1:2">
      <c r="A19192" t="s">
        <v>4701</v>
      </c>
      <c r="B19192">
        <v>31654</v>
      </c>
    </row>
    <row r="19193" spans="1:2">
      <c r="A19193" t="s">
        <v>5902</v>
      </c>
      <c r="B19193">
        <v>31659</v>
      </c>
    </row>
    <row r="19194" spans="1:2">
      <c r="A19194" t="s">
        <v>5902</v>
      </c>
      <c r="B19194">
        <v>31669</v>
      </c>
    </row>
    <row r="19195" spans="1:2">
      <c r="A19195" t="s">
        <v>5904</v>
      </c>
      <c r="B19195">
        <v>32184</v>
      </c>
    </row>
    <row r="19196" spans="1:2">
      <c r="A19196" t="s">
        <v>5913</v>
      </c>
      <c r="B19196">
        <v>32185</v>
      </c>
    </row>
    <row r="19197" spans="1:2">
      <c r="A19197" t="s">
        <v>5915</v>
      </c>
      <c r="B19197">
        <v>32381</v>
      </c>
    </row>
    <row r="19198" spans="1:2">
      <c r="A19198" t="s">
        <v>5919</v>
      </c>
      <c r="B19198">
        <v>32367</v>
      </c>
    </row>
    <row r="19199" spans="1:2">
      <c r="A19199" t="s">
        <v>5913</v>
      </c>
      <c r="B19199">
        <v>32185</v>
      </c>
    </row>
    <row r="19200" spans="1:2">
      <c r="A19200" t="s">
        <v>5915</v>
      </c>
      <c r="B19200">
        <v>32381</v>
      </c>
    </row>
    <row r="19201" spans="1:2">
      <c r="A19201" t="s">
        <v>5863</v>
      </c>
      <c r="B19201">
        <v>30664</v>
      </c>
    </row>
    <row r="19202" spans="1:2">
      <c r="A19202" t="s">
        <v>5915</v>
      </c>
      <c r="B19202">
        <v>32381</v>
      </c>
    </row>
    <row r="19203" spans="1:2">
      <c r="A19203" t="s">
        <v>5915</v>
      </c>
      <c r="B19203">
        <v>32381</v>
      </c>
    </row>
    <row r="19204" spans="1:2">
      <c r="A19204" t="s">
        <v>5919</v>
      </c>
      <c r="B19204">
        <v>32367</v>
      </c>
    </row>
    <row r="19205" spans="1:2">
      <c r="A19205" t="s">
        <v>5922</v>
      </c>
      <c r="B19205">
        <v>31612</v>
      </c>
    </row>
    <row r="19206" spans="1:2">
      <c r="A19206" t="s">
        <v>5923</v>
      </c>
      <c r="B19206">
        <v>31616</v>
      </c>
    </row>
    <row r="19207" spans="1:2">
      <c r="A19207" t="s">
        <v>3413</v>
      </c>
      <c r="B19207">
        <v>31631</v>
      </c>
    </row>
    <row r="19208" spans="1:2">
      <c r="A19208" t="s">
        <v>5925</v>
      </c>
      <c r="B19208">
        <v>31173</v>
      </c>
    </row>
    <row r="19209" spans="1:2">
      <c r="A19209" t="s">
        <v>5932</v>
      </c>
      <c r="B19209">
        <v>30962</v>
      </c>
    </row>
    <row r="19210" spans="1:2">
      <c r="A19210" t="s">
        <v>5932</v>
      </c>
      <c r="B19210">
        <v>30962</v>
      </c>
    </row>
    <row r="19211" spans="1:2">
      <c r="A19211" t="s">
        <v>5932</v>
      </c>
      <c r="B19211">
        <v>30962</v>
      </c>
    </row>
    <row r="19212" spans="1:2">
      <c r="A19212" t="s">
        <v>5932</v>
      </c>
      <c r="B19212">
        <v>30962</v>
      </c>
    </row>
    <row r="19213" spans="1:2">
      <c r="A19213" t="s">
        <v>5947</v>
      </c>
      <c r="B19213">
        <v>31171</v>
      </c>
    </row>
    <row r="19214" spans="1:2">
      <c r="A19214" t="s">
        <v>5947</v>
      </c>
      <c r="B19214">
        <v>31171</v>
      </c>
    </row>
    <row r="19215" spans="1:2">
      <c r="A19215" t="s">
        <v>5961</v>
      </c>
      <c r="B19215">
        <v>31172</v>
      </c>
    </row>
    <row r="19216" spans="1:2">
      <c r="A19216" t="s">
        <v>5947</v>
      </c>
      <c r="B19216">
        <v>31171</v>
      </c>
    </row>
    <row r="19217" spans="1:2">
      <c r="A19217" t="s">
        <v>5959</v>
      </c>
      <c r="B19217">
        <v>31711</v>
      </c>
    </row>
    <row r="19218" spans="1:2">
      <c r="A19218" t="s">
        <v>5947</v>
      </c>
      <c r="B19218">
        <v>31171</v>
      </c>
    </row>
    <row r="19219" spans="1:2">
      <c r="A19219" t="s">
        <v>5947</v>
      </c>
      <c r="B19219">
        <v>31171</v>
      </c>
    </row>
    <row r="19220" spans="1:2">
      <c r="A19220" t="s">
        <v>5723</v>
      </c>
      <c r="B19220">
        <v>30763</v>
      </c>
    </row>
    <row r="19221" spans="1:2">
      <c r="A19221" t="s">
        <v>5947</v>
      </c>
      <c r="B19221">
        <v>31171</v>
      </c>
    </row>
    <row r="19222" spans="1:2">
      <c r="A19222" t="s">
        <v>5954</v>
      </c>
      <c r="B19222">
        <v>31356</v>
      </c>
    </row>
    <row r="19223" spans="1:2">
      <c r="A19223" t="s">
        <v>5925</v>
      </c>
      <c r="B19223">
        <v>31173</v>
      </c>
    </row>
    <row r="19224" spans="1:2">
      <c r="A19224" t="s">
        <v>5947</v>
      </c>
      <c r="B19224">
        <v>31171</v>
      </c>
    </row>
    <row r="19225" spans="1:2">
      <c r="A19225" t="s">
        <v>5925</v>
      </c>
      <c r="B19225">
        <v>31173</v>
      </c>
    </row>
    <row r="19226" spans="1:2">
      <c r="A19226" t="s">
        <v>5947</v>
      </c>
      <c r="B19226">
        <v>31171</v>
      </c>
    </row>
    <row r="19227" spans="1:2">
      <c r="A19227" t="s">
        <v>5959</v>
      </c>
      <c r="B19227">
        <v>31711</v>
      </c>
    </row>
    <row r="19228" spans="1:2">
      <c r="A19228" t="s">
        <v>5925</v>
      </c>
      <c r="B19228">
        <v>31173</v>
      </c>
    </row>
    <row r="19229" spans="1:2">
      <c r="A19229" t="s">
        <v>5961</v>
      </c>
      <c r="B19229">
        <v>31172</v>
      </c>
    </row>
    <row r="19230" spans="1:2">
      <c r="A19230" t="s">
        <v>5925</v>
      </c>
      <c r="B19230">
        <v>31173</v>
      </c>
    </row>
    <row r="19231" spans="1:2">
      <c r="A19231" t="s">
        <v>5970</v>
      </c>
      <c r="B19231">
        <v>25671</v>
      </c>
    </row>
    <row r="19232" spans="1:2">
      <c r="A19232" t="s">
        <v>5969</v>
      </c>
      <c r="B19232">
        <v>25673</v>
      </c>
    </row>
    <row r="19233" spans="1:2">
      <c r="A19233" t="s">
        <v>5977</v>
      </c>
      <c r="B19233">
        <v>25674</v>
      </c>
    </row>
    <row r="19234" spans="1:2">
      <c r="A19234" t="s">
        <v>5969</v>
      </c>
      <c r="B19234">
        <v>25673</v>
      </c>
    </row>
    <row r="19235" spans="1:2">
      <c r="A19235" t="s">
        <v>5970</v>
      </c>
      <c r="B19235">
        <v>25671</v>
      </c>
    </row>
    <row r="19236" spans="1:2">
      <c r="A19236" t="s">
        <v>5969</v>
      </c>
      <c r="B19236">
        <v>25673</v>
      </c>
    </row>
    <row r="19237" spans="1:2">
      <c r="A19237" t="s">
        <v>6138</v>
      </c>
      <c r="B19237">
        <v>27561</v>
      </c>
    </row>
    <row r="19238" spans="1:2">
      <c r="A19238" t="s">
        <v>5977</v>
      </c>
      <c r="B19238">
        <v>25674</v>
      </c>
    </row>
    <row r="19239" spans="1:2">
      <c r="A19239" t="s">
        <v>6135</v>
      </c>
      <c r="B19239">
        <v>27572</v>
      </c>
    </row>
    <row r="19240" spans="1:2">
      <c r="A19240" t="s">
        <v>6136</v>
      </c>
      <c r="B19240">
        <v>27562</v>
      </c>
    </row>
    <row r="19241" spans="1:2">
      <c r="A19241" t="s">
        <v>6016</v>
      </c>
      <c r="B19241">
        <v>26251</v>
      </c>
    </row>
    <row r="19242" spans="1:2">
      <c r="A19242" t="s">
        <v>6150</v>
      </c>
      <c r="B19242">
        <v>26219</v>
      </c>
    </row>
    <row r="19243" spans="1:2">
      <c r="A19243" t="s">
        <v>6062</v>
      </c>
      <c r="B19243">
        <v>27421</v>
      </c>
    </row>
    <row r="19244" spans="1:2">
      <c r="A19244" t="s">
        <v>6064</v>
      </c>
      <c r="B19244">
        <v>27411</v>
      </c>
    </row>
    <row r="19245" spans="1:2">
      <c r="A19245" t="s">
        <v>6063</v>
      </c>
      <c r="B19245">
        <v>27431</v>
      </c>
    </row>
    <row r="19246" spans="1:2">
      <c r="A19246" t="s">
        <v>5995</v>
      </c>
      <c r="B19246">
        <v>27355</v>
      </c>
    </row>
    <row r="19247" spans="1:2">
      <c r="A19247" t="s">
        <v>5993</v>
      </c>
      <c r="B19247">
        <v>27356</v>
      </c>
    </row>
    <row r="19248" spans="1:2">
      <c r="A19248" t="s">
        <v>5993</v>
      </c>
      <c r="B19248">
        <v>27356</v>
      </c>
    </row>
    <row r="19249" spans="1:2">
      <c r="A19249" t="s">
        <v>5998</v>
      </c>
      <c r="B19249">
        <v>27388</v>
      </c>
    </row>
    <row r="19250" spans="1:2">
      <c r="A19250" t="s">
        <v>5995</v>
      </c>
      <c r="B19250">
        <v>27355</v>
      </c>
    </row>
    <row r="19251" spans="1:2">
      <c r="A19251" t="s">
        <v>5998</v>
      </c>
      <c r="B19251">
        <v>27388</v>
      </c>
    </row>
    <row r="19252" spans="1:2">
      <c r="A19252" t="s">
        <v>6005</v>
      </c>
      <c r="B19252">
        <v>26353</v>
      </c>
    </row>
    <row r="19253" spans="1:2">
      <c r="A19253" t="s">
        <v>6005</v>
      </c>
      <c r="B19253">
        <v>26353</v>
      </c>
    </row>
    <row r="19254" spans="1:2">
      <c r="A19254" t="s">
        <v>6008</v>
      </c>
      <c r="B19254">
        <v>26311</v>
      </c>
    </row>
    <row r="19255" spans="1:2">
      <c r="A19255" t="s">
        <v>6008</v>
      </c>
      <c r="B19255">
        <v>26311</v>
      </c>
    </row>
    <row r="19256" spans="1:2">
      <c r="A19256" t="s">
        <v>6021</v>
      </c>
      <c r="B19256">
        <v>26257</v>
      </c>
    </row>
    <row r="19257" spans="1:2">
      <c r="A19257" t="s">
        <v>6019</v>
      </c>
      <c r="B19257">
        <v>26254</v>
      </c>
    </row>
    <row r="19258" spans="1:2">
      <c r="A19258" t="s">
        <v>6018</v>
      </c>
      <c r="B19258">
        <v>26272</v>
      </c>
    </row>
    <row r="19259" spans="1:2">
      <c r="A19259" t="s">
        <v>6022</v>
      </c>
      <c r="B19259">
        <v>26655</v>
      </c>
    </row>
    <row r="19260" spans="1:2">
      <c r="A19260" t="s">
        <v>6020</v>
      </c>
      <c r="B19260">
        <v>26672</v>
      </c>
    </row>
    <row r="19261" spans="1:2">
      <c r="A19261" t="s">
        <v>6021</v>
      </c>
      <c r="B19261">
        <v>26671</v>
      </c>
    </row>
    <row r="19262" spans="1:2">
      <c r="A19262" t="s">
        <v>6025</v>
      </c>
      <c r="B19262">
        <v>26271</v>
      </c>
    </row>
    <row r="19263" spans="1:2">
      <c r="A19263" t="s">
        <v>6019</v>
      </c>
      <c r="B19263">
        <v>26654</v>
      </c>
    </row>
    <row r="19264" spans="1:2">
      <c r="A19264" t="s">
        <v>6039</v>
      </c>
      <c r="B19264">
        <v>25584</v>
      </c>
    </row>
    <row r="19265" spans="1:2">
      <c r="A19265" t="s">
        <v>6016</v>
      </c>
      <c r="B19265">
        <v>26251</v>
      </c>
    </row>
    <row r="19266" spans="1:2">
      <c r="A19266" t="s">
        <v>6023</v>
      </c>
      <c r="B19266">
        <v>26651</v>
      </c>
    </row>
    <row r="19267" spans="1:2">
      <c r="A19267" t="s">
        <v>6018</v>
      </c>
      <c r="B19267">
        <v>26252</v>
      </c>
    </row>
    <row r="19268" spans="1:2">
      <c r="A19268" t="s">
        <v>6093</v>
      </c>
      <c r="B19268">
        <v>26652</v>
      </c>
    </row>
    <row r="19269" spans="1:2">
      <c r="A19269" t="s">
        <v>6024</v>
      </c>
      <c r="B19269">
        <v>26656</v>
      </c>
    </row>
    <row r="19270" spans="1:2">
      <c r="A19270" t="s">
        <v>6018</v>
      </c>
      <c r="B19270">
        <v>26252</v>
      </c>
    </row>
    <row r="19271" spans="1:2">
      <c r="A19271" t="s">
        <v>6018</v>
      </c>
      <c r="B19271">
        <v>26272</v>
      </c>
    </row>
    <row r="19272" spans="1:2">
      <c r="A19272" t="s">
        <v>6019</v>
      </c>
      <c r="B19272">
        <v>26663</v>
      </c>
    </row>
    <row r="19273" spans="1:2">
      <c r="A19273" t="s">
        <v>6019</v>
      </c>
      <c r="B19273">
        <v>26254</v>
      </c>
    </row>
    <row r="19274" spans="1:2">
      <c r="A19274" t="s">
        <v>6020</v>
      </c>
      <c r="B19274">
        <v>26262</v>
      </c>
    </row>
    <row r="19275" spans="1:2">
      <c r="A19275" t="s">
        <v>6019</v>
      </c>
      <c r="B19275">
        <v>26654</v>
      </c>
    </row>
    <row r="19276" spans="1:2">
      <c r="A19276" t="s">
        <v>6019</v>
      </c>
      <c r="B19276">
        <v>26663</v>
      </c>
    </row>
    <row r="19277" spans="1:2">
      <c r="A19277" t="s">
        <v>6020</v>
      </c>
      <c r="B19277">
        <v>26262</v>
      </c>
    </row>
    <row r="19278" spans="1:2">
      <c r="A19278" t="s">
        <v>6024</v>
      </c>
      <c r="B19278">
        <v>26662</v>
      </c>
    </row>
    <row r="19279" spans="1:2">
      <c r="A19279" t="s">
        <v>6020</v>
      </c>
      <c r="B19279">
        <v>26672</v>
      </c>
    </row>
    <row r="19280" spans="1:2">
      <c r="A19280" t="s">
        <v>6018</v>
      </c>
      <c r="B19280">
        <v>26252</v>
      </c>
    </row>
    <row r="19281" spans="1:2">
      <c r="A19281" t="s">
        <v>6021</v>
      </c>
      <c r="B19281">
        <v>26257</v>
      </c>
    </row>
    <row r="19282" spans="1:2">
      <c r="A19282" t="s">
        <v>6085</v>
      </c>
      <c r="B19282">
        <v>26657</v>
      </c>
    </row>
    <row r="19283" spans="1:2">
      <c r="A19283" t="s">
        <v>6021</v>
      </c>
      <c r="B19283">
        <v>26671</v>
      </c>
    </row>
    <row r="19284" spans="1:2">
      <c r="A19284" t="s">
        <v>6018</v>
      </c>
      <c r="B19284">
        <v>26252</v>
      </c>
    </row>
    <row r="19285" spans="1:2">
      <c r="A19285" t="s">
        <v>6023</v>
      </c>
      <c r="B19285">
        <v>26255</v>
      </c>
    </row>
    <row r="19286" spans="1:2">
      <c r="A19286" t="s">
        <v>6022</v>
      </c>
      <c r="B19286">
        <v>26655</v>
      </c>
    </row>
    <row r="19287" spans="1:2">
      <c r="A19287" t="s">
        <v>6023</v>
      </c>
      <c r="B19287">
        <v>26255</v>
      </c>
    </row>
    <row r="19288" spans="1:2">
      <c r="A19288" t="s">
        <v>6091</v>
      </c>
      <c r="B19288">
        <v>26261</v>
      </c>
    </row>
    <row r="19289" spans="1:2">
      <c r="A19289" t="s">
        <v>6023</v>
      </c>
      <c r="B19289">
        <v>26651</v>
      </c>
    </row>
    <row r="19290" spans="1:2">
      <c r="A19290" t="s">
        <v>6025</v>
      </c>
      <c r="B19290">
        <v>26661</v>
      </c>
    </row>
    <row r="19291" spans="1:2">
      <c r="A19291" t="s">
        <v>6025</v>
      </c>
      <c r="B19291">
        <v>26256</v>
      </c>
    </row>
    <row r="19292" spans="1:2">
      <c r="A19292" t="s">
        <v>6024</v>
      </c>
      <c r="B19292">
        <v>26656</v>
      </c>
    </row>
    <row r="19293" spans="1:2">
      <c r="A19293" t="s">
        <v>6024</v>
      </c>
      <c r="B19293">
        <v>26662</v>
      </c>
    </row>
    <row r="19294" spans="1:2">
      <c r="A19294" t="s">
        <v>6025</v>
      </c>
      <c r="B19294">
        <v>26256</v>
      </c>
    </row>
    <row r="19295" spans="1:2">
      <c r="A19295" t="s">
        <v>6025</v>
      </c>
      <c r="B19295">
        <v>26271</v>
      </c>
    </row>
    <row r="19296" spans="1:2">
      <c r="A19296" t="s">
        <v>6025</v>
      </c>
      <c r="B19296">
        <v>26661</v>
      </c>
    </row>
    <row r="19297" spans="1:2">
      <c r="A19297" t="s">
        <v>6021</v>
      </c>
      <c r="B19297">
        <v>26671</v>
      </c>
    </row>
    <row r="19298" spans="1:2">
      <c r="A19298" t="s">
        <v>6035</v>
      </c>
      <c r="B19298">
        <v>25572</v>
      </c>
    </row>
    <row r="19299" spans="1:2">
      <c r="A19299" t="s">
        <v>6033</v>
      </c>
      <c r="B19299">
        <v>25563</v>
      </c>
    </row>
    <row r="19300" spans="1:2">
      <c r="A19300" t="s">
        <v>6033</v>
      </c>
      <c r="B19300">
        <v>25563</v>
      </c>
    </row>
    <row r="19301" spans="1:2">
      <c r="A19301" t="s">
        <v>6035</v>
      </c>
      <c r="B19301">
        <v>25572</v>
      </c>
    </row>
    <row r="19302" spans="1:2">
      <c r="A19302" t="s">
        <v>6045</v>
      </c>
      <c r="B19302">
        <v>25582</v>
      </c>
    </row>
    <row r="19303" spans="1:2">
      <c r="A19303" t="s">
        <v>6039</v>
      </c>
      <c r="B19303">
        <v>25584</v>
      </c>
    </row>
    <row r="19304" spans="1:2">
      <c r="A19304" t="s">
        <v>6045</v>
      </c>
      <c r="B19304">
        <v>25582</v>
      </c>
    </row>
    <row r="19305" spans="1:2">
      <c r="A19305" t="s">
        <v>6052</v>
      </c>
      <c r="B19305">
        <v>27151</v>
      </c>
    </row>
    <row r="19306" spans="1:2">
      <c r="A19306" t="s">
        <v>6055</v>
      </c>
      <c r="B19306">
        <v>27263</v>
      </c>
    </row>
    <row r="19307" spans="1:2">
      <c r="A19307" t="s">
        <v>6052</v>
      </c>
      <c r="B19307">
        <v>27151</v>
      </c>
    </row>
    <row r="19308" spans="1:2">
      <c r="A19308" t="s">
        <v>6055</v>
      </c>
      <c r="B19308">
        <v>27263</v>
      </c>
    </row>
    <row r="19309" spans="1:2">
      <c r="A19309" t="s">
        <v>6144</v>
      </c>
      <c r="B19309">
        <v>26117</v>
      </c>
    </row>
    <row r="19310" spans="1:2">
      <c r="A19310" t="s">
        <v>6062</v>
      </c>
      <c r="B19310">
        <v>27421</v>
      </c>
    </row>
    <row r="19311" spans="1:2">
      <c r="A19311" t="s">
        <v>3562</v>
      </c>
      <c r="B19311">
        <v>27441</v>
      </c>
    </row>
    <row r="19312" spans="1:2">
      <c r="A19312" t="s">
        <v>6063</v>
      </c>
      <c r="B19312">
        <v>27431</v>
      </c>
    </row>
    <row r="19313" spans="1:2">
      <c r="A19313" t="s">
        <v>6064</v>
      </c>
      <c r="B19313">
        <v>27411</v>
      </c>
    </row>
    <row r="19314" spans="1:2">
      <c r="A19314" t="s">
        <v>3562</v>
      </c>
      <c r="B19314">
        <v>27441</v>
      </c>
    </row>
    <row r="19315" spans="1:2">
      <c r="A19315" t="s">
        <v>6124</v>
      </c>
      <c r="B19315">
        <v>27118</v>
      </c>
    </row>
    <row r="19316" spans="1:2">
      <c r="A19316" t="s">
        <v>6124</v>
      </c>
      <c r="B19316">
        <v>27111</v>
      </c>
    </row>
    <row r="19317" spans="1:2">
      <c r="A19317" t="s">
        <v>4010</v>
      </c>
      <c r="B19317">
        <v>27681</v>
      </c>
    </row>
    <row r="19318" spans="1:2">
      <c r="A19318" t="s">
        <v>6083</v>
      </c>
      <c r="B19318">
        <v>27573</v>
      </c>
    </row>
    <row r="19319" spans="1:2">
      <c r="A19319" t="s">
        <v>4010</v>
      </c>
      <c r="B19319">
        <v>27681</v>
      </c>
    </row>
    <row r="19320" spans="1:2">
      <c r="A19320" t="s">
        <v>5663</v>
      </c>
      <c r="B19320">
        <v>27678</v>
      </c>
    </row>
    <row r="19321" spans="1:2">
      <c r="A19321" t="s">
        <v>5663</v>
      </c>
      <c r="B19321">
        <v>27678</v>
      </c>
    </row>
    <row r="19322" spans="1:2">
      <c r="A19322" t="s">
        <v>5663</v>
      </c>
      <c r="B19322">
        <v>27678</v>
      </c>
    </row>
    <row r="19323" spans="1:2">
      <c r="A19323" t="s">
        <v>5663</v>
      </c>
      <c r="B19323">
        <v>27678</v>
      </c>
    </row>
    <row r="19324" spans="1:2">
      <c r="A19324" t="s">
        <v>6083</v>
      </c>
      <c r="B19324">
        <v>27573</v>
      </c>
    </row>
    <row r="19325" spans="1:2">
      <c r="A19325" t="s">
        <v>6088</v>
      </c>
      <c r="B19325">
        <v>25392</v>
      </c>
    </row>
    <row r="19326" spans="1:2">
      <c r="A19326" t="s">
        <v>6085</v>
      </c>
      <c r="B19326">
        <v>26657</v>
      </c>
    </row>
    <row r="19327" spans="1:2">
      <c r="A19327" t="s">
        <v>6089</v>
      </c>
      <c r="B19327">
        <v>25391</v>
      </c>
    </row>
    <row r="19328" spans="1:2">
      <c r="A19328" t="s">
        <v>6087</v>
      </c>
      <c r="B19328">
        <v>25393</v>
      </c>
    </row>
    <row r="19329" spans="1:2">
      <c r="A19329" t="s">
        <v>6087</v>
      </c>
      <c r="B19329">
        <v>25393</v>
      </c>
    </row>
    <row r="19330" spans="1:2">
      <c r="A19330" t="s">
        <v>6088</v>
      </c>
      <c r="B19330">
        <v>25394</v>
      </c>
    </row>
    <row r="19331" spans="1:2">
      <c r="A19331" t="s">
        <v>6088</v>
      </c>
      <c r="B19331">
        <v>25392</v>
      </c>
    </row>
    <row r="19332" spans="1:2">
      <c r="A19332" t="s">
        <v>6088</v>
      </c>
      <c r="B19332">
        <v>25394</v>
      </c>
    </row>
    <row r="19333" spans="1:2">
      <c r="A19333" t="s">
        <v>6089</v>
      </c>
      <c r="B19333">
        <v>25391</v>
      </c>
    </row>
    <row r="19334" spans="1:2">
      <c r="A19334" t="s">
        <v>6089</v>
      </c>
      <c r="B19334">
        <v>25391</v>
      </c>
    </row>
    <row r="19335" spans="1:2">
      <c r="A19335" t="s">
        <v>6087</v>
      </c>
      <c r="B19335">
        <v>25393</v>
      </c>
    </row>
    <row r="19336" spans="1:2">
      <c r="A19336" t="s">
        <v>6089</v>
      </c>
      <c r="B19336">
        <v>25391</v>
      </c>
    </row>
    <row r="19337" spans="1:2">
      <c r="A19337" t="s">
        <v>6091</v>
      </c>
      <c r="B19337">
        <v>26261</v>
      </c>
    </row>
    <row r="19338" spans="1:2">
      <c r="A19338" t="s">
        <v>6087</v>
      </c>
      <c r="B19338">
        <v>25393</v>
      </c>
    </row>
    <row r="19339" spans="1:2">
      <c r="A19339" t="s">
        <v>6088</v>
      </c>
      <c r="B19339">
        <v>25394</v>
      </c>
    </row>
    <row r="19340" spans="1:2">
      <c r="A19340" t="s">
        <v>6089</v>
      </c>
      <c r="B19340">
        <v>25391</v>
      </c>
    </row>
    <row r="19341" spans="1:2">
      <c r="A19341" t="s">
        <v>6088</v>
      </c>
      <c r="B19341">
        <v>25392</v>
      </c>
    </row>
    <row r="19342" spans="1:2">
      <c r="A19342" t="s">
        <v>6093</v>
      </c>
      <c r="B19342">
        <v>26652</v>
      </c>
    </row>
    <row r="19343" spans="1:2">
      <c r="A19343" t="s">
        <v>6087</v>
      </c>
      <c r="B19343">
        <v>25393</v>
      </c>
    </row>
    <row r="19344" spans="1:2">
      <c r="A19344" t="s">
        <v>6088</v>
      </c>
      <c r="B19344">
        <v>25394</v>
      </c>
    </row>
    <row r="19345" spans="1:2">
      <c r="A19345" t="s">
        <v>6104</v>
      </c>
      <c r="B19345">
        <v>26152</v>
      </c>
    </row>
    <row r="19346" spans="1:2">
      <c r="A19346" t="s">
        <v>6100</v>
      </c>
      <c r="B19346">
        <v>26192</v>
      </c>
    </row>
    <row r="19347" spans="1:2">
      <c r="A19347" t="s">
        <v>6109</v>
      </c>
      <c r="B19347">
        <v>26151</v>
      </c>
    </row>
    <row r="19348" spans="1:2">
      <c r="A19348" t="s">
        <v>6110</v>
      </c>
      <c r="B19348">
        <v>26451</v>
      </c>
    </row>
    <row r="19349" spans="1:2">
      <c r="A19349" t="s">
        <v>6103</v>
      </c>
      <c r="B19349">
        <v>26161</v>
      </c>
    </row>
    <row r="19350" spans="1:2">
      <c r="A19350" t="s">
        <v>6100</v>
      </c>
      <c r="B19350">
        <v>26192</v>
      </c>
    </row>
    <row r="19351" spans="1:2">
      <c r="A19351" t="s">
        <v>6103</v>
      </c>
      <c r="B19351">
        <v>26161</v>
      </c>
    </row>
    <row r="19352" spans="1:2">
      <c r="A19352" t="s">
        <v>6104</v>
      </c>
      <c r="B19352">
        <v>26152</v>
      </c>
    </row>
    <row r="19353" spans="1:2">
      <c r="A19353" t="s">
        <v>6107</v>
      </c>
      <c r="B19353">
        <v>26162</v>
      </c>
    </row>
    <row r="19354" spans="1:2">
      <c r="A19354" t="s">
        <v>6106</v>
      </c>
      <c r="B19354">
        <v>26482</v>
      </c>
    </row>
    <row r="19355" spans="1:2">
      <c r="A19355" t="s">
        <v>6104</v>
      </c>
      <c r="B19355">
        <v>26152</v>
      </c>
    </row>
    <row r="19356" spans="1:2">
      <c r="A19356" t="s">
        <v>6106</v>
      </c>
      <c r="B19356">
        <v>26482</v>
      </c>
    </row>
    <row r="19357" spans="1:2">
      <c r="A19357" t="s">
        <v>6107</v>
      </c>
      <c r="B19357">
        <v>26162</v>
      </c>
    </row>
    <row r="19358" spans="1:2">
      <c r="A19358" t="s">
        <v>6104</v>
      </c>
      <c r="B19358">
        <v>26152</v>
      </c>
    </row>
    <row r="19359" spans="1:2">
      <c r="A19359" t="s">
        <v>6103</v>
      </c>
      <c r="B19359">
        <v>26161</v>
      </c>
    </row>
    <row r="19360" spans="1:2">
      <c r="A19360" t="s">
        <v>6109</v>
      </c>
      <c r="B19360">
        <v>26151</v>
      </c>
    </row>
    <row r="19361" spans="1:2">
      <c r="A19361" t="s">
        <v>6110</v>
      </c>
      <c r="B19361">
        <v>26451</v>
      </c>
    </row>
    <row r="19362" spans="1:2">
      <c r="A19362" t="s">
        <v>6139</v>
      </c>
      <c r="B19362">
        <v>27553</v>
      </c>
    </row>
    <row r="19363" spans="1:2">
      <c r="A19363" t="s">
        <v>6121</v>
      </c>
      <c r="B19363">
        <v>26566</v>
      </c>
    </row>
    <row r="19364" spans="1:2">
      <c r="A19364" t="s">
        <v>6116</v>
      </c>
      <c r="B19364">
        <v>26567</v>
      </c>
    </row>
    <row r="19365" spans="1:2">
      <c r="A19365" t="s">
        <v>6116</v>
      </c>
      <c r="B19365">
        <v>26567</v>
      </c>
    </row>
    <row r="19366" spans="1:2">
      <c r="A19366" t="s">
        <v>6088</v>
      </c>
      <c r="B19366">
        <v>25394</v>
      </c>
    </row>
    <row r="19367" spans="1:2">
      <c r="A19367" t="s">
        <v>6121</v>
      </c>
      <c r="B19367">
        <v>26573</v>
      </c>
    </row>
    <row r="19368" spans="1:2">
      <c r="A19368" t="s">
        <v>6116</v>
      </c>
      <c r="B19368">
        <v>26567</v>
      </c>
    </row>
    <row r="19369" spans="1:2">
      <c r="A19369" t="s">
        <v>6121</v>
      </c>
      <c r="B19369">
        <v>26566</v>
      </c>
    </row>
    <row r="19370" spans="1:2">
      <c r="A19370" t="s">
        <v>6116</v>
      </c>
      <c r="B19370">
        <v>26567</v>
      </c>
    </row>
    <row r="19371" spans="1:2">
      <c r="A19371" t="s">
        <v>6121</v>
      </c>
      <c r="B19371">
        <v>26573</v>
      </c>
    </row>
    <row r="19372" spans="1:2">
      <c r="A19372" t="s">
        <v>6124</v>
      </c>
      <c r="B19372">
        <v>27111</v>
      </c>
    </row>
    <row r="19373" spans="1:2">
      <c r="A19373" t="s">
        <v>6125</v>
      </c>
      <c r="B19373">
        <v>27112</v>
      </c>
    </row>
    <row r="19374" spans="1:2">
      <c r="A19374" t="s">
        <v>6125</v>
      </c>
      <c r="B19374">
        <v>27113</v>
      </c>
    </row>
    <row r="19375" spans="1:2">
      <c r="A19375" t="s">
        <v>6125</v>
      </c>
      <c r="B19375">
        <v>27114</v>
      </c>
    </row>
    <row r="19376" spans="1:2">
      <c r="A19376" t="s">
        <v>6125</v>
      </c>
      <c r="B19376">
        <v>27115</v>
      </c>
    </row>
    <row r="19377" spans="1:2">
      <c r="A19377" t="s">
        <v>6125</v>
      </c>
      <c r="B19377">
        <v>27116</v>
      </c>
    </row>
    <row r="19378" spans="1:2">
      <c r="A19378" t="s">
        <v>6125</v>
      </c>
      <c r="B19378">
        <v>27117</v>
      </c>
    </row>
    <row r="19379" spans="1:2">
      <c r="A19379" t="s">
        <v>6124</v>
      </c>
      <c r="B19379">
        <v>27118</v>
      </c>
    </row>
    <row r="19380" spans="1:2">
      <c r="A19380" t="s">
        <v>6124</v>
      </c>
      <c r="B19380">
        <v>27111</v>
      </c>
    </row>
    <row r="19381" spans="1:2">
      <c r="A19381" t="s">
        <v>6125</v>
      </c>
      <c r="B19381">
        <v>27112</v>
      </c>
    </row>
    <row r="19382" spans="1:2">
      <c r="A19382" t="s">
        <v>6125</v>
      </c>
      <c r="B19382">
        <v>27113</v>
      </c>
    </row>
    <row r="19383" spans="1:2">
      <c r="A19383" t="s">
        <v>6125</v>
      </c>
      <c r="B19383">
        <v>27114</v>
      </c>
    </row>
    <row r="19384" spans="1:2">
      <c r="A19384" t="s">
        <v>6125</v>
      </c>
      <c r="B19384">
        <v>27115</v>
      </c>
    </row>
    <row r="19385" spans="1:2">
      <c r="A19385" t="s">
        <v>6125</v>
      </c>
      <c r="B19385">
        <v>27116</v>
      </c>
    </row>
    <row r="19386" spans="1:2">
      <c r="A19386" t="s">
        <v>6125</v>
      </c>
      <c r="B19386">
        <v>27117</v>
      </c>
    </row>
    <row r="19387" spans="1:2">
      <c r="A19387" t="s">
        <v>6131</v>
      </c>
      <c r="B19387">
        <v>27778</v>
      </c>
    </row>
    <row r="19388" spans="1:2">
      <c r="A19388" t="s">
        <v>6131</v>
      </c>
      <c r="B19388">
        <v>27778</v>
      </c>
    </row>
    <row r="19389" spans="1:2">
      <c r="A19389" t="s">
        <v>6141</v>
      </c>
      <c r="B19389">
        <v>27552</v>
      </c>
    </row>
    <row r="19390" spans="1:2">
      <c r="A19390" t="s">
        <v>6135</v>
      </c>
      <c r="B19390">
        <v>27572</v>
      </c>
    </row>
    <row r="19391" spans="1:2">
      <c r="A19391" t="s">
        <v>6139</v>
      </c>
      <c r="B19391">
        <v>27511</v>
      </c>
    </row>
    <row r="19392" spans="1:2">
      <c r="A19392" t="s">
        <v>6136</v>
      </c>
      <c r="B19392">
        <v>27562</v>
      </c>
    </row>
    <row r="19393" spans="1:2">
      <c r="A19393" t="s">
        <v>6142</v>
      </c>
      <c r="B19393">
        <v>27563</v>
      </c>
    </row>
    <row r="19394" spans="1:2">
      <c r="A19394" t="s">
        <v>6138</v>
      </c>
      <c r="B19394">
        <v>27564</v>
      </c>
    </row>
    <row r="19395" spans="1:2">
      <c r="A19395" t="s">
        <v>6138</v>
      </c>
      <c r="B19395">
        <v>27561</v>
      </c>
    </row>
    <row r="19396" spans="1:2">
      <c r="A19396" t="s">
        <v>6138</v>
      </c>
      <c r="B19396">
        <v>27564</v>
      </c>
    </row>
    <row r="19397" spans="1:2">
      <c r="A19397" t="s">
        <v>6139</v>
      </c>
      <c r="B19397">
        <v>27511</v>
      </c>
    </row>
    <row r="19398" spans="1:2">
      <c r="A19398" t="s">
        <v>6139</v>
      </c>
      <c r="B19398">
        <v>27553</v>
      </c>
    </row>
    <row r="19399" spans="1:2">
      <c r="A19399" t="s">
        <v>6141</v>
      </c>
      <c r="B19399">
        <v>27571</v>
      </c>
    </row>
    <row r="19400" spans="1:2">
      <c r="A19400" t="s">
        <v>6141</v>
      </c>
      <c r="B19400">
        <v>27552</v>
      </c>
    </row>
    <row r="19401" spans="1:2">
      <c r="A19401" t="s">
        <v>6139</v>
      </c>
      <c r="B19401">
        <v>27553</v>
      </c>
    </row>
    <row r="19402" spans="1:2">
      <c r="A19402" t="s">
        <v>6141</v>
      </c>
      <c r="B19402">
        <v>27571</v>
      </c>
    </row>
    <row r="19403" spans="1:2">
      <c r="A19403" t="s">
        <v>6139</v>
      </c>
      <c r="B19403">
        <v>27553</v>
      </c>
    </row>
    <row r="19404" spans="1:2">
      <c r="A19404" t="s">
        <v>6142</v>
      </c>
      <c r="B19404">
        <v>27563</v>
      </c>
    </row>
    <row r="19405" spans="1:2">
      <c r="A19405" t="s">
        <v>6144</v>
      </c>
      <c r="B19405">
        <v>26117</v>
      </c>
    </row>
    <row r="19406" spans="1:2">
      <c r="A19406" t="s">
        <v>6150</v>
      </c>
      <c r="B19406">
        <v>26219</v>
      </c>
    </row>
    <row r="19407" spans="1:2">
      <c r="A19407" t="s">
        <v>6162</v>
      </c>
      <c r="B19407">
        <v>74561</v>
      </c>
    </row>
    <row r="19408" spans="1:2">
      <c r="A19408" t="s">
        <v>6162</v>
      </c>
      <c r="B19408">
        <v>74561</v>
      </c>
    </row>
    <row r="19409" spans="1:2">
      <c r="A19409" t="s">
        <v>6166</v>
      </c>
      <c r="B19409">
        <v>74562</v>
      </c>
    </row>
    <row r="19410" spans="1:2">
      <c r="A19410" t="s">
        <v>6166</v>
      </c>
      <c r="B19410">
        <v>74562</v>
      </c>
    </row>
    <row r="19411" spans="1:2">
      <c r="A19411" t="s">
        <v>359</v>
      </c>
      <c r="B19411">
        <v>76147</v>
      </c>
    </row>
    <row r="19412" spans="1:2">
      <c r="A19412" t="s">
        <v>6193</v>
      </c>
      <c r="B19412">
        <v>73814</v>
      </c>
    </row>
    <row r="19413" spans="1:2">
      <c r="A19413" t="s">
        <v>6199</v>
      </c>
      <c r="B19413">
        <v>73813</v>
      </c>
    </row>
    <row r="19414" spans="1:2">
      <c r="A19414" t="s">
        <v>6193</v>
      </c>
      <c r="B19414">
        <v>73814</v>
      </c>
    </row>
    <row r="19415" spans="1:2">
      <c r="A19415" t="s">
        <v>6266</v>
      </c>
      <c r="B19415">
        <v>74173</v>
      </c>
    </row>
    <row r="19416" spans="1:2">
      <c r="A19416" t="s">
        <v>6198</v>
      </c>
      <c r="B19416">
        <v>73852</v>
      </c>
    </row>
    <row r="19417" spans="1:2">
      <c r="A19417" t="s">
        <v>6199</v>
      </c>
      <c r="B19417">
        <v>73881</v>
      </c>
    </row>
    <row r="19418" spans="1:2">
      <c r="A19418" t="s">
        <v>6198</v>
      </c>
      <c r="B19418">
        <v>73852</v>
      </c>
    </row>
    <row r="19419" spans="1:2">
      <c r="A19419" t="s">
        <v>6199</v>
      </c>
      <c r="B19419">
        <v>73813</v>
      </c>
    </row>
    <row r="19420" spans="1:2">
      <c r="A19420" t="s">
        <v>6193</v>
      </c>
      <c r="B19420">
        <v>73814</v>
      </c>
    </row>
    <row r="19421" spans="1:2">
      <c r="A19421" t="s">
        <v>6199</v>
      </c>
      <c r="B19421">
        <v>73881</v>
      </c>
    </row>
    <row r="19422" spans="1:2">
      <c r="A19422" t="s">
        <v>6228</v>
      </c>
      <c r="B19422">
        <v>73618</v>
      </c>
    </row>
    <row r="19423" spans="1:2">
      <c r="A19423" t="s">
        <v>6228</v>
      </c>
      <c r="B19423">
        <v>73618</v>
      </c>
    </row>
    <row r="19424" spans="1:2">
      <c r="A19424" t="s">
        <v>6244</v>
      </c>
      <c r="B19424">
        <v>74364</v>
      </c>
    </row>
    <row r="19425" spans="1:2">
      <c r="A19425" t="s">
        <v>6244</v>
      </c>
      <c r="B19425">
        <v>74364</v>
      </c>
    </row>
    <row r="19426" spans="1:2">
      <c r="A19426" t="s">
        <v>6260</v>
      </c>
      <c r="B19426">
        <v>73583</v>
      </c>
    </row>
    <row r="19427" spans="1:2">
      <c r="A19427" t="s">
        <v>6253</v>
      </c>
      <c r="B19427">
        <v>73593</v>
      </c>
    </row>
    <row r="19428" spans="1:2">
      <c r="A19428" t="s">
        <v>6253</v>
      </c>
      <c r="B19428">
        <v>73593</v>
      </c>
    </row>
    <row r="19429" spans="1:2">
      <c r="A19429" t="s">
        <v>3323</v>
      </c>
      <c r="B19429">
        <v>73511</v>
      </c>
    </row>
    <row r="19430" spans="1:2">
      <c r="A19430" t="s">
        <v>3323</v>
      </c>
      <c r="B19430">
        <v>73513</v>
      </c>
    </row>
    <row r="19431" spans="1:2">
      <c r="A19431" t="s">
        <v>3323</v>
      </c>
      <c r="B19431">
        <v>73514</v>
      </c>
    </row>
    <row r="19432" spans="1:2">
      <c r="A19432" t="s">
        <v>3323</v>
      </c>
      <c r="B19432">
        <v>73515</v>
      </c>
    </row>
    <row r="19433" spans="1:2">
      <c r="A19433" t="s">
        <v>3323</v>
      </c>
      <c r="B19433">
        <v>73516</v>
      </c>
    </row>
    <row r="19434" spans="1:2">
      <c r="A19434" t="s">
        <v>3323</v>
      </c>
      <c r="B19434">
        <v>73519</v>
      </c>
    </row>
    <row r="19435" spans="1:2">
      <c r="A19435" t="s">
        <v>6261</v>
      </c>
      <c r="B19435">
        <v>73555</v>
      </c>
    </row>
    <row r="19436" spans="1:2">
      <c r="A19436" t="s">
        <v>6261</v>
      </c>
      <c r="B19436">
        <v>74581</v>
      </c>
    </row>
    <row r="19437" spans="1:2">
      <c r="A19437" t="s">
        <v>3323</v>
      </c>
      <c r="B19437">
        <v>73511</v>
      </c>
    </row>
    <row r="19438" spans="1:2">
      <c r="A19438" t="s">
        <v>3323</v>
      </c>
      <c r="B19438">
        <v>73513</v>
      </c>
    </row>
    <row r="19439" spans="1:2">
      <c r="A19439" t="s">
        <v>3323</v>
      </c>
      <c r="B19439">
        <v>73514</v>
      </c>
    </row>
    <row r="19440" spans="1:2">
      <c r="A19440" t="s">
        <v>3323</v>
      </c>
      <c r="B19440">
        <v>73515</v>
      </c>
    </row>
    <row r="19441" spans="1:2">
      <c r="A19441" t="s">
        <v>3323</v>
      </c>
      <c r="B19441">
        <v>73516</v>
      </c>
    </row>
    <row r="19442" spans="1:2">
      <c r="A19442" t="s">
        <v>3323</v>
      </c>
      <c r="B19442">
        <v>73519</v>
      </c>
    </row>
    <row r="19443" spans="1:2">
      <c r="A19443" t="s">
        <v>6260</v>
      </c>
      <c r="B19443">
        <v>73583</v>
      </c>
    </row>
    <row r="19444" spans="1:2">
      <c r="A19444" t="s">
        <v>6261</v>
      </c>
      <c r="B19444">
        <v>73555</v>
      </c>
    </row>
    <row r="19445" spans="1:2">
      <c r="A19445" t="s">
        <v>6262</v>
      </c>
      <c r="B19445">
        <v>73556</v>
      </c>
    </row>
    <row r="19446" spans="1:2">
      <c r="A19446" t="s">
        <v>6261</v>
      </c>
      <c r="B19446">
        <v>74581</v>
      </c>
    </row>
    <row r="19447" spans="1:2">
      <c r="A19447" t="s">
        <v>6262</v>
      </c>
      <c r="B19447">
        <v>73556</v>
      </c>
    </row>
    <row r="19448" spans="1:2">
      <c r="A19448" t="s">
        <v>6261</v>
      </c>
      <c r="B19448">
        <v>74581</v>
      </c>
    </row>
    <row r="19449" spans="1:2">
      <c r="A19449" t="s">
        <v>6261</v>
      </c>
      <c r="B19449">
        <v>73555</v>
      </c>
    </row>
    <row r="19450" spans="1:2">
      <c r="A19450" t="s">
        <v>6269</v>
      </c>
      <c r="B19450">
        <v>74171</v>
      </c>
    </row>
    <row r="19451" spans="1:2">
      <c r="A19451" t="s">
        <v>6266</v>
      </c>
      <c r="B19451">
        <v>74173</v>
      </c>
    </row>
    <row r="19452" spans="1:2">
      <c r="A19452" t="s">
        <v>6268</v>
      </c>
      <c r="B19452">
        <v>74172</v>
      </c>
    </row>
    <row r="19453" spans="1:2">
      <c r="A19453" t="s">
        <v>6266</v>
      </c>
      <c r="B19453">
        <v>74173</v>
      </c>
    </row>
    <row r="19454" spans="1:2">
      <c r="A19454" t="s">
        <v>6268</v>
      </c>
      <c r="B19454">
        <v>74172</v>
      </c>
    </row>
    <row r="19455" spans="1:2">
      <c r="A19455" t="s">
        <v>6269</v>
      </c>
      <c r="B19455">
        <v>74171</v>
      </c>
    </row>
    <row r="19456" spans="1:2">
      <c r="A19456" t="s">
        <v>6266</v>
      </c>
      <c r="B19456">
        <v>74173</v>
      </c>
    </row>
    <row r="19457" spans="1:2">
      <c r="A19457" t="s">
        <v>6269</v>
      </c>
      <c r="B19457">
        <v>74171</v>
      </c>
    </row>
    <row r="19458" spans="1:2">
      <c r="A19458" t="s">
        <v>6274</v>
      </c>
      <c r="B19458">
        <v>74162</v>
      </c>
    </row>
    <row r="19459" spans="1:2">
      <c r="A19459" t="s">
        <v>6274</v>
      </c>
      <c r="B19459">
        <v>74162</v>
      </c>
    </row>
    <row r="19460" spans="1:2">
      <c r="A19460" t="s">
        <v>6274</v>
      </c>
      <c r="B19460">
        <v>74162</v>
      </c>
    </row>
    <row r="19461" spans="1:2">
      <c r="A19461" t="s">
        <v>6274</v>
      </c>
      <c r="B19461">
        <v>74162</v>
      </c>
    </row>
    <row r="19462" spans="1:2">
      <c r="A19462" t="s">
        <v>6274</v>
      </c>
      <c r="B19462">
        <v>74162</v>
      </c>
    </row>
    <row r="19463" spans="1:2">
      <c r="A19463" t="s">
        <v>6274</v>
      </c>
      <c r="B19463">
        <v>74162</v>
      </c>
    </row>
    <row r="19464" spans="1:2">
      <c r="A19464" t="s">
        <v>6294</v>
      </c>
      <c r="B19464">
        <v>74271</v>
      </c>
    </row>
    <row r="19465" spans="1:2">
      <c r="A19465" t="s">
        <v>6294</v>
      </c>
      <c r="B19465">
        <v>74271</v>
      </c>
    </row>
    <row r="19466" spans="1:2">
      <c r="A19466" t="s">
        <v>6294</v>
      </c>
      <c r="B19466">
        <v>74271</v>
      </c>
    </row>
    <row r="19467" spans="1:2">
      <c r="A19467" t="s">
        <v>6294</v>
      </c>
      <c r="B19467">
        <v>74271</v>
      </c>
    </row>
    <row r="19468" spans="1:2">
      <c r="A19468" t="s">
        <v>94</v>
      </c>
      <c r="B19468">
        <v>96524</v>
      </c>
    </row>
    <row r="19469" spans="1:2">
      <c r="A19469" t="s">
        <v>6308</v>
      </c>
      <c r="B19469">
        <v>96254</v>
      </c>
    </row>
    <row r="19470" spans="1:2">
      <c r="A19470" t="s">
        <v>94</v>
      </c>
      <c r="B19470">
        <v>96252</v>
      </c>
    </row>
    <row r="19471" spans="1:2">
      <c r="A19471" t="s">
        <v>6304</v>
      </c>
      <c r="B19471">
        <v>96525</v>
      </c>
    </row>
    <row r="19472" spans="1:2">
      <c r="A19472" t="s">
        <v>6305</v>
      </c>
      <c r="B19472">
        <v>96253</v>
      </c>
    </row>
    <row r="19473" spans="1:2">
      <c r="A19473" t="s">
        <v>6304</v>
      </c>
      <c r="B19473">
        <v>96525</v>
      </c>
    </row>
    <row r="19474" spans="1:2">
      <c r="A19474" t="s">
        <v>94</v>
      </c>
      <c r="B19474">
        <v>96252</v>
      </c>
    </row>
    <row r="19475" spans="1:2">
      <c r="A19475" t="s">
        <v>94</v>
      </c>
      <c r="B19475">
        <v>96524</v>
      </c>
    </row>
    <row r="19476" spans="1:2">
      <c r="A19476" t="s">
        <v>6305</v>
      </c>
      <c r="B19476">
        <v>96253</v>
      </c>
    </row>
    <row r="19477" spans="1:2">
      <c r="A19477" t="s">
        <v>94</v>
      </c>
      <c r="B19477">
        <v>96524</v>
      </c>
    </row>
    <row r="19478" spans="1:2">
      <c r="A19478" t="s">
        <v>94</v>
      </c>
      <c r="B19478">
        <v>96252</v>
      </c>
    </row>
    <row r="19479" spans="1:2">
      <c r="A19479" t="s">
        <v>6305</v>
      </c>
      <c r="B19479">
        <v>96253</v>
      </c>
    </row>
    <row r="19480" spans="1:2">
      <c r="A19480" t="s">
        <v>94</v>
      </c>
      <c r="B19480">
        <v>96252</v>
      </c>
    </row>
    <row r="19481" spans="1:2">
      <c r="A19481" t="s">
        <v>6308</v>
      </c>
      <c r="B19481">
        <v>96254</v>
      </c>
    </row>
    <row r="19482" spans="1:2">
      <c r="A19482" t="s">
        <v>94</v>
      </c>
      <c r="B19482">
        <v>96252</v>
      </c>
    </row>
    <row r="19483" spans="1:2">
      <c r="A19483" t="s">
        <v>6304</v>
      </c>
      <c r="B19483">
        <v>96525</v>
      </c>
    </row>
    <row r="19484" spans="1:2">
      <c r="A19484" t="s">
        <v>6326</v>
      </c>
      <c r="B19484">
        <v>96271</v>
      </c>
    </row>
    <row r="19485" spans="1:2">
      <c r="A19485" t="s">
        <v>6318</v>
      </c>
      <c r="B19485">
        <v>96273</v>
      </c>
    </row>
    <row r="19486" spans="1:2">
      <c r="A19486" t="s">
        <v>6317</v>
      </c>
      <c r="B19486">
        <v>96127</v>
      </c>
    </row>
    <row r="19487" spans="1:2">
      <c r="A19487" t="s">
        <v>6332</v>
      </c>
      <c r="B19487">
        <v>96264</v>
      </c>
    </row>
    <row r="19488" spans="1:2">
      <c r="A19488" t="s">
        <v>6304</v>
      </c>
      <c r="B19488">
        <v>96525</v>
      </c>
    </row>
    <row r="19489" spans="1:2">
      <c r="A19489" t="s">
        <v>6317</v>
      </c>
      <c r="B19489">
        <v>96127</v>
      </c>
    </row>
    <row r="19490" spans="1:2">
      <c r="A19490" t="s">
        <v>6318</v>
      </c>
      <c r="B19490">
        <v>96273</v>
      </c>
    </row>
    <row r="19491" spans="1:2">
      <c r="A19491" t="s">
        <v>94</v>
      </c>
      <c r="B19491">
        <v>96524</v>
      </c>
    </row>
    <row r="19492" spans="1:2">
      <c r="A19492" t="s">
        <v>6317</v>
      </c>
      <c r="B19492">
        <v>96127</v>
      </c>
    </row>
    <row r="19493" spans="1:2">
      <c r="A19493" t="s">
        <v>6325</v>
      </c>
      <c r="B19493">
        <v>96215</v>
      </c>
    </row>
    <row r="19494" spans="1:2">
      <c r="A19494" t="s">
        <v>6325</v>
      </c>
      <c r="B19494">
        <v>96215</v>
      </c>
    </row>
    <row r="19495" spans="1:2">
      <c r="A19495" t="s">
        <v>6305</v>
      </c>
      <c r="B19495">
        <v>96253</v>
      </c>
    </row>
    <row r="19496" spans="1:2">
      <c r="A19496" t="s">
        <v>6326</v>
      </c>
      <c r="B19496">
        <v>96271</v>
      </c>
    </row>
    <row r="19497" spans="1:2">
      <c r="A19497" t="s">
        <v>6308</v>
      </c>
      <c r="B19497">
        <v>96254</v>
      </c>
    </row>
    <row r="19498" spans="1:2">
      <c r="A19498" t="s">
        <v>6380</v>
      </c>
      <c r="B19498">
        <v>96137</v>
      </c>
    </row>
    <row r="19499" spans="1:2">
      <c r="A19499" t="s">
        <v>6335</v>
      </c>
      <c r="B19499">
        <v>96263</v>
      </c>
    </row>
    <row r="19500" spans="1:2">
      <c r="A19500" t="s">
        <v>6332</v>
      </c>
      <c r="B19500">
        <v>96264</v>
      </c>
    </row>
    <row r="19501" spans="1:2">
      <c r="A19501" t="s">
        <v>6334</v>
      </c>
      <c r="B19501">
        <v>96261</v>
      </c>
    </row>
    <row r="19502" spans="1:2">
      <c r="A19502" t="s">
        <v>615</v>
      </c>
      <c r="B19502">
        <v>96262</v>
      </c>
    </row>
    <row r="19503" spans="1:2">
      <c r="A19503" t="s">
        <v>6334</v>
      </c>
      <c r="B19503">
        <v>96261</v>
      </c>
    </row>
    <row r="19504" spans="1:2">
      <c r="A19504" t="s">
        <v>6334</v>
      </c>
      <c r="B19504">
        <v>96261</v>
      </c>
    </row>
    <row r="19505" spans="1:2">
      <c r="A19505" t="s">
        <v>615</v>
      </c>
      <c r="B19505">
        <v>96262</v>
      </c>
    </row>
    <row r="19506" spans="1:2">
      <c r="A19506" t="s">
        <v>6335</v>
      </c>
      <c r="B19506">
        <v>96263</v>
      </c>
    </row>
    <row r="19507" spans="1:2">
      <c r="A19507" t="s">
        <v>6335</v>
      </c>
      <c r="B19507">
        <v>96263</v>
      </c>
    </row>
    <row r="19508" spans="1:2">
      <c r="A19508" t="s">
        <v>6335</v>
      </c>
      <c r="B19508">
        <v>96263</v>
      </c>
    </row>
    <row r="19509" spans="1:2">
      <c r="A19509" t="s">
        <v>6308</v>
      </c>
      <c r="B19509">
        <v>96254</v>
      </c>
    </row>
    <row r="19510" spans="1:2">
      <c r="A19510" t="s">
        <v>6346</v>
      </c>
      <c r="B19510">
        <v>96266</v>
      </c>
    </row>
    <row r="19511" spans="1:2">
      <c r="A19511" t="s">
        <v>6341</v>
      </c>
      <c r="B19511">
        <v>96467</v>
      </c>
    </row>
    <row r="19512" spans="1:2">
      <c r="A19512" t="s">
        <v>6344</v>
      </c>
      <c r="B19512">
        <v>96468</v>
      </c>
    </row>
    <row r="19513" spans="1:2">
      <c r="A19513" t="s">
        <v>6341</v>
      </c>
      <c r="B19513">
        <v>96467</v>
      </c>
    </row>
    <row r="19514" spans="1:2">
      <c r="A19514" t="s">
        <v>6345</v>
      </c>
      <c r="B19514">
        <v>96469</v>
      </c>
    </row>
    <row r="19515" spans="1:2">
      <c r="A19515" t="s">
        <v>6343</v>
      </c>
      <c r="B19515">
        <v>96265</v>
      </c>
    </row>
    <row r="19516" spans="1:2">
      <c r="A19516" t="s">
        <v>6343</v>
      </c>
      <c r="B19516">
        <v>96265</v>
      </c>
    </row>
    <row r="19517" spans="1:2">
      <c r="A19517" t="s">
        <v>6344</v>
      </c>
      <c r="B19517">
        <v>96468</v>
      </c>
    </row>
    <row r="19518" spans="1:2">
      <c r="A19518" t="s">
        <v>6344</v>
      </c>
      <c r="B19518">
        <v>96468</v>
      </c>
    </row>
    <row r="19519" spans="1:2">
      <c r="A19519" t="s">
        <v>6345</v>
      </c>
      <c r="B19519">
        <v>96469</v>
      </c>
    </row>
    <row r="19520" spans="1:2">
      <c r="A19520" t="s">
        <v>6346</v>
      </c>
      <c r="B19520">
        <v>96266</v>
      </c>
    </row>
    <row r="19521" spans="1:2">
      <c r="A19521" t="s">
        <v>6346</v>
      </c>
      <c r="B19521">
        <v>96266</v>
      </c>
    </row>
    <row r="19522" spans="1:2">
      <c r="A19522" t="s">
        <v>6341</v>
      </c>
      <c r="B19522">
        <v>96467</v>
      </c>
    </row>
    <row r="19523" spans="1:2">
      <c r="A19523" t="s">
        <v>6341</v>
      </c>
      <c r="B19523">
        <v>96467</v>
      </c>
    </row>
    <row r="19524" spans="1:2">
      <c r="A19524" t="s">
        <v>6345</v>
      </c>
      <c r="B19524">
        <v>96469</v>
      </c>
    </row>
    <row r="19525" spans="1:2">
      <c r="A19525" t="s">
        <v>6346</v>
      </c>
      <c r="B19525">
        <v>96266</v>
      </c>
    </row>
    <row r="19526" spans="1:2">
      <c r="A19526" t="s">
        <v>6359</v>
      </c>
      <c r="B19526">
        <v>96575</v>
      </c>
    </row>
    <row r="19527" spans="1:2">
      <c r="A19527" t="s">
        <v>6360</v>
      </c>
      <c r="B19527">
        <v>96584</v>
      </c>
    </row>
    <row r="19528" spans="1:2">
      <c r="A19528" t="s">
        <v>6334</v>
      </c>
      <c r="B19528">
        <v>96261</v>
      </c>
    </row>
    <row r="19529" spans="1:2">
      <c r="A19529" t="s">
        <v>6359</v>
      </c>
      <c r="B19529">
        <v>96575</v>
      </c>
    </row>
    <row r="19530" spans="1:2">
      <c r="A19530" t="s">
        <v>6360</v>
      </c>
      <c r="B19530">
        <v>96584</v>
      </c>
    </row>
    <row r="19531" spans="1:2">
      <c r="A19531" t="s">
        <v>6370</v>
      </c>
      <c r="B19531">
        <v>96583</v>
      </c>
    </row>
    <row r="19532" spans="1:2">
      <c r="A19532" t="s">
        <v>6370</v>
      </c>
      <c r="B19532">
        <v>96583</v>
      </c>
    </row>
    <row r="19533" spans="1:2">
      <c r="A19533" t="s">
        <v>6375</v>
      </c>
      <c r="B19533">
        <v>96112</v>
      </c>
    </row>
    <row r="19534" spans="1:2">
      <c r="A19534" t="s">
        <v>6375</v>
      </c>
      <c r="B19534">
        <v>96119</v>
      </c>
    </row>
    <row r="19535" spans="1:2">
      <c r="A19535" t="s">
        <v>6317</v>
      </c>
      <c r="B19535">
        <v>96127</v>
      </c>
    </row>
    <row r="19536" spans="1:2">
      <c r="A19536" t="s">
        <v>6379</v>
      </c>
      <c r="B19536">
        <v>96128</v>
      </c>
    </row>
    <row r="19537" spans="1:2">
      <c r="A19537" t="s">
        <v>6375</v>
      </c>
      <c r="B19537">
        <v>96112</v>
      </c>
    </row>
    <row r="19538" spans="1:2">
      <c r="A19538" t="s">
        <v>6378</v>
      </c>
      <c r="B19538">
        <v>96118</v>
      </c>
    </row>
    <row r="19539" spans="1:2">
      <c r="A19539" t="s">
        <v>6375</v>
      </c>
      <c r="B19539">
        <v>96119</v>
      </c>
    </row>
    <row r="19540" spans="1:2">
      <c r="A19540" t="s">
        <v>6378</v>
      </c>
      <c r="B19540">
        <v>96118</v>
      </c>
    </row>
    <row r="19541" spans="1:2">
      <c r="A19541" t="s">
        <v>6379</v>
      </c>
      <c r="B19541">
        <v>96128</v>
      </c>
    </row>
    <row r="19542" spans="1:2">
      <c r="A19542" t="s">
        <v>6380</v>
      </c>
      <c r="B19542">
        <v>96137</v>
      </c>
    </row>
    <row r="19543" spans="1:2">
      <c r="A19543" t="s">
        <v>6384</v>
      </c>
      <c r="B19543">
        <v>86462</v>
      </c>
    </row>
    <row r="19544" spans="1:2">
      <c r="A19544" t="s">
        <v>6385</v>
      </c>
      <c r="B19544">
        <v>86472</v>
      </c>
    </row>
    <row r="19545" spans="1:2">
      <c r="A19545" t="s">
        <v>6386</v>
      </c>
      <c r="B19545">
        <v>86962</v>
      </c>
    </row>
    <row r="19546" spans="1:2">
      <c r="A19546" t="s">
        <v>6389</v>
      </c>
      <c r="B19546">
        <v>86965</v>
      </c>
    </row>
    <row r="19547" spans="1:2">
      <c r="A19547" t="s">
        <v>6384</v>
      </c>
      <c r="B19547">
        <v>86462</v>
      </c>
    </row>
    <row r="19548" spans="1:2">
      <c r="A19548" t="s">
        <v>6389</v>
      </c>
      <c r="B19548">
        <v>86963</v>
      </c>
    </row>
    <row r="19549" spans="1:2">
      <c r="A19549" t="s">
        <v>6387</v>
      </c>
      <c r="B19549">
        <v>86964</v>
      </c>
    </row>
    <row r="19550" spans="1:2">
      <c r="A19550" t="s">
        <v>6488</v>
      </c>
      <c r="B19550">
        <v>86452</v>
      </c>
    </row>
    <row r="19551" spans="1:2">
      <c r="A19551" t="s">
        <v>6387</v>
      </c>
      <c r="B19551">
        <v>86464</v>
      </c>
    </row>
    <row r="19552" spans="1:2">
      <c r="A19552" t="s">
        <v>6385</v>
      </c>
      <c r="B19552">
        <v>86472</v>
      </c>
    </row>
    <row r="19553" spans="1:2">
      <c r="A19553" t="s">
        <v>6387</v>
      </c>
      <c r="B19553">
        <v>86966</v>
      </c>
    </row>
    <row r="19554" spans="1:2">
      <c r="A19554" t="s">
        <v>6385</v>
      </c>
      <c r="B19554">
        <v>86472</v>
      </c>
    </row>
    <row r="19555" spans="1:2">
      <c r="A19555" t="s">
        <v>6386</v>
      </c>
      <c r="B19555">
        <v>86962</v>
      </c>
    </row>
    <row r="19556" spans="1:2">
      <c r="A19556" t="s">
        <v>6388</v>
      </c>
      <c r="B19556">
        <v>86972</v>
      </c>
    </row>
    <row r="19557" spans="1:2">
      <c r="A19557" t="s">
        <v>6387</v>
      </c>
      <c r="B19557">
        <v>86464</v>
      </c>
    </row>
    <row r="19558" spans="1:2">
      <c r="A19558" t="s">
        <v>6387</v>
      </c>
      <c r="B19558">
        <v>86964</v>
      </c>
    </row>
    <row r="19559" spans="1:2">
      <c r="A19559" t="s">
        <v>6387</v>
      </c>
      <c r="B19559">
        <v>86966</v>
      </c>
    </row>
    <row r="19560" spans="1:2">
      <c r="A19560" t="s">
        <v>6385</v>
      </c>
      <c r="B19560">
        <v>86472</v>
      </c>
    </row>
    <row r="19561" spans="1:2">
      <c r="A19561" t="s">
        <v>6460</v>
      </c>
      <c r="B19561">
        <v>86911</v>
      </c>
    </row>
    <row r="19562" spans="1:2">
      <c r="A19562" t="s">
        <v>6388</v>
      </c>
      <c r="B19562">
        <v>86972</v>
      </c>
    </row>
    <row r="19563" spans="1:2">
      <c r="A19563" t="s">
        <v>6387</v>
      </c>
      <c r="B19563">
        <v>86464</v>
      </c>
    </row>
    <row r="19564" spans="1:2">
      <c r="A19564" t="s">
        <v>6389</v>
      </c>
      <c r="B19564">
        <v>86963</v>
      </c>
    </row>
    <row r="19565" spans="1:2">
      <c r="A19565" t="s">
        <v>6389</v>
      </c>
      <c r="B19565">
        <v>86965</v>
      </c>
    </row>
    <row r="19566" spans="1:2">
      <c r="A19566" t="s">
        <v>6419</v>
      </c>
      <c r="B19566">
        <v>85557</v>
      </c>
    </row>
    <row r="19567" spans="1:2">
      <c r="A19567" t="s">
        <v>6417</v>
      </c>
      <c r="B19567">
        <v>85576</v>
      </c>
    </row>
    <row r="19568" spans="1:2">
      <c r="A19568" t="s">
        <v>6402</v>
      </c>
      <c r="B19568">
        <v>85563</v>
      </c>
    </row>
    <row r="19569" spans="1:2">
      <c r="A19569" t="s">
        <v>6412</v>
      </c>
      <c r="B19569">
        <v>85564</v>
      </c>
    </row>
    <row r="19570" spans="1:2">
      <c r="A19570" t="s">
        <v>6413</v>
      </c>
      <c r="B19570">
        <v>85551</v>
      </c>
    </row>
    <row r="19571" spans="1:2">
      <c r="A19571" t="s">
        <v>6401</v>
      </c>
      <c r="B19571">
        <v>85574</v>
      </c>
    </row>
    <row r="19572" spans="1:2">
      <c r="A19572" t="s">
        <v>6418</v>
      </c>
      <c r="B19572">
        <v>85554</v>
      </c>
    </row>
    <row r="19573" spans="1:2">
      <c r="A19573" t="s">
        <v>6411</v>
      </c>
      <c r="B19573">
        <v>85583</v>
      </c>
    </row>
    <row r="19574" spans="1:2">
      <c r="A19574" t="s">
        <v>6408</v>
      </c>
      <c r="B19574">
        <v>85552</v>
      </c>
    </row>
    <row r="19575" spans="1:2">
      <c r="A19575" t="s">
        <v>6406</v>
      </c>
      <c r="B19575">
        <v>85585</v>
      </c>
    </row>
    <row r="19576" spans="1:2">
      <c r="A19576" t="s">
        <v>6397</v>
      </c>
      <c r="B19576">
        <v>85561</v>
      </c>
    </row>
    <row r="19577" spans="1:2">
      <c r="A19577" t="s">
        <v>6421</v>
      </c>
      <c r="B19577">
        <v>85567</v>
      </c>
    </row>
    <row r="19578" spans="1:2">
      <c r="A19578" t="s">
        <v>6397</v>
      </c>
      <c r="B19578">
        <v>85561</v>
      </c>
    </row>
    <row r="19579" spans="1:2">
      <c r="A19579" t="s">
        <v>6408</v>
      </c>
      <c r="B19579">
        <v>85568</v>
      </c>
    </row>
    <row r="19580" spans="1:2">
      <c r="A19580" t="s">
        <v>6404</v>
      </c>
      <c r="B19580">
        <v>85556</v>
      </c>
    </row>
    <row r="19581" spans="1:2">
      <c r="A19581" t="s">
        <v>6405</v>
      </c>
      <c r="B19581">
        <v>85587</v>
      </c>
    </row>
    <row r="19582" spans="1:2">
      <c r="A19582" t="s">
        <v>1363</v>
      </c>
      <c r="B19582">
        <v>85566</v>
      </c>
    </row>
    <row r="19583" spans="1:2">
      <c r="A19583" t="s">
        <v>6400</v>
      </c>
      <c r="B19583">
        <v>85572</v>
      </c>
    </row>
    <row r="19584" spans="1:2">
      <c r="A19584" t="s">
        <v>6410</v>
      </c>
      <c r="B19584">
        <v>85571</v>
      </c>
    </row>
    <row r="19585" spans="1:2">
      <c r="A19585" t="s">
        <v>6400</v>
      </c>
      <c r="B19585">
        <v>85572</v>
      </c>
    </row>
    <row r="19586" spans="1:2">
      <c r="A19586" t="s">
        <v>6620</v>
      </c>
      <c r="B19586">
        <v>85573</v>
      </c>
    </row>
    <row r="19587" spans="1:2">
      <c r="A19587" t="s">
        <v>6401</v>
      </c>
      <c r="B19587">
        <v>85574</v>
      </c>
    </row>
    <row r="19588" spans="1:2">
      <c r="A19588" t="s">
        <v>6421</v>
      </c>
      <c r="B19588">
        <v>85553</v>
      </c>
    </row>
    <row r="19589" spans="1:2">
      <c r="A19589" t="s">
        <v>6402</v>
      </c>
      <c r="B19589">
        <v>85563</v>
      </c>
    </row>
    <row r="19590" spans="1:2">
      <c r="A19590" t="s">
        <v>6411</v>
      </c>
      <c r="B19590">
        <v>85558</v>
      </c>
    </row>
    <row r="19591" spans="1:2">
      <c r="A19591" t="s">
        <v>6406</v>
      </c>
      <c r="B19591">
        <v>85565</v>
      </c>
    </row>
    <row r="19592" spans="1:2">
      <c r="A19592" t="s">
        <v>6415</v>
      </c>
      <c r="B19592">
        <v>85519</v>
      </c>
    </row>
    <row r="19593" spans="1:2">
      <c r="A19593" t="s">
        <v>6404</v>
      </c>
      <c r="B19593">
        <v>85556</v>
      </c>
    </row>
    <row r="19594" spans="1:2">
      <c r="A19594" t="s">
        <v>6405</v>
      </c>
      <c r="B19594">
        <v>85587</v>
      </c>
    </row>
    <row r="19595" spans="1:2">
      <c r="A19595" t="s">
        <v>6502</v>
      </c>
      <c r="B19595">
        <v>85683</v>
      </c>
    </row>
    <row r="19596" spans="1:2">
      <c r="A19596" t="s">
        <v>6406</v>
      </c>
      <c r="B19596">
        <v>85565</v>
      </c>
    </row>
    <row r="19597" spans="1:2">
      <c r="A19597" t="s">
        <v>6406</v>
      </c>
      <c r="B19597">
        <v>85585</v>
      </c>
    </row>
    <row r="19598" spans="1:2">
      <c r="A19598" t="s">
        <v>6409</v>
      </c>
      <c r="B19598">
        <v>85581</v>
      </c>
    </row>
    <row r="19599" spans="1:2">
      <c r="A19599" t="s">
        <v>6412</v>
      </c>
      <c r="B19599">
        <v>85582</v>
      </c>
    </row>
    <row r="19600" spans="1:2">
      <c r="A19600" t="s">
        <v>6408</v>
      </c>
      <c r="B19600">
        <v>85552</v>
      </c>
    </row>
    <row r="19601" spans="1:2">
      <c r="A19601" t="s">
        <v>6408</v>
      </c>
      <c r="B19601">
        <v>85568</v>
      </c>
    </row>
    <row r="19602" spans="1:2">
      <c r="A19602" t="s">
        <v>6420</v>
      </c>
      <c r="B19602">
        <v>85577</v>
      </c>
    </row>
    <row r="19603" spans="1:2">
      <c r="A19603" t="s">
        <v>6409</v>
      </c>
      <c r="B19603">
        <v>85581</v>
      </c>
    </row>
    <row r="19604" spans="1:2">
      <c r="A19604" t="s">
        <v>6413</v>
      </c>
      <c r="B19604">
        <v>85562</v>
      </c>
    </row>
    <row r="19605" spans="1:2">
      <c r="A19605" t="s">
        <v>6410</v>
      </c>
      <c r="B19605">
        <v>85571</v>
      </c>
    </row>
    <row r="19606" spans="1:2">
      <c r="A19606" t="s">
        <v>1363</v>
      </c>
      <c r="B19606">
        <v>85566</v>
      </c>
    </row>
    <row r="19607" spans="1:2">
      <c r="A19607" t="s">
        <v>6414</v>
      </c>
      <c r="B19607">
        <v>85586</v>
      </c>
    </row>
    <row r="19608" spans="1:2">
      <c r="A19608" t="s">
        <v>6411</v>
      </c>
      <c r="B19608">
        <v>85558</v>
      </c>
    </row>
    <row r="19609" spans="1:2">
      <c r="A19609" t="s">
        <v>6411</v>
      </c>
      <c r="B19609">
        <v>85583</v>
      </c>
    </row>
    <row r="19610" spans="1:2">
      <c r="A19610" t="s">
        <v>6412</v>
      </c>
      <c r="B19610">
        <v>85564</v>
      </c>
    </row>
    <row r="19611" spans="1:2">
      <c r="A19611" t="s">
        <v>6412</v>
      </c>
      <c r="B19611">
        <v>85582</v>
      </c>
    </row>
    <row r="19612" spans="1:2">
      <c r="A19612" t="s">
        <v>6413</v>
      </c>
      <c r="B19612">
        <v>85551</v>
      </c>
    </row>
    <row r="19613" spans="1:2">
      <c r="A19613" t="s">
        <v>6413</v>
      </c>
      <c r="B19613">
        <v>85562</v>
      </c>
    </row>
    <row r="19614" spans="1:2">
      <c r="A19614" t="s">
        <v>6414</v>
      </c>
      <c r="B19614">
        <v>85586</v>
      </c>
    </row>
    <row r="19615" spans="1:2">
      <c r="A19615" t="s">
        <v>6419</v>
      </c>
      <c r="B19615">
        <v>85588</v>
      </c>
    </row>
    <row r="19616" spans="1:2">
      <c r="A19616" t="s">
        <v>6415</v>
      </c>
      <c r="B19616">
        <v>85519</v>
      </c>
    </row>
    <row r="19617" spans="1:2">
      <c r="A19617" t="s">
        <v>6416</v>
      </c>
      <c r="B19617">
        <v>85584</v>
      </c>
    </row>
    <row r="19618" spans="1:2">
      <c r="A19618" t="s">
        <v>6418</v>
      </c>
      <c r="B19618">
        <v>85555</v>
      </c>
    </row>
    <row r="19619" spans="1:2">
      <c r="A19619" t="s">
        <v>6416</v>
      </c>
      <c r="B19619">
        <v>85584</v>
      </c>
    </row>
    <row r="19620" spans="1:2">
      <c r="A19620" t="s">
        <v>6420</v>
      </c>
      <c r="B19620">
        <v>85575</v>
      </c>
    </row>
    <row r="19621" spans="1:2">
      <c r="A19621" t="s">
        <v>6417</v>
      </c>
      <c r="B19621">
        <v>85576</v>
      </c>
    </row>
    <row r="19622" spans="1:2">
      <c r="A19622" t="s">
        <v>6418</v>
      </c>
      <c r="B19622">
        <v>85554</v>
      </c>
    </row>
    <row r="19623" spans="1:2">
      <c r="A19623" t="s">
        <v>6418</v>
      </c>
      <c r="B19623">
        <v>85555</v>
      </c>
    </row>
    <row r="19624" spans="1:2">
      <c r="A19624" t="s">
        <v>6419</v>
      </c>
      <c r="B19624">
        <v>85557</v>
      </c>
    </row>
    <row r="19625" spans="1:2">
      <c r="A19625" t="s">
        <v>6419</v>
      </c>
      <c r="B19625">
        <v>85588</v>
      </c>
    </row>
    <row r="19626" spans="1:2">
      <c r="A19626" t="s">
        <v>6420</v>
      </c>
      <c r="B19626">
        <v>85575</v>
      </c>
    </row>
    <row r="19627" spans="1:2">
      <c r="A19627" t="s">
        <v>6420</v>
      </c>
      <c r="B19627">
        <v>85577</v>
      </c>
    </row>
    <row r="19628" spans="1:2">
      <c r="A19628" t="s">
        <v>6421</v>
      </c>
      <c r="B19628">
        <v>85553</v>
      </c>
    </row>
    <row r="19629" spans="1:2">
      <c r="A19629" t="s">
        <v>6421</v>
      </c>
      <c r="B19629">
        <v>85567</v>
      </c>
    </row>
    <row r="19630" spans="1:2">
      <c r="A19630" t="s">
        <v>6427</v>
      </c>
      <c r="B19630">
        <v>87272</v>
      </c>
    </row>
    <row r="19631" spans="1:2">
      <c r="A19631" t="s">
        <v>6478</v>
      </c>
      <c r="B19631">
        <v>87461</v>
      </c>
    </row>
    <row r="19632" spans="1:2">
      <c r="A19632" t="s">
        <v>6426</v>
      </c>
      <c r="B19632">
        <v>87271</v>
      </c>
    </row>
    <row r="19633" spans="1:2">
      <c r="A19633" t="s">
        <v>6425</v>
      </c>
      <c r="B19633">
        <v>87284</v>
      </c>
    </row>
    <row r="19634" spans="1:2">
      <c r="A19634" t="s">
        <v>6427</v>
      </c>
      <c r="B19634">
        <v>87257</v>
      </c>
    </row>
    <row r="19635" spans="1:2">
      <c r="A19635" t="s">
        <v>6425</v>
      </c>
      <c r="B19635">
        <v>87284</v>
      </c>
    </row>
    <row r="19636" spans="1:2">
      <c r="A19636" t="s">
        <v>6426</v>
      </c>
      <c r="B19636">
        <v>87271</v>
      </c>
    </row>
    <row r="19637" spans="1:2">
      <c r="A19637" t="s">
        <v>6427</v>
      </c>
      <c r="B19637">
        <v>87257</v>
      </c>
    </row>
    <row r="19638" spans="1:2">
      <c r="A19638" t="s">
        <v>6427</v>
      </c>
      <c r="B19638">
        <v>87272</v>
      </c>
    </row>
    <row r="19639" spans="1:2">
      <c r="A19639" t="s">
        <v>6433</v>
      </c>
      <c r="B19639">
        <v>87211</v>
      </c>
    </row>
    <row r="19640" spans="1:2">
      <c r="A19640" t="s">
        <v>6426</v>
      </c>
      <c r="B19640">
        <v>87271</v>
      </c>
    </row>
    <row r="19641" spans="1:2">
      <c r="A19641" t="s">
        <v>6427</v>
      </c>
      <c r="B19641">
        <v>87257</v>
      </c>
    </row>
    <row r="19642" spans="1:2">
      <c r="A19642" t="s">
        <v>6444</v>
      </c>
      <c r="B19642">
        <v>86152</v>
      </c>
    </row>
    <row r="19643" spans="1:2">
      <c r="A19643" t="s">
        <v>6446</v>
      </c>
      <c r="B19643">
        <v>86153</v>
      </c>
    </row>
    <row r="19644" spans="1:2">
      <c r="A19644" t="s">
        <v>6450</v>
      </c>
      <c r="B19644">
        <v>86154</v>
      </c>
    </row>
    <row r="19645" spans="1:2">
      <c r="A19645" t="s">
        <v>6439</v>
      </c>
      <c r="B19645">
        <v>86183</v>
      </c>
    </row>
    <row r="19646" spans="1:2">
      <c r="A19646" t="s">
        <v>6438</v>
      </c>
      <c r="B19646">
        <v>86111</v>
      </c>
    </row>
    <row r="19647" spans="1:2">
      <c r="A19647" t="s">
        <v>6435</v>
      </c>
      <c r="B19647">
        <v>86182</v>
      </c>
    </row>
    <row r="19648" spans="1:2">
      <c r="A19648" t="s">
        <v>6433</v>
      </c>
      <c r="B19648">
        <v>87211</v>
      </c>
    </row>
    <row r="19649" spans="1:2">
      <c r="A19649" t="s">
        <v>6436</v>
      </c>
      <c r="B19649">
        <v>86181</v>
      </c>
    </row>
    <row r="19650" spans="1:2">
      <c r="A19650" t="s">
        <v>6448</v>
      </c>
      <c r="B19650">
        <v>86185</v>
      </c>
    </row>
    <row r="19651" spans="1:2">
      <c r="A19651" t="s">
        <v>6449</v>
      </c>
      <c r="B19651">
        <v>86171</v>
      </c>
    </row>
    <row r="19652" spans="1:2">
      <c r="A19652" t="s">
        <v>6437</v>
      </c>
      <c r="B19652">
        <v>86172</v>
      </c>
    </row>
    <row r="19653" spans="1:2">
      <c r="A19653" t="s">
        <v>6435</v>
      </c>
      <c r="B19653">
        <v>86182</v>
      </c>
    </row>
    <row r="19654" spans="1:2">
      <c r="A19654" t="s">
        <v>6450</v>
      </c>
      <c r="B19654">
        <v>86184</v>
      </c>
    </row>
    <row r="19655" spans="1:2">
      <c r="A19655" t="s">
        <v>6442</v>
      </c>
      <c r="B19655">
        <v>86151</v>
      </c>
    </row>
    <row r="19656" spans="1:2">
      <c r="A19656" t="s">
        <v>6436</v>
      </c>
      <c r="B19656">
        <v>86181</v>
      </c>
    </row>
    <row r="19657" spans="1:2">
      <c r="A19657" t="s">
        <v>6437</v>
      </c>
      <c r="B19657">
        <v>86172</v>
      </c>
    </row>
    <row r="19658" spans="1:2">
      <c r="A19658" t="s">
        <v>6448</v>
      </c>
      <c r="B19658">
        <v>86186</v>
      </c>
    </row>
    <row r="19659" spans="1:2">
      <c r="A19659" t="s">
        <v>6438</v>
      </c>
      <c r="B19659">
        <v>86111</v>
      </c>
    </row>
    <row r="19660" spans="1:2">
      <c r="A19660" t="s">
        <v>6447</v>
      </c>
      <c r="B19660">
        <v>86114</v>
      </c>
    </row>
    <row r="19661" spans="1:2">
      <c r="A19661" t="s">
        <v>6449</v>
      </c>
      <c r="B19661">
        <v>86121</v>
      </c>
    </row>
    <row r="19662" spans="1:2">
      <c r="A19662" t="s">
        <v>6438</v>
      </c>
      <c r="B19662">
        <v>86111</v>
      </c>
    </row>
    <row r="19663" spans="1:2">
      <c r="A19663" t="s">
        <v>6439</v>
      </c>
      <c r="B19663">
        <v>86183</v>
      </c>
    </row>
    <row r="19664" spans="1:2">
      <c r="A19664" t="s">
        <v>6446</v>
      </c>
      <c r="B19664">
        <v>86191</v>
      </c>
    </row>
    <row r="19665" spans="1:2">
      <c r="A19665" t="s">
        <v>6445</v>
      </c>
      <c r="B19665">
        <v>86156</v>
      </c>
    </row>
    <row r="19666" spans="1:2">
      <c r="A19666" t="s">
        <v>6441</v>
      </c>
      <c r="B19666">
        <v>86173</v>
      </c>
    </row>
    <row r="19667" spans="1:2">
      <c r="A19667" t="s">
        <v>6443</v>
      </c>
      <c r="B19667">
        <v>86155</v>
      </c>
    </row>
    <row r="19668" spans="1:2">
      <c r="A19668" t="s">
        <v>6441</v>
      </c>
      <c r="B19668">
        <v>86173</v>
      </c>
    </row>
    <row r="19669" spans="1:2">
      <c r="A19669" t="s">
        <v>6442</v>
      </c>
      <c r="B19669">
        <v>86151</v>
      </c>
    </row>
    <row r="19670" spans="1:2">
      <c r="A19670" t="s">
        <v>6445</v>
      </c>
      <c r="B19670">
        <v>86161</v>
      </c>
    </row>
    <row r="19671" spans="1:2">
      <c r="A19671" t="s">
        <v>6443</v>
      </c>
      <c r="B19671">
        <v>86155</v>
      </c>
    </row>
    <row r="19672" spans="1:2">
      <c r="A19672" t="s">
        <v>6444</v>
      </c>
      <c r="B19672">
        <v>86159</v>
      </c>
    </row>
    <row r="19673" spans="1:2">
      <c r="A19673" t="s">
        <v>6444</v>
      </c>
      <c r="B19673">
        <v>86152</v>
      </c>
    </row>
    <row r="19674" spans="1:2">
      <c r="A19674" t="s">
        <v>6444</v>
      </c>
      <c r="B19674">
        <v>86159</v>
      </c>
    </row>
    <row r="19675" spans="1:2">
      <c r="A19675" t="s">
        <v>6445</v>
      </c>
      <c r="B19675">
        <v>86156</v>
      </c>
    </row>
    <row r="19676" spans="1:2">
      <c r="A19676" t="s">
        <v>6445</v>
      </c>
      <c r="B19676">
        <v>86161</v>
      </c>
    </row>
    <row r="19677" spans="1:2">
      <c r="A19677" t="s">
        <v>6446</v>
      </c>
      <c r="B19677">
        <v>86153</v>
      </c>
    </row>
    <row r="19678" spans="1:2">
      <c r="A19678" t="s">
        <v>6446</v>
      </c>
      <c r="B19678">
        <v>86191</v>
      </c>
    </row>
    <row r="19679" spans="1:2">
      <c r="A19679" t="s">
        <v>6530</v>
      </c>
      <c r="B19679">
        <v>86112</v>
      </c>
    </row>
    <row r="19680" spans="1:2">
      <c r="A19680" t="s">
        <v>6447</v>
      </c>
      <c r="B19680">
        <v>86114</v>
      </c>
    </row>
    <row r="19681" spans="1:2">
      <c r="A19681" t="s">
        <v>6449</v>
      </c>
      <c r="B19681">
        <v>86118</v>
      </c>
    </row>
    <row r="19682" spans="1:2">
      <c r="A19682" t="s">
        <v>6448</v>
      </c>
      <c r="B19682">
        <v>86185</v>
      </c>
    </row>
    <row r="19683" spans="1:2">
      <c r="A19683" t="s">
        <v>6448</v>
      </c>
      <c r="B19683">
        <v>86186</v>
      </c>
    </row>
    <row r="19684" spans="1:2">
      <c r="A19684" t="s">
        <v>6438</v>
      </c>
      <c r="B19684">
        <v>86111</v>
      </c>
    </row>
    <row r="19685" spans="1:2">
      <c r="A19685" t="s">
        <v>6449</v>
      </c>
      <c r="B19685">
        <v>86118</v>
      </c>
    </row>
    <row r="19686" spans="1:2">
      <c r="A19686" t="s">
        <v>6449</v>
      </c>
      <c r="B19686">
        <v>86121</v>
      </c>
    </row>
    <row r="19687" spans="1:2">
      <c r="A19687" t="s">
        <v>6449</v>
      </c>
      <c r="B19687">
        <v>86171</v>
      </c>
    </row>
    <row r="19688" spans="1:2">
      <c r="A19688" t="s">
        <v>6450</v>
      </c>
      <c r="B19688">
        <v>86154</v>
      </c>
    </row>
    <row r="19689" spans="1:2">
      <c r="A19689" t="s">
        <v>6450</v>
      </c>
      <c r="B19689">
        <v>86184</v>
      </c>
    </row>
    <row r="19690" spans="1:2">
      <c r="A19690" t="s">
        <v>6453</v>
      </c>
      <c r="B19690">
        <v>86581</v>
      </c>
    </row>
    <row r="19691" spans="1:2">
      <c r="A19691" t="s">
        <v>6454</v>
      </c>
      <c r="B19691">
        <v>86583</v>
      </c>
    </row>
    <row r="19692" spans="1:2">
      <c r="A19692" t="s">
        <v>6456</v>
      </c>
      <c r="B19692">
        <v>86885</v>
      </c>
    </row>
    <row r="19693" spans="1:2">
      <c r="A19693" t="s">
        <v>6453</v>
      </c>
      <c r="B19693">
        <v>86581</v>
      </c>
    </row>
    <row r="19694" spans="1:2">
      <c r="A19694" t="s">
        <v>6460</v>
      </c>
      <c r="B19694">
        <v>86584</v>
      </c>
    </row>
    <row r="19695" spans="1:2">
      <c r="A19695" t="s">
        <v>6454</v>
      </c>
      <c r="B19695">
        <v>86872</v>
      </c>
    </row>
    <row r="19696" spans="1:2">
      <c r="A19696" t="s">
        <v>6457</v>
      </c>
      <c r="B19696">
        <v>86886</v>
      </c>
    </row>
    <row r="19697" spans="1:2">
      <c r="A19697" t="s">
        <v>6460</v>
      </c>
      <c r="B19697">
        <v>86572</v>
      </c>
    </row>
    <row r="19698" spans="1:2">
      <c r="A19698" t="s">
        <v>6454</v>
      </c>
      <c r="B19698">
        <v>86583</v>
      </c>
    </row>
    <row r="19699" spans="1:2">
      <c r="A19699" t="s">
        <v>6454</v>
      </c>
      <c r="B19699">
        <v>86872</v>
      </c>
    </row>
    <row r="19700" spans="1:2">
      <c r="A19700" t="s">
        <v>6458</v>
      </c>
      <c r="B19700">
        <v>86882</v>
      </c>
    </row>
    <row r="19701" spans="1:2">
      <c r="A19701" t="s">
        <v>6454</v>
      </c>
      <c r="B19701">
        <v>86583</v>
      </c>
    </row>
    <row r="19702" spans="1:2">
      <c r="A19702" t="s">
        <v>6460</v>
      </c>
      <c r="B19702">
        <v>86884</v>
      </c>
    </row>
    <row r="19703" spans="1:2">
      <c r="A19703" t="s">
        <v>6458</v>
      </c>
      <c r="B19703">
        <v>86582</v>
      </c>
    </row>
    <row r="19704" spans="1:2">
      <c r="A19704" t="s">
        <v>6454</v>
      </c>
      <c r="B19704">
        <v>86583</v>
      </c>
    </row>
    <row r="19705" spans="1:2">
      <c r="A19705" t="s">
        <v>6458</v>
      </c>
      <c r="B19705">
        <v>86883</v>
      </c>
    </row>
    <row r="19706" spans="1:2">
      <c r="A19706" t="s">
        <v>6456</v>
      </c>
      <c r="B19706">
        <v>86885</v>
      </c>
    </row>
    <row r="19707" spans="1:2">
      <c r="A19707" t="s">
        <v>6453</v>
      </c>
      <c r="B19707">
        <v>86581</v>
      </c>
    </row>
    <row r="19708" spans="1:2">
      <c r="A19708" t="s">
        <v>6459</v>
      </c>
      <c r="B19708">
        <v>86881</v>
      </c>
    </row>
    <row r="19709" spans="1:2">
      <c r="A19709" t="s">
        <v>6457</v>
      </c>
      <c r="B19709">
        <v>86886</v>
      </c>
    </row>
    <row r="19710" spans="1:2">
      <c r="A19710" t="s">
        <v>6453</v>
      </c>
      <c r="B19710">
        <v>86581</v>
      </c>
    </row>
    <row r="19711" spans="1:2">
      <c r="A19711" t="s">
        <v>6458</v>
      </c>
      <c r="B19711">
        <v>86582</v>
      </c>
    </row>
    <row r="19712" spans="1:2">
      <c r="A19712" t="s">
        <v>6458</v>
      </c>
      <c r="B19712">
        <v>86882</v>
      </c>
    </row>
    <row r="19713" spans="1:2">
      <c r="A19713" t="s">
        <v>6458</v>
      </c>
      <c r="B19713">
        <v>86883</v>
      </c>
    </row>
    <row r="19714" spans="1:2">
      <c r="A19714" t="s">
        <v>6702</v>
      </c>
      <c r="B19714">
        <v>86811</v>
      </c>
    </row>
    <row r="19715" spans="1:2">
      <c r="A19715" t="s">
        <v>6459</v>
      </c>
      <c r="B19715">
        <v>86881</v>
      </c>
    </row>
    <row r="19716" spans="1:2">
      <c r="A19716" t="s">
        <v>6460</v>
      </c>
      <c r="B19716">
        <v>86572</v>
      </c>
    </row>
    <row r="19717" spans="1:2">
      <c r="A19717" t="s">
        <v>6460</v>
      </c>
      <c r="B19717">
        <v>86584</v>
      </c>
    </row>
    <row r="19718" spans="1:2">
      <c r="A19718" t="s">
        <v>6460</v>
      </c>
      <c r="B19718">
        <v>86884</v>
      </c>
    </row>
    <row r="19719" spans="1:2">
      <c r="A19719" t="s">
        <v>6460</v>
      </c>
      <c r="B19719">
        <v>86911</v>
      </c>
    </row>
    <row r="19720" spans="1:2">
      <c r="A19720" t="s">
        <v>6466</v>
      </c>
      <c r="B19720">
        <v>87258</v>
      </c>
    </row>
    <row r="19721" spans="1:2">
      <c r="A19721" t="s">
        <v>6463</v>
      </c>
      <c r="B19721">
        <v>87358</v>
      </c>
    </row>
    <row r="19722" spans="1:2">
      <c r="A19722" t="s">
        <v>6466</v>
      </c>
      <c r="B19722">
        <v>87383</v>
      </c>
    </row>
    <row r="19723" spans="1:2">
      <c r="A19723" t="s">
        <v>6463</v>
      </c>
      <c r="B19723">
        <v>87358</v>
      </c>
    </row>
    <row r="19724" spans="1:2">
      <c r="A19724" t="s">
        <v>6464</v>
      </c>
      <c r="B19724">
        <v>87381</v>
      </c>
    </row>
    <row r="19725" spans="1:2">
      <c r="A19725" t="s">
        <v>6476</v>
      </c>
      <c r="B19725">
        <v>87311</v>
      </c>
    </row>
    <row r="19726" spans="1:2">
      <c r="A19726" t="s">
        <v>6464</v>
      </c>
      <c r="B19726">
        <v>87381</v>
      </c>
    </row>
    <row r="19727" spans="1:2">
      <c r="A19727" t="s">
        <v>6633</v>
      </c>
      <c r="B19727">
        <v>87153</v>
      </c>
    </row>
    <row r="19728" spans="1:2">
      <c r="A19728" t="s">
        <v>6466</v>
      </c>
      <c r="B19728">
        <v>87283</v>
      </c>
    </row>
    <row r="19729" spans="1:2">
      <c r="A19729" t="s">
        <v>6466</v>
      </c>
      <c r="B19729">
        <v>87384</v>
      </c>
    </row>
    <row r="19730" spans="1:2">
      <c r="A19730" t="s">
        <v>6466</v>
      </c>
      <c r="B19730">
        <v>87258</v>
      </c>
    </row>
    <row r="19731" spans="1:2">
      <c r="A19731" t="s">
        <v>6466</v>
      </c>
      <c r="B19731">
        <v>87283</v>
      </c>
    </row>
    <row r="19732" spans="1:2">
      <c r="A19732" t="s">
        <v>6466</v>
      </c>
      <c r="B19732">
        <v>87383</v>
      </c>
    </row>
    <row r="19733" spans="1:2">
      <c r="A19733" t="s">
        <v>6466</v>
      </c>
      <c r="B19733">
        <v>87384</v>
      </c>
    </row>
    <row r="19734" spans="1:2">
      <c r="A19734" t="s">
        <v>6473</v>
      </c>
      <c r="B19734">
        <v>87261</v>
      </c>
    </row>
    <row r="19735" spans="1:2">
      <c r="A19735" t="s">
        <v>6471</v>
      </c>
      <c r="B19735">
        <v>87464</v>
      </c>
    </row>
    <row r="19736" spans="1:2">
      <c r="A19736" t="s">
        <v>6473</v>
      </c>
      <c r="B19736">
        <v>87415</v>
      </c>
    </row>
    <row r="19737" spans="1:2">
      <c r="A19737" t="s">
        <v>6477</v>
      </c>
      <c r="B19737">
        <v>87253</v>
      </c>
    </row>
    <row r="19738" spans="1:2">
      <c r="A19738" t="s">
        <v>6474</v>
      </c>
      <c r="B19738">
        <v>87452</v>
      </c>
    </row>
    <row r="19739" spans="1:2">
      <c r="A19739" t="s">
        <v>6476</v>
      </c>
      <c r="B19739">
        <v>87455</v>
      </c>
    </row>
    <row r="19740" spans="1:2">
      <c r="A19740" t="s">
        <v>6475</v>
      </c>
      <c r="B19740">
        <v>87462</v>
      </c>
    </row>
    <row r="19741" spans="1:2">
      <c r="A19741" t="s">
        <v>6471</v>
      </c>
      <c r="B19741">
        <v>87464</v>
      </c>
    </row>
    <row r="19742" spans="1:2">
      <c r="A19742" t="s">
        <v>6476</v>
      </c>
      <c r="B19742">
        <v>87263</v>
      </c>
    </row>
    <row r="19743" spans="1:2">
      <c r="A19743" t="s">
        <v>6477</v>
      </c>
      <c r="B19743">
        <v>87463</v>
      </c>
    </row>
    <row r="19744" spans="1:2">
      <c r="A19744" t="s">
        <v>6473</v>
      </c>
      <c r="B19744">
        <v>87261</v>
      </c>
    </row>
    <row r="19745" spans="1:2">
      <c r="A19745" t="s">
        <v>6473</v>
      </c>
      <c r="B19745">
        <v>87415</v>
      </c>
    </row>
    <row r="19746" spans="1:2">
      <c r="A19746" t="s">
        <v>6477</v>
      </c>
      <c r="B19746">
        <v>87453</v>
      </c>
    </row>
    <row r="19747" spans="1:2">
      <c r="A19747" t="s">
        <v>6474</v>
      </c>
      <c r="B19747">
        <v>87452</v>
      </c>
    </row>
    <row r="19748" spans="1:2">
      <c r="A19748" t="s">
        <v>6475</v>
      </c>
      <c r="B19748">
        <v>87462</v>
      </c>
    </row>
    <row r="19749" spans="1:2">
      <c r="A19749" t="s">
        <v>6476</v>
      </c>
      <c r="B19749">
        <v>87263</v>
      </c>
    </row>
    <row r="19750" spans="1:2">
      <c r="A19750" t="s">
        <v>6476</v>
      </c>
      <c r="B19750">
        <v>87311</v>
      </c>
    </row>
    <row r="19751" spans="1:2">
      <c r="A19751" t="s">
        <v>6476</v>
      </c>
      <c r="B19751">
        <v>87455</v>
      </c>
    </row>
    <row r="19752" spans="1:2">
      <c r="A19752" t="s">
        <v>6477</v>
      </c>
      <c r="B19752">
        <v>87253</v>
      </c>
    </row>
    <row r="19753" spans="1:2">
      <c r="A19753" t="s">
        <v>6473</v>
      </c>
      <c r="B19753">
        <v>87261</v>
      </c>
    </row>
    <row r="19754" spans="1:2">
      <c r="A19754" t="s">
        <v>6477</v>
      </c>
      <c r="B19754">
        <v>87453</v>
      </c>
    </row>
    <row r="19755" spans="1:2">
      <c r="A19755" t="s">
        <v>6477</v>
      </c>
      <c r="B19755">
        <v>87463</v>
      </c>
    </row>
    <row r="19756" spans="1:2">
      <c r="A19756" t="s">
        <v>6473</v>
      </c>
      <c r="B19756">
        <v>87261</v>
      </c>
    </row>
    <row r="19757" spans="1:2">
      <c r="A19757" t="s">
        <v>6478</v>
      </c>
      <c r="B19757">
        <v>87461</v>
      </c>
    </row>
    <row r="19758" spans="1:2">
      <c r="A19758" t="s">
        <v>6481</v>
      </c>
      <c r="B19758">
        <v>85111</v>
      </c>
    </row>
    <row r="19759" spans="1:2">
      <c r="A19759" t="s">
        <v>6485</v>
      </c>
      <c r="B19759">
        <v>85141</v>
      </c>
    </row>
    <row r="19760" spans="1:2">
      <c r="A19760" t="s">
        <v>6484</v>
      </c>
      <c r="B19760">
        <v>85228</v>
      </c>
    </row>
    <row r="19761" spans="1:2">
      <c r="A19761" t="s">
        <v>6481</v>
      </c>
      <c r="B19761">
        <v>85111</v>
      </c>
    </row>
    <row r="19762" spans="1:2">
      <c r="A19762" t="s">
        <v>6484</v>
      </c>
      <c r="B19762">
        <v>85211</v>
      </c>
    </row>
    <row r="19763" spans="1:2">
      <c r="A19763" t="s">
        <v>6505</v>
      </c>
      <c r="B19763">
        <v>85231</v>
      </c>
    </row>
    <row r="19764" spans="1:2">
      <c r="A19764" t="s">
        <v>7144</v>
      </c>
      <c r="B19764">
        <v>98764</v>
      </c>
    </row>
    <row r="19765" spans="1:2">
      <c r="A19765" t="s">
        <v>6485</v>
      </c>
      <c r="B19765">
        <v>85115</v>
      </c>
    </row>
    <row r="19766" spans="1:2">
      <c r="A19766" t="s">
        <v>6484</v>
      </c>
      <c r="B19766">
        <v>85221</v>
      </c>
    </row>
    <row r="19767" spans="1:2">
      <c r="A19767" t="s">
        <v>6484</v>
      </c>
      <c r="B19767">
        <v>85211</v>
      </c>
    </row>
    <row r="19768" spans="1:2">
      <c r="A19768" t="s">
        <v>6484</v>
      </c>
      <c r="B19768">
        <v>85221</v>
      </c>
    </row>
    <row r="19769" spans="1:2">
      <c r="A19769" t="s">
        <v>6484</v>
      </c>
      <c r="B19769">
        <v>85228</v>
      </c>
    </row>
    <row r="19770" spans="1:2">
      <c r="A19770" t="s">
        <v>6485</v>
      </c>
      <c r="B19770">
        <v>85115</v>
      </c>
    </row>
    <row r="19771" spans="1:2">
      <c r="A19771" t="s">
        <v>6485</v>
      </c>
      <c r="B19771">
        <v>85141</v>
      </c>
    </row>
    <row r="19772" spans="1:2">
      <c r="A19772" t="s">
        <v>6493</v>
      </c>
      <c r="B19772">
        <v>86451</v>
      </c>
    </row>
    <row r="19773" spans="1:2">
      <c r="A19773" t="s">
        <v>6489</v>
      </c>
      <c r="B19773">
        <v>86473</v>
      </c>
    </row>
    <row r="19774" spans="1:2">
      <c r="A19774" t="s">
        <v>6498</v>
      </c>
      <c r="B19774">
        <v>86411</v>
      </c>
    </row>
    <row r="19775" spans="1:2">
      <c r="A19775" t="s">
        <v>6488</v>
      </c>
      <c r="B19775">
        <v>86452</v>
      </c>
    </row>
    <row r="19776" spans="1:2">
      <c r="A19776" t="s">
        <v>6492</v>
      </c>
      <c r="B19776">
        <v>86471</v>
      </c>
    </row>
    <row r="19777" spans="1:2">
      <c r="A19777" t="s">
        <v>6489</v>
      </c>
      <c r="B19777">
        <v>86473</v>
      </c>
    </row>
    <row r="19778" spans="1:2">
      <c r="A19778" t="s">
        <v>6498</v>
      </c>
      <c r="B19778">
        <v>86455</v>
      </c>
    </row>
    <row r="19779" spans="1:2">
      <c r="A19779" t="s">
        <v>6491</v>
      </c>
      <c r="B19779">
        <v>86461</v>
      </c>
    </row>
    <row r="19780" spans="1:2">
      <c r="A19780" t="s">
        <v>6497</v>
      </c>
      <c r="B19780">
        <v>86456</v>
      </c>
    </row>
    <row r="19781" spans="1:2">
      <c r="A19781" t="s">
        <v>6491</v>
      </c>
      <c r="B19781">
        <v>86461</v>
      </c>
    </row>
    <row r="19782" spans="1:2">
      <c r="A19782" t="s">
        <v>6497</v>
      </c>
      <c r="B19782">
        <v>86454</v>
      </c>
    </row>
    <row r="19783" spans="1:2">
      <c r="A19783" t="s">
        <v>6492</v>
      </c>
      <c r="B19783">
        <v>86471</v>
      </c>
    </row>
    <row r="19784" spans="1:2">
      <c r="A19784" t="s">
        <v>6493</v>
      </c>
      <c r="B19784">
        <v>86451</v>
      </c>
    </row>
    <row r="19785" spans="1:2">
      <c r="A19785" t="s">
        <v>6495</v>
      </c>
      <c r="B19785">
        <v>86474</v>
      </c>
    </row>
    <row r="19786" spans="1:2">
      <c r="A19786" t="s">
        <v>6491</v>
      </c>
      <c r="B19786">
        <v>86461</v>
      </c>
    </row>
    <row r="19787" spans="1:2">
      <c r="A19787" t="s">
        <v>6496</v>
      </c>
      <c r="B19787">
        <v>86463</v>
      </c>
    </row>
    <row r="19788" spans="1:2">
      <c r="A19788" t="s">
        <v>6688</v>
      </c>
      <c r="B19788">
        <v>85975</v>
      </c>
    </row>
    <row r="19789" spans="1:2">
      <c r="A19789" t="s">
        <v>6498</v>
      </c>
      <c r="B19789">
        <v>86419</v>
      </c>
    </row>
    <row r="19790" spans="1:2">
      <c r="A19790" t="s">
        <v>6495</v>
      </c>
      <c r="B19790">
        <v>86474</v>
      </c>
    </row>
    <row r="19791" spans="1:2">
      <c r="A19791" t="s">
        <v>6496</v>
      </c>
      <c r="B19791">
        <v>86463</v>
      </c>
    </row>
    <row r="19792" spans="1:2">
      <c r="A19792" t="s">
        <v>6497</v>
      </c>
      <c r="B19792">
        <v>86454</v>
      </c>
    </row>
    <row r="19793" spans="1:2">
      <c r="A19793" t="s">
        <v>6497</v>
      </c>
      <c r="B19793">
        <v>86456</v>
      </c>
    </row>
    <row r="19794" spans="1:2">
      <c r="A19794" t="s">
        <v>6498</v>
      </c>
      <c r="B19794">
        <v>86411</v>
      </c>
    </row>
    <row r="19795" spans="1:2">
      <c r="A19795" t="s">
        <v>6498</v>
      </c>
      <c r="B19795">
        <v>86419</v>
      </c>
    </row>
    <row r="19796" spans="1:2">
      <c r="A19796" t="s">
        <v>6498</v>
      </c>
      <c r="B19796">
        <v>86455</v>
      </c>
    </row>
    <row r="19797" spans="1:2">
      <c r="A19797" t="s">
        <v>6513</v>
      </c>
      <c r="B19797">
        <v>85636</v>
      </c>
    </row>
    <row r="19798" spans="1:2">
      <c r="A19798" t="s">
        <v>6507</v>
      </c>
      <c r="B19798">
        <v>85682</v>
      </c>
    </row>
    <row r="19799" spans="1:2">
      <c r="A19799" t="s">
        <v>6512</v>
      </c>
      <c r="B19799">
        <v>85641</v>
      </c>
    </row>
    <row r="19800" spans="1:2">
      <c r="A19800" t="s">
        <v>6508</v>
      </c>
      <c r="B19800">
        <v>85648</v>
      </c>
    </row>
    <row r="19801" spans="1:2">
      <c r="A19801" t="s">
        <v>6502</v>
      </c>
      <c r="B19801">
        <v>85683</v>
      </c>
    </row>
    <row r="19802" spans="1:2">
      <c r="A19802" t="s">
        <v>6504</v>
      </c>
      <c r="B19802">
        <v>85684</v>
      </c>
    </row>
    <row r="19803" spans="1:2">
      <c r="A19803" t="s">
        <v>6508</v>
      </c>
      <c r="B19803">
        <v>85626</v>
      </c>
    </row>
    <row r="19804" spans="1:2">
      <c r="A19804" t="s">
        <v>6523</v>
      </c>
      <c r="B19804">
        <v>85663</v>
      </c>
    </row>
    <row r="19805" spans="1:2">
      <c r="A19805" t="s">
        <v>6504</v>
      </c>
      <c r="B19805">
        <v>85684</v>
      </c>
    </row>
    <row r="19806" spans="1:2">
      <c r="A19806" t="s">
        <v>6511</v>
      </c>
      <c r="B19806">
        <v>85685</v>
      </c>
    </row>
    <row r="19807" spans="1:2">
      <c r="A19807" t="s">
        <v>6505</v>
      </c>
      <c r="B19807">
        <v>85231</v>
      </c>
    </row>
    <row r="19808" spans="1:2">
      <c r="A19808" t="s">
        <v>6523</v>
      </c>
      <c r="B19808">
        <v>85664</v>
      </c>
    </row>
    <row r="19809" spans="1:2">
      <c r="A19809" t="s">
        <v>6510</v>
      </c>
      <c r="B19809">
        <v>85611</v>
      </c>
    </row>
    <row r="19810" spans="1:2">
      <c r="A19810" t="s">
        <v>6521</v>
      </c>
      <c r="B19810">
        <v>85661</v>
      </c>
    </row>
    <row r="19811" spans="1:2">
      <c r="A19811" t="s">
        <v>6507</v>
      </c>
      <c r="B19811">
        <v>85682</v>
      </c>
    </row>
    <row r="19812" spans="1:2">
      <c r="A19812" t="s">
        <v>6515</v>
      </c>
      <c r="B19812">
        <v>85686</v>
      </c>
    </row>
    <row r="19813" spans="1:2">
      <c r="A19813" t="s">
        <v>6508</v>
      </c>
      <c r="B19813">
        <v>85626</v>
      </c>
    </row>
    <row r="19814" spans="1:2">
      <c r="A19814" t="s">
        <v>6508</v>
      </c>
      <c r="B19814">
        <v>85648</v>
      </c>
    </row>
    <row r="19815" spans="1:2">
      <c r="A19815" t="s">
        <v>6512</v>
      </c>
      <c r="B19815">
        <v>85651</v>
      </c>
    </row>
    <row r="19816" spans="1:2">
      <c r="A19816" t="s">
        <v>6521</v>
      </c>
      <c r="B19816">
        <v>85662</v>
      </c>
    </row>
    <row r="19817" spans="1:2">
      <c r="A19817" t="s">
        <v>6510</v>
      </c>
      <c r="B19817">
        <v>85611</v>
      </c>
    </row>
    <row r="19818" spans="1:2">
      <c r="A19818" t="s">
        <v>6518</v>
      </c>
      <c r="B19818">
        <v>85672</v>
      </c>
    </row>
    <row r="19819" spans="1:2">
      <c r="A19819" t="s">
        <v>6515</v>
      </c>
      <c r="B19819">
        <v>85681</v>
      </c>
    </row>
    <row r="19820" spans="1:2">
      <c r="A19820" t="s">
        <v>6511</v>
      </c>
      <c r="B19820">
        <v>85685</v>
      </c>
    </row>
    <row r="19821" spans="1:2">
      <c r="A19821" t="s">
        <v>6512</v>
      </c>
      <c r="B19821">
        <v>85641</v>
      </c>
    </row>
    <row r="19822" spans="1:2">
      <c r="A19822" t="s">
        <v>6512</v>
      </c>
      <c r="B19822">
        <v>85651</v>
      </c>
    </row>
    <row r="19823" spans="1:2">
      <c r="A19823" t="s">
        <v>6513</v>
      </c>
      <c r="B19823">
        <v>85636</v>
      </c>
    </row>
    <row r="19824" spans="1:2">
      <c r="A19824" t="s">
        <v>6519</v>
      </c>
      <c r="B19824">
        <v>85652</v>
      </c>
    </row>
    <row r="19825" spans="1:2">
      <c r="A19825" t="s">
        <v>6520</v>
      </c>
      <c r="B19825">
        <v>85671</v>
      </c>
    </row>
    <row r="19826" spans="1:2">
      <c r="A19826" t="s">
        <v>6522</v>
      </c>
      <c r="B19826">
        <v>85673</v>
      </c>
    </row>
    <row r="19827" spans="1:2">
      <c r="A19827" t="s">
        <v>6515</v>
      </c>
      <c r="B19827">
        <v>85681</v>
      </c>
    </row>
    <row r="19828" spans="1:2">
      <c r="A19828" t="s">
        <v>6515</v>
      </c>
      <c r="B19828">
        <v>85686</v>
      </c>
    </row>
    <row r="19829" spans="1:2">
      <c r="A19829" t="s">
        <v>6522</v>
      </c>
      <c r="B19829">
        <v>85674</v>
      </c>
    </row>
    <row r="19830" spans="1:2">
      <c r="A19830" t="s">
        <v>6518</v>
      </c>
      <c r="B19830">
        <v>85675</v>
      </c>
    </row>
    <row r="19831" spans="1:2">
      <c r="A19831" t="s">
        <v>6520</v>
      </c>
      <c r="B19831">
        <v>85621</v>
      </c>
    </row>
    <row r="19832" spans="1:2">
      <c r="A19832" t="s">
        <v>6519</v>
      </c>
      <c r="B19832">
        <v>85631</v>
      </c>
    </row>
    <row r="19833" spans="1:2">
      <c r="A19833" t="s">
        <v>6518</v>
      </c>
      <c r="B19833">
        <v>85672</v>
      </c>
    </row>
    <row r="19834" spans="1:2">
      <c r="A19834" t="s">
        <v>6518</v>
      </c>
      <c r="B19834">
        <v>85675</v>
      </c>
    </row>
    <row r="19835" spans="1:2">
      <c r="A19835" t="s">
        <v>6519</v>
      </c>
      <c r="B19835">
        <v>85631</v>
      </c>
    </row>
    <row r="19836" spans="1:2">
      <c r="A19836" t="s">
        <v>6519</v>
      </c>
      <c r="B19836">
        <v>85652</v>
      </c>
    </row>
    <row r="19837" spans="1:2">
      <c r="A19837" t="s">
        <v>6520</v>
      </c>
      <c r="B19837">
        <v>85621</v>
      </c>
    </row>
    <row r="19838" spans="1:2">
      <c r="A19838" t="s">
        <v>6520</v>
      </c>
      <c r="B19838">
        <v>85671</v>
      </c>
    </row>
    <row r="19839" spans="1:2">
      <c r="A19839" t="s">
        <v>6521</v>
      </c>
      <c r="B19839">
        <v>85661</v>
      </c>
    </row>
    <row r="19840" spans="1:2">
      <c r="A19840" t="s">
        <v>6521</v>
      </c>
      <c r="B19840">
        <v>85662</v>
      </c>
    </row>
    <row r="19841" spans="1:2">
      <c r="A19841" t="s">
        <v>6522</v>
      </c>
      <c r="B19841">
        <v>85673</v>
      </c>
    </row>
    <row r="19842" spans="1:2">
      <c r="A19842" t="s">
        <v>6522</v>
      </c>
      <c r="B19842">
        <v>85674</v>
      </c>
    </row>
    <row r="19843" spans="1:2">
      <c r="A19843" t="s">
        <v>6523</v>
      </c>
      <c r="B19843">
        <v>85663</v>
      </c>
    </row>
    <row r="19844" spans="1:2">
      <c r="A19844" t="s">
        <v>6523</v>
      </c>
      <c r="B19844">
        <v>85664</v>
      </c>
    </row>
    <row r="19845" spans="1:2">
      <c r="A19845" t="s">
        <v>6530</v>
      </c>
      <c r="B19845">
        <v>85392</v>
      </c>
    </row>
    <row r="19846" spans="1:2">
      <c r="A19846" t="s">
        <v>6528</v>
      </c>
      <c r="B19846">
        <v>85394</v>
      </c>
    </row>
    <row r="19847" spans="1:2">
      <c r="A19847" t="s">
        <v>6527</v>
      </c>
      <c r="B19847">
        <v>85391</v>
      </c>
    </row>
    <row r="19848" spans="1:2">
      <c r="A19848" t="s">
        <v>6528</v>
      </c>
      <c r="B19848">
        <v>85395</v>
      </c>
    </row>
    <row r="19849" spans="1:2">
      <c r="A19849" t="s">
        <v>6527</v>
      </c>
      <c r="B19849">
        <v>85391</v>
      </c>
    </row>
    <row r="19850" spans="1:2">
      <c r="A19850" t="s">
        <v>6529</v>
      </c>
      <c r="B19850">
        <v>85393</v>
      </c>
    </row>
    <row r="19851" spans="1:2">
      <c r="A19851" t="s">
        <v>6528</v>
      </c>
      <c r="B19851">
        <v>85394</v>
      </c>
    </row>
    <row r="19852" spans="1:2">
      <c r="A19852" t="s">
        <v>6528</v>
      </c>
      <c r="B19852">
        <v>85395</v>
      </c>
    </row>
    <row r="19853" spans="1:2">
      <c r="A19853" t="s">
        <v>6601</v>
      </c>
      <c r="B19853">
        <v>85223</v>
      </c>
    </row>
    <row r="19854" spans="1:2">
      <c r="A19854" t="s">
        <v>6529</v>
      </c>
      <c r="B19854">
        <v>85393</v>
      </c>
    </row>
    <row r="19855" spans="1:2">
      <c r="A19855" t="s">
        <v>6691</v>
      </c>
      <c r="B19855">
        <v>85396</v>
      </c>
    </row>
    <row r="19856" spans="1:2">
      <c r="A19856" t="s">
        <v>6530</v>
      </c>
      <c r="B19856">
        <v>85392</v>
      </c>
    </row>
    <row r="19857" spans="1:2">
      <c r="A19857" t="s">
        <v>6530</v>
      </c>
      <c r="B19857">
        <v>86112</v>
      </c>
    </row>
    <row r="19858" spans="1:2">
      <c r="A19858" t="s">
        <v>6537</v>
      </c>
      <c r="B19858">
        <v>85882</v>
      </c>
    </row>
    <row r="19859" spans="1:2">
      <c r="A19859" t="s">
        <v>6537</v>
      </c>
      <c r="B19859">
        <v>85882</v>
      </c>
    </row>
    <row r="19860" spans="1:2">
      <c r="A19860" t="s">
        <v>6558</v>
      </c>
      <c r="B19860">
        <v>86319</v>
      </c>
    </row>
    <row r="19861" spans="1:2">
      <c r="A19861" t="s">
        <v>6558</v>
      </c>
      <c r="B19861">
        <v>86319</v>
      </c>
    </row>
    <row r="19862" spans="1:2">
      <c r="A19862" t="s">
        <v>6558</v>
      </c>
      <c r="B19862">
        <v>86319</v>
      </c>
    </row>
    <row r="19863" spans="1:2">
      <c r="A19863" t="s">
        <v>6565</v>
      </c>
      <c r="B19863">
        <v>86318</v>
      </c>
    </row>
    <row r="19864" spans="1:2">
      <c r="A19864" t="s">
        <v>6558</v>
      </c>
      <c r="B19864">
        <v>86319</v>
      </c>
    </row>
    <row r="19865" spans="1:2">
      <c r="A19865" t="s">
        <v>6558</v>
      </c>
      <c r="B19865">
        <v>86319</v>
      </c>
    </row>
    <row r="19866" spans="1:2">
      <c r="A19866" t="s">
        <v>6438</v>
      </c>
      <c r="B19866">
        <v>86111</v>
      </c>
    </row>
    <row r="19867" spans="1:2">
      <c r="A19867" t="s">
        <v>6565</v>
      </c>
      <c r="B19867">
        <v>86318</v>
      </c>
    </row>
    <row r="19868" spans="1:2">
      <c r="A19868" t="s">
        <v>6438</v>
      </c>
      <c r="B19868">
        <v>86111</v>
      </c>
    </row>
    <row r="19869" spans="1:2">
      <c r="A19869" t="s">
        <v>6565</v>
      </c>
      <c r="B19869">
        <v>86318</v>
      </c>
    </row>
    <row r="19870" spans="1:2">
      <c r="A19870" t="s">
        <v>6601</v>
      </c>
      <c r="B19870">
        <v>85223</v>
      </c>
    </row>
    <row r="19871" spans="1:2">
      <c r="A19871" t="s">
        <v>6601</v>
      </c>
      <c r="B19871">
        <v>85223</v>
      </c>
    </row>
    <row r="19872" spans="1:2">
      <c r="A19872" t="s">
        <v>6621</v>
      </c>
      <c r="B19872">
        <v>87157</v>
      </c>
    </row>
    <row r="19873" spans="1:2">
      <c r="A19873" t="s">
        <v>6629</v>
      </c>
      <c r="B19873">
        <v>87174</v>
      </c>
    </row>
    <row r="19874" spans="1:2">
      <c r="A19874" t="s">
        <v>6622</v>
      </c>
      <c r="B19874">
        <v>87111</v>
      </c>
    </row>
    <row r="19875" spans="1:2">
      <c r="A19875" t="s">
        <v>6631</v>
      </c>
      <c r="B19875">
        <v>87156</v>
      </c>
    </row>
    <row r="19876" spans="1:2">
      <c r="A19876" t="s">
        <v>6626</v>
      </c>
      <c r="B19876">
        <v>87161</v>
      </c>
    </row>
    <row r="19877" spans="1:2">
      <c r="A19877" t="s">
        <v>6627</v>
      </c>
      <c r="B19877">
        <v>87184</v>
      </c>
    </row>
    <row r="19878" spans="1:2">
      <c r="A19878" t="s">
        <v>6626</v>
      </c>
      <c r="B19878">
        <v>87181</v>
      </c>
    </row>
    <row r="19879" spans="1:2">
      <c r="A19879" t="s">
        <v>6620</v>
      </c>
      <c r="B19879">
        <v>87183</v>
      </c>
    </row>
    <row r="19880" spans="1:2">
      <c r="A19880" t="s">
        <v>6620</v>
      </c>
      <c r="B19880">
        <v>85573</v>
      </c>
    </row>
    <row r="19881" spans="1:2">
      <c r="A19881" t="s">
        <v>6624</v>
      </c>
      <c r="B19881">
        <v>87182</v>
      </c>
    </row>
    <row r="19882" spans="1:2">
      <c r="A19882" t="s">
        <v>6620</v>
      </c>
      <c r="B19882">
        <v>87183</v>
      </c>
    </row>
    <row r="19883" spans="1:2">
      <c r="A19883" t="s">
        <v>6622</v>
      </c>
      <c r="B19883">
        <v>87152</v>
      </c>
    </row>
    <row r="19884" spans="1:2">
      <c r="A19884" t="s">
        <v>6621</v>
      </c>
      <c r="B19884">
        <v>87157</v>
      </c>
    </row>
    <row r="19885" spans="1:2">
      <c r="A19885" t="s">
        <v>6622</v>
      </c>
      <c r="B19885">
        <v>87111</v>
      </c>
    </row>
    <row r="19886" spans="1:2">
      <c r="A19886" t="s">
        <v>6623</v>
      </c>
      <c r="B19886">
        <v>87116</v>
      </c>
    </row>
    <row r="19887" spans="1:2">
      <c r="A19887" t="s">
        <v>6622</v>
      </c>
      <c r="B19887">
        <v>87152</v>
      </c>
    </row>
    <row r="19888" spans="1:2">
      <c r="A19888" t="s">
        <v>6636</v>
      </c>
      <c r="B19888">
        <v>87114</v>
      </c>
    </row>
    <row r="19889" spans="1:2">
      <c r="A19889" t="s">
        <v>6623</v>
      </c>
      <c r="B19889">
        <v>87116</v>
      </c>
    </row>
    <row r="19890" spans="1:2">
      <c r="A19890" t="s">
        <v>6636</v>
      </c>
      <c r="B19890">
        <v>87121</v>
      </c>
    </row>
    <row r="19891" spans="1:2">
      <c r="A19891" t="s">
        <v>6637</v>
      </c>
      <c r="B19891">
        <v>87154</v>
      </c>
    </row>
    <row r="19892" spans="1:2">
      <c r="A19892" t="s">
        <v>6628</v>
      </c>
      <c r="B19892">
        <v>87151</v>
      </c>
    </row>
    <row r="19893" spans="1:2">
      <c r="A19893" t="s">
        <v>6624</v>
      </c>
      <c r="B19893">
        <v>87182</v>
      </c>
    </row>
    <row r="19894" spans="1:2">
      <c r="A19894" t="s">
        <v>6629</v>
      </c>
      <c r="B19894">
        <v>87163</v>
      </c>
    </row>
    <row r="19895" spans="1:2">
      <c r="A19895" t="s">
        <v>6630</v>
      </c>
      <c r="B19895">
        <v>87171</v>
      </c>
    </row>
    <row r="19896" spans="1:2">
      <c r="A19896" t="s">
        <v>6634</v>
      </c>
      <c r="B19896">
        <v>87173</v>
      </c>
    </row>
    <row r="19897" spans="1:2">
      <c r="A19897" t="s">
        <v>6626</v>
      </c>
      <c r="B19897">
        <v>87161</v>
      </c>
    </row>
    <row r="19898" spans="1:2">
      <c r="A19898" t="s">
        <v>6626</v>
      </c>
      <c r="B19898">
        <v>87181</v>
      </c>
    </row>
    <row r="19899" spans="1:2">
      <c r="A19899" t="s">
        <v>6626</v>
      </c>
      <c r="B19899">
        <v>87161</v>
      </c>
    </row>
    <row r="19900" spans="1:2">
      <c r="A19900" t="s">
        <v>6628</v>
      </c>
      <c r="B19900">
        <v>87162</v>
      </c>
    </row>
    <row r="19901" spans="1:2">
      <c r="A19901" t="s">
        <v>6627</v>
      </c>
      <c r="B19901">
        <v>87184</v>
      </c>
    </row>
    <row r="19902" spans="1:2">
      <c r="A19902" t="s">
        <v>6628</v>
      </c>
      <c r="B19902">
        <v>87151</v>
      </c>
    </row>
    <row r="19903" spans="1:2">
      <c r="A19903" t="s">
        <v>6628</v>
      </c>
      <c r="B19903">
        <v>87162</v>
      </c>
    </row>
    <row r="19904" spans="1:2">
      <c r="A19904" t="s">
        <v>6629</v>
      </c>
      <c r="B19904">
        <v>87163</v>
      </c>
    </row>
    <row r="19905" spans="1:2">
      <c r="A19905" t="s">
        <v>6629</v>
      </c>
      <c r="B19905">
        <v>87174</v>
      </c>
    </row>
    <row r="19906" spans="1:2">
      <c r="A19906" t="s">
        <v>6622</v>
      </c>
      <c r="B19906">
        <v>87152</v>
      </c>
    </row>
    <row r="19907" spans="1:2">
      <c r="A19907" t="s">
        <v>6634</v>
      </c>
      <c r="B19907">
        <v>87155</v>
      </c>
    </row>
    <row r="19908" spans="1:2">
      <c r="A19908" t="s">
        <v>6630</v>
      </c>
      <c r="B19908">
        <v>87171</v>
      </c>
    </row>
    <row r="19909" spans="1:2">
      <c r="A19909" t="s">
        <v>6631</v>
      </c>
      <c r="B19909">
        <v>87156</v>
      </c>
    </row>
    <row r="19910" spans="1:2">
      <c r="A19910" t="s">
        <v>6637</v>
      </c>
      <c r="B19910">
        <v>87172</v>
      </c>
    </row>
    <row r="19911" spans="1:2">
      <c r="A19911" t="s">
        <v>6630</v>
      </c>
      <c r="B19911">
        <v>87171</v>
      </c>
    </row>
    <row r="19912" spans="1:2">
      <c r="A19912" t="s">
        <v>6624</v>
      </c>
      <c r="B19912">
        <v>87182</v>
      </c>
    </row>
    <row r="19913" spans="1:2">
      <c r="A19913" t="s">
        <v>6633</v>
      </c>
      <c r="B19913">
        <v>87153</v>
      </c>
    </row>
    <row r="19914" spans="1:2">
      <c r="A19914" t="s">
        <v>6635</v>
      </c>
      <c r="B19914">
        <v>87175</v>
      </c>
    </row>
    <row r="19915" spans="1:2">
      <c r="A19915" t="s">
        <v>6634</v>
      </c>
      <c r="B19915">
        <v>87155</v>
      </c>
    </row>
    <row r="19916" spans="1:2">
      <c r="A19916" t="s">
        <v>6634</v>
      </c>
      <c r="B19916">
        <v>87173</v>
      </c>
    </row>
    <row r="19917" spans="1:2">
      <c r="A19917" t="s">
        <v>6636</v>
      </c>
      <c r="B19917">
        <v>87159</v>
      </c>
    </row>
    <row r="19918" spans="1:2">
      <c r="A19918" t="s">
        <v>6630</v>
      </c>
      <c r="B19918">
        <v>87171</v>
      </c>
    </row>
    <row r="19919" spans="1:2">
      <c r="A19919" t="s">
        <v>6635</v>
      </c>
      <c r="B19919">
        <v>87175</v>
      </c>
    </row>
    <row r="19920" spans="1:2">
      <c r="A19920" t="s">
        <v>6636</v>
      </c>
      <c r="B19920">
        <v>87114</v>
      </c>
    </row>
    <row r="19921" spans="1:2">
      <c r="A19921" t="s">
        <v>6623</v>
      </c>
      <c r="B19921">
        <v>87116</v>
      </c>
    </row>
    <row r="19922" spans="1:2">
      <c r="A19922" t="s">
        <v>6636</v>
      </c>
      <c r="B19922">
        <v>87121</v>
      </c>
    </row>
    <row r="19923" spans="1:2">
      <c r="A19923" t="s">
        <v>6636</v>
      </c>
      <c r="B19923">
        <v>87159</v>
      </c>
    </row>
    <row r="19924" spans="1:2">
      <c r="A19924" t="s">
        <v>6637</v>
      </c>
      <c r="B19924">
        <v>87154</v>
      </c>
    </row>
    <row r="19925" spans="1:2">
      <c r="A19925" t="s">
        <v>6637</v>
      </c>
      <c r="B19925">
        <v>87172</v>
      </c>
    </row>
    <row r="19926" spans="1:2">
      <c r="A19926" t="s">
        <v>6641</v>
      </c>
      <c r="B19926">
        <v>85771</v>
      </c>
    </row>
    <row r="19927" spans="1:2">
      <c r="A19927" t="s">
        <v>6643</v>
      </c>
      <c r="B19927">
        <v>85772</v>
      </c>
    </row>
    <row r="19928" spans="1:2">
      <c r="A19928" t="s">
        <v>6648</v>
      </c>
      <c r="B19928">
        <v>85751</v>
      </c>
    </row>
    <row r="19929" spans="1:2">
      <c r="A19929" t="s">
        <v>6641</v>
      </c>
      <c r="B19929">
        <v>85771</v>
      </c>
    </row>
    <row r="19930" spans="1:2">
      <c r="A19930" t="s">
        <v>6643</v>
      </c>
      <c r="B19930">
        <v>85772</v>
      </c>
    </row>
    <row r="19931" spans="1:2">
      <c r="A19931" t="s">
        <v>6643</v>
      </c>
      <c r="B19931">
        <v>85772</v>
      </c>
    </row>
    <row r="19932" spans="1:2">
      <c r="A19932" t="s">
        <v>6641</v>
      </c>
      <c r="B19932">
        <v>85771</v>
      </c>
    </row>
    <row r="19933" spans="1:2">
      <c r="A19933" t="s">
        <v>6672</v>
      </c>
      <c r="B19933">
        <v>85773</v>
      </c>
    </row>
    <row r="19934" spans="1:2">
      <c r="A19934" t="s">
        <v>6648</v>
      </c>
      <c r="B19934">
        <v>85751</v>
      </c>
    </row>
    <row r="19935" spans="1:2">
      <c r="A19935" t="s">
        <v>6641</v>
      </c>
      <c r="B19935">
        <v>85771</v>
      </c>
    </row>
    <row r="19936" spans="1:2">
      <c r="A19936" t="s">
        <v>6658</v>
      </c>
      <c r="B19936">
        <v>86591</v>
      </c>
    </row>
    <row r="19937" spans="1:2">
      <c r="A19937" t="s">
        <v>6658</v>
      </c>
      <c r="B19937">
        <v>86591</v>
      </c>
    </row>
    <row r="19938" spans="1:2">
      <c r="A19938" t="s">
        <v>6458</v>
      </c>
      <c r="B19938">
        <v>86883</v>
      </c>
    </row>
    <row r="19939" spans="1:2">
      <c r="A19939" t="s">
        <v>6670</v>
      </c>
      <c r="B19939">
        <v>85765</v>
      </c>
    </row>
    <row r="19940" spans="1:2">
      <c r="A19940" t="s">
        <v>6670</v>
      </c>
      <c r="B19940">
        <v>85765</v>
      </c>
    </row>
    <row r="19941" spans="1:2">
      <c r="A19941" t="s">
        <v>6643</v>
      </c>
      <c r="B19941">
        <v>85772</v>
      </c>
    </row>
    <row r="19942" spans="1:2">
      <c r="A19942" t="s">
        <v>6672</v>
      </c>
      <c r="B19942">
        <v>85773</v>
      </c>
    </row>
    <row r="19943" spans="1:2">
      <c r="A19943" t="s">
        <v>6686</v>
      </c>
      <c r="B19943">
        <v>86682</v>
      </c>
    </row>
    <row r="19944" spans="1:2">
      <c r="A19944" t="s">
        <v>6686</v>
      </c>
      <c r="B19944">
        <v>86682</v>
      </c>
    </row>
    <row r="19945" spans="1:2">
      <c r="A19945" t="s">
        <v>6690</v>
      </c>
      <c r="B19945">
        <v>85911</v>
      </c>
    </row>
    <row r="19946" spans="1:2">
      <c r="A19946" t="s">
        <v>6688</v>
      </c>
      <c r="B19946">
        <v>85975</v>
      </c>
    </row>
    <row r="19947" spans="1:2">
      <c r="A19947" t="s">
        <v>6695</v>
      </c>
      <c r="B19947">
        <v>85972</v>
      </c>
    </row>
    <row r="19948" spans="1:2">
      <c r="A19948" t="s">
        <v>6691</v>
      </c>
      <c r="B19948">
        <v>85974</v>
      </c>
    </row>
    <row r="19949" spans="1:2">
      <c r="A19949" t="s">
        <v>6690</v>
      </c>
      <c r="B19949">
        <v>85911</v>
      </c>
    </row>
    <row r="19950" spans="1:2">
      <c r="A19950" t="s">
        <v>6694</v>
      </c>
      <c r="B19950">
        <v>85984</v>
      </c>
    </row>
    <row r="19951" spans="1:2">
      <c r="A19951" t="s">
        <v>6385</v>
      </c>
      <c r="B19951">
        <v>86472</v>
      </c>
    </row>
    <row r="19952" spans="1:2">
      <c r="A19952" t="s">
        <v>6691</v>
      </c>
      <c r="B19952">
        <v>85396</v>
      </c>
    </row>
    <row r="19953" spans="1:2">
      <c r="A19953" t="s">
        <v>6691</v>
      </c>
      <c r="B19953">
        <v>85974</v>
      </c>
    </row>
    <row r="19954" spans="1:2">
      <c r="A19954" t="s">
        <v>6697</v>
      </c>
      <c r="B19954">
        <v>85982</v>
      </c>
    </row>
    <row r="19955" spans="1:2">
      <c r="A19955" t="s">
        <v>6693</v>
      </c>
      <c r="B19955">
        <v>85983</v>
      </c>
    </row>
    <row r="19956" spans="1:2">
      <c r="A19956" t="s">
        <v>6694</v>
      </c>
      <c r="B19956">
        <v>85973</v>
      </c>
    </row>
    <row r="19957" spans="1:2">
      <c r="A19957" t="s">
        <v>6693</v>
      </c>
      <c r="B19957">
        <v>85983</v>
      </c>
    </row>
    <row r="19958" spans="1:2">
      <c r="A19958" t="s">
        <v>6694</v>
      </c>
      <c r="B19958">
        <v>85973</v>
      </c>
    </row>
    <row r="19959" spans="1:2">
      <c r="A19959" t="s">
        <v>6694</v>
      </c>
      <c r="B19959">
        <v>85984</v>
      </c>
    </row>
    <row r="19960" spans="1:2">
      <c r="A19960" t="s">
        <v>6695</v>
      </c>
      <c r="B19960">
        <v>85972</v>
      </c>
    </row>
    <row r="19961" spans="1:2">
      <c r="A19961" t="s">
        <v>6696</v>
      </c>
      <c r="B19961">
        <v>85976</v>
      </c>
    </row>
    <row r="19962" spans="1:2">
      <c r="A19962" t="s">
        <v>6696</v>
      </c>
      <c r="B19962">
        <v>85976</v>
      </c>
    </row>
    <row r="19963" spans="1:2">
      <c r="A19963" t="s">
        <v>6697</v>
      </c>
      <c r="B19963">
        <v>85981</v>
      </c>
    </row>
    <row r="19964" spans="1:2">
      <c r="A19964" t="s">
        <v>6697</v>
      </c>
      <c r="B19964">
        <v>85981</v>
      </c>
    </row>
    <row r="19965" spans="1:2">
      <c r="A19965" t="s">
        <v>6697</v>
      </c>
      <c r="B19965">
        <v>85982</v>
      </c>
    </row>
    <row r="19966" spans="1:2">
      <c r="A19966" t="s">
        <v>6704</v>
      </c>
      <c r="B19966">
        <v>86762</v>
      </c>
    </row>
    <row r="19967" spans="1:2">
      <c r="A19967" t="s">
        <v>6700</v>
      </c>
      <c r="B19967">
        <v>86765</v>
      </c>
    </row>
    <row r="19968" spans="1:2">
      <c r="A19968" t="s">
        <v>6708</v>
      </c>
      <c r="B19968">
        <v>86757</v>
      </c>
    </row>
    <row r="19969" spans="1:2">
      <c r="A19969" t="s">
        <v>6700</v>
      </c>
      <c r="B19969">
        <v>86765</v>
      </c>
    </row>
    <row r="19970" spans="1:2">
      <c r="A19970" t="s">
        <v>6705</v>
      </c>
      <c r="B19970">
        <v>86754</v>
      </c>
    </row>
    <row r="19971" spans="1:2">
      <c r="A19971" t="s">
        <v>6704</v>
      </c>
      <c r="B19971">
        <v>86756</v>
      </c>
    </row>
    <row r="19972" spans="1:2">
      <c r="A19972" t="s">
        <v>6703</v>
      </c>
      <c r="B19972">
        <v>86763</v>
      </c>
    </row>
    <row r="19973" spans="1:2">
      <c r="A19973" t="s">
        <v>6708</v>
      </c>
      <c r="B19973">
        <v>86764</v>
      </c>
    </row>
    <row r="19974" spans="1:2">
      <c r="A19974" t="s">
        <v>6702</v>
      </c>
      <c r="B19974">
        <v>86811</v>
      </c>
    </row>
    <row r="19975" spans="1:2">
      <c r="A19975" t="s">
        <v>6707</v>
      </c>
      <c r="B19975">
        <v>86753</v>
      </c>
    </row>
    <row r="19976" spans="1:2">
      <c r="A19976" t="s">
        <v>6703</v>
      </c>
      <c r="B19976">
        <v>86763</v>
      </c>
    </row>
    <row r="19977" spans="1:2">
      <c r="A19977" t="s">
        <v>6704</v>
      </c>
      <c r="B19977">
        <v>86756</v>
      </c>
    </row>
    <row r="19978" spans="1:2">
      <c r="A19978" t="s">
        <v>6704</v>
      </c>
      <c r="B19978">
        <v>86762</v>
      </c>
    </row>
    <row r="19979" spans="1:2">
      <c r="A19979" t="s">
        <v>6705</v>
      </c>
      <c r="B19979">
        <v>86754</v>
      </c>
    </row>
    <row r="19980" spans="1:2">
      <c r="A19980" t="s">
        <v>6705</v>
      </c>
      <c r="B19980">
        <v>86754</v>
      </c>
    </row>
    <row r="19981" spans="1:2">
      <c r="A19981" t="s">
        <v>6705</v>
      </c>
      <c r="B19981">
        <v>86754</v>
      </c>
    </row>
    <row r="19982" spans="1:2">
      <c r="A19982" t="s">
        <v>6707</v>
      </c>
      <c r="B19982">
        <v>86753</v>
      </c>
    </row>
    <row r="19983" spans="1:2">
      <c r="A19983" t="s">
        <v>6708</v>
      </c>
      <c r="B19983">
        <v>86757</v>
      </c>
    </row>
    <row r="19984" spans="1:2">
      <c r="A19984" t="s">
        <v>6708</v>
      </c>
      <c r="B19984">
        <v>86764</v>
      </c>
    </row>
    <row r="19985" spans="1:2">
      <c r="A19985" t="s">
        <v>6705</v>
      </c>
      <c r="B19985">
        <v>86754</v>
      </c>
    </row>
    <row r="19986" spans="1:2">
      <c r="A19986" t="s">
        <v>6717</v>
      </c>
      <c r="B19986">
        <v>98252</v>
      </c>
    </row>
    <row r="19987" spans="1:2">
      <c r="A19987" t="s">
        <v>6715</v>
      </c>
      <c r="B19987">
        <v>98211</v>
      </c>
    </row>
    <row r="19988" spans="1:2">
      <c r="A19988" t="s">
        <v>6718</v>
      </c>
      <c r="B19988">
        <v>98215</v>
      </c>
    </row>
    <row r="19989" spans="1:2">
      <c r="A19989" t="s">
        <v>6722</v>
      </c>
      <c r="B19989">
        <v>98255</v>
      </c>
    </row>
    <row r="19990" spans="1:2">
      <c r="A19990" t="s">
        <v>6715</v>
      </c>
      <c r="B19990">
        <v>98211</v>
      </c>
    </row>
    <row r="19991" spans="1:2">
      <c r="A19991" t="s">
        <v>6716</v>
      </c>
      <c r="B19991">
        <v>98253</v>
      </c>
    </row>
    <row r="19992" spans="1:2">
      <c r="A19992" t="s">
        <v>6716</v>
      </c>
      <c r="B19992">
        <v>98253</v>
      </c>
    </row>
    <row r="19993" spans="1:2">
      <c r="A19993" t="s">
        <v>6717</v>
      </c>
      <c r="B19993">
        <v>98252</v>
      </c>
    </row>
    <row r="19994" spans="1:2">
      <c r="A19994" t="s">
        <v>6718</v>
      </c>
      <c r="B19994">
        <v>98215</v>
      </c>
    </row>
    <row r="19995" spans="1:2">
      <c r="A19995" t="s">
        <v>6721</v>
      </c>
      <c r="B19995">
        <v>98254</v>
      </c>
    </row>
    <row r="19996" spans="1:2">
      <c r="A19996" t="s">
        <v>6717</v>
      </c>
      <c r="B19996">
        <v>98252</v>
      </c>
    </row>
    <row r="19997" spans="1:2">
      <c r="A19997" t="s">
        <v>6716</v>
      </c>
      <c r="B19997">
        <v>98253</v>
      </c>
    </row>
    <row r="19998" spans="1:2">
      <c r="A19998" t="s">
        <v>6717</v>
      </c>
      <c r="B19998">
        <v>98252</v>
      </c>
    </row>
    <row r="19999" spans="1:2">
      <c r="A19999" t="s">
        <v>6717</v>
      </c>
      <c r="B19999">
        <v>98252</v>
      </c>
    </row>
    <row r="20000" spans="1:2">
      <c r="A20000" t="s">
        <v>6721</v>
      </c>
      <c r="B20000">
        <v>98254</v>
      </c>
    </row>
    <row r="20001" spans="1:2">
      <c r="A20001" t="s">
        <v>6722</v>
      </c>
      <c r="B20001">
        <v>98255</v>
      </c>
    </row>
    <row r="20002" spans="1:2">
      <c r="A20002" t="s">
        <v>6716</v>
      </c>
      <c r="B20002">
        <v>98253</v>
      </c>
    </row>
    <row r="20003" spans="1:2">
      <c r="A20003" t="s">
        <v>6721</v>
      </c>
      <c r="B20003">
        <v>98254</v>
      </c>
    </row>
    <row r="20004" spans="1:2">
      <c r="A20004" t="s">
        <v>6717</v>
      </c>
      <c r="B20004">
        <v>98252</v>
      </c>
    </row>
    <row r="20005" spans="1:2">
      <c r="A20005" t="s">
        <v>6716</v>
      </c>
      <c r="B20005">
        <v>98253</v>
      </c>
    </row>
    <row r="20006" spans="1:2">
      <c r="A20006" t="s">
        <v>6729</v>
      </c>
      <c r="B20006">
        <v>98853</v>
      </c>
    </row>
    <row r="20007" spans="1:2">
      <c r="A20007" t="s">
        <v>6962</v>
      </c>
      <c r="B20007">
        <v>99563</v>
      </c>
    </row>
    <row r="20008" spans="1:2">
      <c r="A20008" t="s">
        <v>6729</v>
      </c>
      <c r="B20008">
        <v>98853</v>
      </c>
    </row>
    <row r="20009" spans="1:2">
      <c r="A20009" t="s">
        <v>6730</v>
      </c>
      <c r="B20009">
        <v>98859</v>
      </c>
    </row>
    <row r="20010" spans="1:2">
      <c r="A20010" t="s">
        <v>6730</v>
      </c>
      <c r="B20010">
        <v>98859</v>
      </c>
    </row>
    <row r="20011" spans="1:2">
      <c r="A20011" t="s">
        <v>6738</v>
      </c>
      <c r="B20011">
        <v>98841</v>
      </c>
    </row>
    <row r="20012" spans="1:2">
      <c r="A20012" t="s">
        <v>6738</v>
      </c>
      <c r="B20012">
        <v>98854</v>
      </c>
    </row>
    <row r="20013" spans="1:2">
      <c r="A20013" t="s">
        <v>6729</v>
      </c>
      <c r="B20013">
        <v>98853</v>
      </c>
    </row>
    <row r="20014" spans="1:2">
      <c r="A20014" t="s">
        <v>6729</v>
      </c>
      <c r="B20014">
        <v>98853</v>
      </c>
    </row>
    <row r="20015" spans="1:2">
      <c r="A20015" t="s">
        <v>6738</v>
      </c>
      <c r="B20015">
        <v>98841</v>
      </c>
    </row>
    <row r="20016" spans="1:2">
      <c r="A20016" t="s">
        <v>6738</v>
      </c>
      <c r="B20016">
        <v>98854</v>
      </c>
    </row>
    <row r="20017" spans="1:2">
      <c r="A20017" t="s">
        <v>6754</v>
      </c>
      <c r="B20017">
        <v>99575</v>
      </c>
    </row>
    <row r="20018" spans="1:2">
      <c r="A20018" t="s">
        <v>6756</v>
      </c>
      <c r="B20018">
        <v>99573</v>
      </c>
    </row>
    <row r="20019" spans="1:2">
      <c r="A20019" t="s">
        <v>6766</v>
      </c>
      <c r="B20019">
        <v>99574</v>
      </c>
    </row>
    <row r="20020" spans="1:2">
      <c r="A20020" t="s">
        <v>6754</v>
      </c>
      <c r="B20020">
        <v>99575</v>
      </c>
    </row>
    <row r="20021" spans="1:2">
      <c r="A20021" t="s">
        <v>6756</v>
      </c>
      <c r="B20021">
        <v>99573</v>
      </c>
    </row>
    <row r="20022" spans="1:2">
      <c r="A20022" t="s">
        <v>6761</v>
      </c>
      <c r="B20022">
        <v>99576</v>
      </c>
    </row>
    <row r="20023" spans="1:2">
      <c r="A20023" t="s">
        <v>6754</v>
      </c>
      <c r="B20023">
        <v>99575</v>
      </c>
    </row>
    <row r="20024" spans="1:2">
      <c r="A20024" t="s">
        <v>6761</v>
      </c>
      <c r="B20024">
        <v>99576</v>
      </c>
    </row>
    <row r="20025" spans="1:2">
      <c r="A20025" t="s">
        <v>6761</v>
      </c>
      <c r="B20025">
        <v>99576</v>
      </c>
    </row>
    <row r="20026" spans="1:2">
      <c r="A20026" t="s">
        <v>6766</v>
      </c>
      <c r="B20026">
        <v>99574</v>
      </c>
    </row>
    <row r="20027" spans="1:2">
      <c r="A20027" t="s">
        <v>6754</v>
      </c>
      <c r="B20027">
        <v>99575</v>
      </c>
    </row>
    <row r="20028" spans="1:2">
      <c r="A20028" t="s">
        <v>7093</v>
      </c>
      <c r="B20028">
        <v>99578</v>
      </c>
    </row>
    <row r="20029" spans="1:2">
      <c r="A20029" t="s">
        <v>6761</v>
      </c>
      <c r="B20029">
        <v>99576</v>
      </c>
    </row>
    <row r="20030" spans="1:2">
      <c r="A20030" t="s">
        <v>6761</v>
      </c>
      <c r="B20030">
        <v>99576</v>
      </c>
    </row>
    <row r="20031" spans="1:2">
      <c r="A20031" t="s">
        <v>6766</v>
      </c>
      <c r="B20031">
        <v>99574</v>
      </c>
    </row>
    <row r="20032" spans="1:2">
      <c r="A20032" t="s">
        <v>6766</v>
      </c>
      <c r="B20032">
        <v>99574</v>
      </c>
    </row>
    <row r="20033" spans="1:2">
      <c r="A20033" t="s">
        <v>6766</v>
      </c>
      <c r="B20033">
        <v>99574</v>
      </c>
    </row>
    <row r="20034" spans="1:2">
      <c r="A20034" t="s">
        <v>7099</v>
      </c>
      <c r="B20034">
        <v>99582</v>
      </c>
    </row>
    <row r="20035" spans="1:2">
      <c r="A20035" t="s">
        <v>6754</v>
      </c>
      <c r="B20035">
        <v>99575</v>
      </c>
    </row>
    <row r="20036" spans="1:2">
      <c r="A20036" t="s">
        <v>6761</v>
      </c>
      <c r="B20036">
        <v>99576</v>
      </c>
    </row>
    <row r="20037" spans="1:2">
      <c r="A20037" t="s">
        <v>6756</v>
      </c>
      <c r="B20037">
        <v>99573</v>
      </c>
    </row>
    <row r="20038" spans="1:2">
      <c r="A20038" t="s">
        <v>6766</v>
      </c>
      <c r="B20038">
        <v>99574</v>
      </c>
    </row>
    <row r="20039" spans="1:2">
      <c r="A20039" t="s">
        <v>6761</v>
      </c>
      <c r="B20039">
        <v>99576</v>
      </c>
    </row>
    <row r="20040" spans="1:2">
      <c r="A20040" t="s">
        <v>6761</v>
      </c>
      <c r="B20040">
        <v>99576</v>
      </c>
    </row>
    <row r="20041" spans="1:2">
      <c r="A20041" t="s">
        <v>6791</v>
      </c>
      <c r="B20041">
        <v>98153</v>
      </c>
    </row>
    <row r="20042" spans="1:2">
      <c r="A20042" t="s">
        <v>6797</v>
      </c>
      <c r="B20042">
        <v>98157</v>
      </c>
    </row>
    <row r="20043" spans="1:2">
      <c r="A20043" t="s">
        <v>6796</v>
      </c>
      <c r="B20043">
        <v>98154</v>
      </c>
    </row>
    <row r="20044" spans="1:2">
      <c r="A20044" t="s">
        <v>6792</v>
      </c>
      <c r="B20044">
        <v>98117</v>
      </c>
    </row>
    <row r="20045" spans="1:2">
      <c r="A20045" t="s">
        <v>6792</v>
      </c>
      <c r="B20045">
        <v>98118</v>
      </c>
    </row>
    <row r="20046" spans="1:2">
      <c r="A20046" t="s">
        <v>6788</v>
      </c>
      <c r="B20046">
        <v>98171</v>
      </c>
    </row>
    <row r="20047" spans="1:2">
      <c r="A20047" t="s">
        <v>6801</v>
      </c>
      <c r="B20047">
        <v>98172</v>
      </c>
    </row>
    <row r="20048" spans="1:2">
      <c r="A20048" t="s">
        <v>6788</v>
      </c>
      <c r="B20048">
        <v>98171</v>
      </c>
    </row>
    <row r="20049" spans="1:2">
      <c r="A20049" t="s">
        <v>6794</v>
      </c>
      <c r="B20049">
        <v>98141</v>
      </c>
    </row>
    <row r="20050" spans="1:2">
      <c r="A20050" t="s">
        <v>7007</v>
      </c>
      <c r="B20050">
        <v>99664</v>
      </c>
    </row>
    <row r="20051" spans="1:2">
      <c r="A20051" t="s">
        <v>6791</v>
      </c>
      <c r="B20051">
        <v>98153</v>
      </c>
    </row>
    <row r="20052" spans="1:2">
      <c r="A20052" t="s">
        <v>6795</v>
      </c>
      <c r="B20052">
        <v>98158</v>
      </c>
    </row>
    <row r="20053" spans="1:2">
      <c r="A20053" t="s">
        <v>6792</v>
      </c>
      <c r="B20053">
        <v>98117</v>
      </c>
    </row>
    <row r="20054" spans="1:2">
      <c r="A20054" t="s">
        <v>6792</v>
      </c>
      <c r="B20054">
        <v>98118</v>
      </c>
    </row>
    <row r="20055" spans="1:2">
      <c r="A20055" t="s">
        <v>6788</v>
      </c>
      <c r="B20055">
        <v>98171</v>
      </c>
    </row>
    <row r="20056" spans="1:2">
      <c r="A20056" t="s">
        <v>6794</v>
      </c>
      <c r="B20056">
        <v>98141</v>
      </c>
    </row>
    <row r="20057" spans="1:2">
      <c r="A20057" t="s">
        <v>6788</v>
      </c>
      <c r="B20057">
        <v>98171</v>
      </c>
    </row>
    <row r="20058" spans="1:2">
      <c r="A20058" t="s">
        <v>6795</v>
      </c>
      <c r="B20058">
        <v>98158</v>
      </c>
    </row>
    <row r="20059" spans="1:2">
      <c r="A20059" t="s">
        <v>6796</v>
      </c>
      <c r="B20059">
        <v>98154</v>
      </c>
    </row>
    <row r="20060" spans="1:2">
      <c r="A20060" t="s">
        <v>6797</v>
      </c>
      <c r="B20060">
        <v>98157</v>
      </c>
    </row>
    <row r="20061" spans="1:2">
      <c r="A20061" t="s">
        <v>6797</v>
      </c>
      <c r="B20061">
        <v>98157</v>
      </c>
    </row>
    <row r="20062" spans="1:2">
      <c r="A20062" t="s">
        <v>6791</v>
      </c>
      <c r="B20062">
        <v>98153</v>
      </c>
    </row>
    <row r="20063" spans="1:2">
      <c r="A20063" t="s">
        <v>6797</v>
      </c>
      <c r="B20063">
        <v>98157</v>
      </c>
    </row>
    <row r="20064" spans="1:2">
      <c r="A20064" t="s">
        <v>6791</v>
      </c>
      <c r="B20064">
        <v>98153</v>
      </c>
    </row>
    <row r="20065" spans="1:2">
      <c r="A20065" t="s">
        <v>6797</v>
      </c>
      <c r="B20065">
        <v>98157</v>
      </c>
    </row>
    <row r="20066" spans="1:2">
      <c r="A20066" t="s">
        <v>6801</v>
      </c>
      <c r="B20066">
        <v>98172</v>
      </c>
    </row>
    <row r="20067" spans="1:2">
      <c r="A20067" t="s">
        <v>6813</v>
      </c>
      <c r="B20067">
        <v>98911</v>
      </c>
    </row>
    <row r="20068" spans="1:2">
      <c r="A20068" t="s">
        <v>6804</v>
      </c>
      <c r="B20068">
        <v>98916</v>
      </c>
    </row>
    <row r="20069" spans="1:2">
      <c r="A20069" t="s">
        <v>6812</v>
      </c>
      <c r="B20069">
        <v>98962</v>
      </c>
    </row>
    <row r="20070" spans="1:2">
      <c r="A20070" t="s">
        <v>6810</v>
      </c>
      <c r="B20070">
        <v>98971</v>
      </c>
    </row>
    <row r="20071" spans="1:2">
      <c r="A20071" t="s">
        <v>6804</v>
      </c>
      <c r="B20071">
        <v>98916</v>
      </c>
    </row>
    <row r="20072" spans="1:2">
      <c r="A20072" t="s">
        <v>6923</v>
      </c>
      <c r="B20072">
        <v>98972</v>
      </c>
    </row>
    <row r="20073" spans="1:2">
      <c r="A20073" t="s">
        <v>6806</v>
      </c>
      <c r="B20073">
        <v>98979</v>
      </c>
    </row>
    <row r="20074" spans="1:2">
      <c r="A20074" t="s">
        <v>6809</v>
      </c>
      <c r="B20074">
        <v>98978</v>
      </c>
    </row>
    <row r="20075" spans="1:2">
      <c r="A20075" t="s">
        <v>6806</v>
      </c>
      <c r="B20075">
        <v>98979</v>
      </c>
    </row>
    <row r="20076" spans="1:2">
      <c r="A20076" t="s">
        <v>6813</v>
      </c>
      <c r="B20076">
        <v>98974</v>
      </c>
    </row>
    <row r="20077" spans="1:2">
      <c r="A20077" t="s">
        <v>6811</v>
      </c>
      <c r="B20077">
        <v>98912</v>
      </c>
    </row>
    <row r="20078" spans="1:2">
      <c r="A20078" t="s">
        <v>6809</v>
      </c>
      <c r="B20078">
        <v>98978</v>
      </c>
    </row>
    <row r="20079" spans="1:2">
      <c r="A20079" t="s">
        <v>6925</v>
      </c>
      <c r="B20079">
        <v>98917</v>
      </c>
    </row>
    <row r="20080" spans="1:2">
      <c r="A20080" t="s">
        <v>6810</v>
      </c>
      <c r="B20080">
        <v>98971</v>
      </c>
    </row>
    <row r="20081" spans="1:2">
      <c r="A20081" t="s">
        <v>6814</v>
      </c>
      <c r="B20081">
        <v>98976</v>
      </c>
    </row>
    <row r="20082" spans="1:2">
      <c r="A20082" t="s">
        <v>6811</v>
      </c>
      <c r="B20082">
        <v>98912</v>
      </c>
    </row>
    <row r="20083" spans="1:2">
      <c r="A20083" t="s">
        <v>6927</v>
      </c>
      <c r="B20083">
        <v>98914</v>
      </c>
    </row>
    <row r="20084" spans="1:2">
      <c r="A20084" t="s">
        <v>6812</v>
      </c>
      <c r="B20084">
        <v>98962</v>
      </c>
    </row>
    <row r="20085" spans="1:2">
      <c r="A20085" t="s">
        <v>6813</v>
      </c>
      <c r="B20085">
        <v>98911</v>
      </c>
    </row>
    <row r="20086" spans="1:2">
      <c r="A20086" t="s">
        <v>6813</v>
      </c>
      <c r="B20086">
        <v>98974</v>
      </c>
    </row>
    <row r="20087" spans="1:2">
      <c r="A20087" t="s">
        <v>6814</v>
      </c>
      <c r="B20087">
        <v>98976</v>
      </c>
    </row>
    <row r="20088" spans="1:2">
      <c r="A20088" t="s">
        <v>6926</v>
      </c>
      <c r="B20088">
        <v>98918</v>
      </c>
    </row>
    <row r="20089" spans="1:2">
      <c r="A20089" t="s">
        <v>6806</v>
      </c>
      <c r="B20089">
        <v>98979</v>
      </c>
    </row>
    <row r="20090" spans="1:2">
      <c r="A20090" t="s">
        <v>6809</v>
      </c>
      <c r="B20090">
        <v>98978</v>
      </c>
    </row>
    <row r="20091" spans="1:2">
      <c r="A20091" t="s">
        <v>6813</v>
      </c>
      <c r="B20091">
        <v>98974</v>
      </c>
    </row>
    <row r="20092" spans="1:2">
      <c r="A20092" t="s">
        <v>6814</v>
      </c>
      <c r="B20092">
        <v>98976</v>
      </c>
    </row>
    <row r="20093" spans="1:2">
      <c r="A20093" t="s">
        <v>6813</v>
      </c>
      <c r="B20093">
        <v>98974</v>
      </c>
    </row>
    <row r="20094" spans="1:2">
      <c r="A20094" t="s">
        <v>6835</v>
      </c>
      <c r="B20094">
        <v>99766</v>
      </c>
    </row>
    <row r="20095" spans="1:2">
      <c r="A20095" t="s">
        <v>6826</v>
      </c>
      <c r="B20095">
        <v>99777</v>
      </c>
    </row>
    <row r="20096" spans="1:2">
      <c r="A20096" t="s">
        <v>6824</v>
      </c>
      <c r="B20096">
        <v>99778</v>
      </c>
    </row>
    <row r="20097" spans="1:2">
      <c r="A20097" t="s">
        <v>6831</v>
      </c>
      <c r="B20097">
        <v>99773</v>
      </c>
    </row>
    <row r="20098" spans="1:2">
      <c r="A20098" t="s">
        <v>6824</v>
      </c>
      <c r="B20098">
        <v>99778</v>
      </c>
    </row>
    <row r="20099" spans="1:2">
      <c r="A20099" t="s">
        <v>6828</v>
      </c>
      <c r="B20099">
        <v>99776</v>
      </c>
    </row>
    <row r="20100" spans="1:2">
      <c r="A20100" t="s">
        <v>6826</v>
      </c>
      <c r="B20100">
        <v>99777</v>
      </c>
    </row>
    <row r="20101" spans="1:2">
      <c r="A20101" t="s">
        <v>6838</v>
      </c>
      <c r="B20101">
        <v>99779</v>
      </c>
    </row>
    <row r="20102" spans="1:2">
      <c r="A20102" t="s">
        <v>6824</v>
      </c>
      <c r="B20102">
        <v>99778</v>
      </c>
    </row>
    <row r="20103" spans="1:2">
      <c r="A20103" t="s">
        <v>6828</v>
      </c>
      <c r="B20103">
        <v>99776</v>
      </c>
    </row>
    <row r="20104" spans="1:2">
      <c r="A20104" t="s">
        <v>6828</v>
      </c>
      <c r="B20104">
        <v>99776</v>
      </c>
    </row>
    <row r="20105" spans="1:2">
      <c r="A20105" t="s">
        <v>6831</v>
      </c>
      <c r="B20105">
        <v>99773</v>
      </c>
    </row>
    <row r="20106" spans="1:2">
      <c r="A20106" t="s">
        <v>6831</v>
      </c>
      <c r="B20106">
        <v>99773</v>
      </c>
    </row>
    <row r="20107" spans="1:2">
      <c r="A20107" t="s">
        <v>6826</v>
      </c>
      <c r="B20107">
        <v>99777</v>
      </c>
    </row>
    <row r="20108" spans="1:2">
      <c r="A20108" t="s">
        <v>6824</v>
      </c>
      <c r="B20108">
        <v>99778</v>
      </c>
    </row>
    <row r="20109" spans="1:2">
      <c r="A20109" t="s">
        <v>6828</v>
      </c>
      <c r="B20109">
        <v>99776</v>
      </c>
    </row>
    <row r="20110" spans="1:2">
      <c r="A20110" t="s">
        <v>6824</v>
      </c>
      <c r="B20110">
        <v>99778</v>
      </c>
    </row>
    <row r="20111" spans="1:2">
      <c r="A20111" t="s">
        <v>6835</v>
      </c>
      <c r="B20111">
        <v>99766</v>
      </c>
    </row>
    <row r="20112" spans="1:2">
      <c r="A20112" t="s">
        <v>6831</v>
      </c>
      <c r="B20112">
        <v>99773</v>
      </c>
    </row>
    <row r="20113" spans="1:2">
      <c r="A20113" t="s">
        <v>6824</v>
      </c>
      <c r="B20113">
        <v>99778</v>
      </c>
    </row>
    <row r="20114" spans="1:2">
      <c r="A20114" t="s">
        <v>6828</v>
      </c>
      <c r="B20114">
        <v>99776</v>
      </c>
    </row>
    <row r="20115" spans="1:2">
      <c r="A20115" t="s">
        <v>6838</v>
      </c>
      <c r="B20115">
        <v>99779</v>
      </c>
    </row>
    <row r="20116" spans="1:2">
      <c r="A20116" t="s">
        <v>6845</v>
      </c>
      <c r="B20116">
        <v>99355</v>
      </c>
    </row>
    <row r="20117" spans="1:2">
      <c r="A20117" t="s">
        <v>6848</v>
      </c>
      <c r="B20117">
        <v>99376</v>
      </c>
    </row>
    <row r="20118" spans="1:2">
      <c r="A20118" t="s">
        <v>6804</v>
      </c>
      <c r="B20118">
        <v>98916</v>
      </c>
    </row>
    <row r="20119" spans="1:2">
      <c r="A20119" t="s">
        <v>6845</v>
      </c>
      <c r="B20119">
        <v>99355</v>
      </c>
    </row>
    <row r="20120" spans="1:2">
      <c r="A20120" t="s">
        <v>6846</v>
      </c>
      <c r="B20120">
        <v>99375</v>
      </c>
    </row>
    <row r="20121" spans="1:2">
      <c r="A20121" t="s">
        <v>6845</v>
      </c>
      <c r="B20121">
        <v>99355</v>
      </c>
    </row>
    <row r="20122" spans="1:2">
      <c r="A20122" t="s">
        <v>6846</v>
      </c>
      <c r="B20122">
        <v>99375</v>
      </c>
    </row>
    <row r="20123" spans="1:2">
      <c r="A20123" t="s">
        <v>6845</v>
      </c>
      <c r="B20123">
        <v>99355</v>
      </c>
    </row>
    <row r="20124" spans="1:2">
      <c r="A20124" t="s">
        <v>6848</v>
      </c>
      <c r="B20124">
        <v>99376</v>
      </c>
    </row>
    <row r="20125" spans="1:2">
      <c r="A20125" t="s">
        <v>6854</v>
      </c>
      <c r="B20125">
        <v>99468</v>
      </c>
    </row>
    <row r="20126" spans="1:2">
      <c r="A20126" t="s">
        <v>6854</v>
      </c>
      <c r="B20126">
        <v>99467</v>
      </c>
    </row>
    <row r="20127" spans="1:2">
      <c r="A20127" t="s">
        <v>6857</v>
      </c>
      <c r="B20127">
        <v>99469</v>
      </c>
    </row>
    <row r="20128" spans="1:2">
      <c r="A20128" t="s">
        <v>6854</v>
      </c>
      <c r="B20128">
        <v>99467</v>
      </c>
    </row>
    <row r="20129" spans="1:2">
      <c r="A20129" t="s">
        <v>6854</v>
      </c>
      <c r="B20129">
        <v>99468</v>
      </c>
    </row>
    <row r="20130" spans="1:2">
      <c r="A20130" t="s">
        <v>6856</v>
      </c>
      <c r="B20130">
        <v>99466</v>
      </c>
    </row>
    <row r="20131" spans="1:2">
      <c r="A20131" t="s">
        <v>6722</v>
      </c>
      <c r="B20131">
        <v>98255</v>
      </c>
    </row>
    <row r="20132" spans="1:2">
      <c r="A20132" t="s">
        <v>6856</v>
      </c>
      <c r="B20132">
        <v>99466</v>
      </c>
    </row>
    <row r="20133" spans="1:2">
      <c r="A20133" t="s">
        <v>6857</v>
      </c>
      <c r="B20133">
        <v>99469</v>
      </c>
    </row>
    <row r="20134" spans="1:2">
      <c r="A20134" t="s">
        <v>6867</v>
      </c>
      <c r="B20134">
        <v>98266</v>
      </c>
    </row>
    <row r="20135" spans="1:2">
      <c r="A20135" t="s">
        <v>6866</v>
      </c>
      <c r="B20135">
        <v>98267</v>
      </c>
    </row>
    <row r="20136" spans="1:2">
      <c r="A20136" t="s">
        <v>6979</v>
      </c>
      <c r="B20136">
        <v>98262</v>
      </c>
    </row>
    <row r="20137" spans="1:2">
      <c r="A20137" t="s">
        <v>6864</v>
      </c>
      <c r="B20137">
        <v>98271</v>
      </c>
    </row>
    <row r="20138" spans="1:2">
      <c r="A20138" t="s">
        <v>6867</v>
      </c>
      <c r="B20138">
        <v>98268</v>
      </c>
    </row>
    <row r="20139" spans="1:2">
      <c r="A20139" t="s">
        <v>6864</v>
      </c>
      <c r="B20139">
        <v>98271</v>
      </c>
    </row>
    <row r="20140" spans="1:2">
      <c r="A20140" t="s">
        <v>6868</v>
      </c>
      <c r="B20140">
        <v>98263</v>
      </c>
    </row>
    <row r="20141" spans="1:2">
      <c r="A20141" t="s">
        <v>6866</v>
      </c>
      <c r="B20141">
        <v>98267</v>
      </c>
    </row>
    <row r="20142" spans="1:2">
      <c r="A20142" t="s">
        <v>6867</v>
      </c>
      <c r="B20142">
        <v>98266</v>
      </c>
    </row>
    <row r="20143" spans="1:2">
      <c r="A20143" t="s">
        <v>6867</v>
      </c>
      <c r="B20143">
        <v>98268</v>
      </c>
    </row>
    <row r="20144" spans="1:2">
      <c r="A20144" t="s">
        <v>6868</v>
      </c>
      <c r="B20144">
        <v>98263</v>
      </c>
    </row>
    <row r="20145" spans="1:2">
      <c r="A20145" t="s">
        <v>6869</v>
      </c>
      <c r="B20145">
        <v>98272</v>
      </c>
    </row>
    <row r="20146" spans="1:2">
      <c r="A20146" t="s">
        <v>1101</v>
      </c>
      <c r="B20146">
        <v>98672</v>
      </c>
    </row>
    <row r="20147" spans="1:2">
      <c r="A20147" t="s">
        <v>6868</v>
      </c>
      <c r="B20147">
        <v>98263</v>
      </c>
    </row>
    <row r="20148" spans="1:2">
      <c r="A20148" t="s">
        <v>6869</v>
      </c>
      <c r="B20148">
        <v>98272</v>
      </c>
    </row>
    <row r="20149" spans="1:2">
      <c r="A20149" t="s">
        <v>6872</v>
      </c>
      <c r="B20149">
        <v>99961</v>
      </c>
    </row>
    <row r="20150" spans="1:2">
      <c r="A20150" t="s">
        <v>6885</v>
      </c>
      <c r="B20150">
        <v>99968</v>
      </c>
    </row>
    <row r="20151" spans="1:2">
      <c r="A20151" t="s">
        <v>6872</v>
      </c>
      <c r="B20151">
        <v>99961</v>
      </c>
    </row>
    <row r="20152" spans="1:2">
      <c r="A20152" t="s">
        <v>6875</v>
      </c>
      <c r="B20152">
        <v>99962</v>
      </c>
    </row>
    <row r="20153" spans="1:2">
      <c r="A20153" t="s">
        <v>6880</v>
      </c>
      <c r="B20153">
        <v>99910</v>
      </c>
    </row>
    <row r="20154" spans="1:2">
      <c r="A20154" t="s">
        <v>6875</v>
      </c>
      <c r="B20154">
        <v>99962</v>
      </c>
    </row>
    <row r="20155" spans="1:2">
      <c r="A20155" t="s">
        <v>6881</v>
      </c>
      <c r="B20155">
        <v>99967</v>
      </c>
    </row>
    <row r="20156" spans="1:2">
      <c r="A20156" t="s">
        <v>6880</v>
      </c>
      <c r="B20156">
        <v>99910</v>
      </c>
    </row>
    <row r="20157" spans="1:2">
      <c r="A20157" t="s">
        <v>6884</v>
      </c>
      <c r="B20157">
        <v>99963</v>
      </c>
    </row>
    <row r="20158" spans="1:2">
      <c r="A20158" t="s">
        <v>6881</v>
      </c>
      <c r="B20158">
        <v>99967</v>
      </c>
    </row>
    <row r="20159" spans="1:2">
      <c r="A20159" t="s">
        <v>6880</v>
      </c>
      <c r="B20159">
        <v>99910</v>
      </c>
    </row>
    <row r="20160" spans="1:2">
      <c r="A20160" t="s">
        <v>6875</v>
      </c>
      <c r="B20160">
        <v>99962</v>
      </c>
    </row>
    <row r="20161" spans="1:2">
      <c r="A20161" t="s">
        <v>6884</v>
      </c>
      <c r="B20161">
        <v>99963</v>
      </c>
    </row>
    <row r="20162" spans="1:2">
      <c r="A20162" t="s">
        <v>6885</v>
      </c>
      <c r="B20162">
        <v>99968</v>
      </c>
    </row>
    <row r="20163" spans="1:2">
      <c r="A20163" t="s">
        <v>6872</v>
      </c>
      <c r="B20163">
        <v>99961</v>
      </c>
    </row>
    <row r="20164" spans="1:2">
      <c r="A20164" t="s">
        <v>6884</v>
      </c>
      <c r="B20164">
        <v>99963</v>
      </c>
    </row>
    <row r="20165" spans="1:2">
      <c r="A20165" t="s">
        <v>6904</v>
      </c>
      <c r="B20165">
        <v>99547</v>
      </c>
    </row>
    <row r="20166" spans="1:2">
      <c r="A20166" t="s">
        <v>6894</v>
      </c>
      <c r="B20166">
        <v>99564</v>
      </c>
    </row>
    <row r="20167" spans="1:2">
      <c r="A20167" t="s">
        <v>6893</v>
      </c>
      <c r="B20167">
        <v>99565</v>
      </c>
    </row>
    <row r="20168" spans="1:2">
      <c r="A20168" t="s">
        <v>6912</v>
      </c>
      <c r="B20168">
        <v>99542</v>
      </c>
    </row>
    <row r="20169" spans="1:2">
      <c r="A20169" t="s">
        <v>6914</v>
      </c>
      <c r="B20169">
        <v>99544</v>
      </c>
    </row>
    <row r="20170" spans="1:2">
      <c r="A20170" t="s">
        <v>6893</v>
      </c>
      <c r="B20170">
        <v>99565</v>
      </c>
    </row>
    <row r="20171" spans="1:2">
      <c r="A20171" t="s">
        <v>6903</v>
      </c>
      <c r="B20171">
        <v>99545</v>
      </c>
    </row>
    <row r="20172" spans="1:2">
      <c r="A20172" t="s">
        <v>6894</v>
      </c>
      <c r="B20172">
        <v>99564</v>
      </c>
    </row>
    <row r="20173" spans="1:2">
      <c r="A20173" t="s">
        <v>6902</v>
      </c>
      <c r="B20173">
        <v>99546</v>
      </c>
    </row>
    <row r="20174" spans="1:2">
      <c r="A20174" t="s">
        <v>6900</v>
      </c>
      <c r="B20174">
        <v>99543</v>
      </c>
    </row>
    <row r="20175" spans="1:2">
      <c r="A20175" t="s">
        <v>6894</v>
      </c>
      <c r="B20175">
        <v>99564</v>
      </c>
    </row>
    <row r="20176" spans="1:2">
      <c r="A20176" t="s">
        <v>6894</v>
      </c>
      <c r="B20176">
        <v>99564</v>
      </c>
    </row>
    <row r="20177" spans="1:2">
      <c r="A20177" t="s">
        <v>6894</v>
      </c>
      <c r="B20177">
        <v>99564</v>
      </c>
    </row>
    <row r="20178" spans="1:2">
      <c r="A20178" t="s">
        <v>6900</v>
      </c>
      <c r="B20178">
        <v>99543</v>
      </c>
    </row>
    <row r="20179" spans="1:2">
      <c r="A20179" t="s">
        <v>6894</v>
      </c>
      <c r="B20179">
        <v>99564</v>
      </c>
    </row>
    <row r="20180" spans="1:2">
      <c r="A20180" t="s">
        <v>6900</v>
      </c>
      <c r="B20180">
        <v>99543</v>
      </c>
    </row>
    <row r="20181" spans="1:2">
      <c r="A20181" t="s">
        <v>6893</v>
      </c>
      <c r="B20181">
        <v>99565</v>
      </c>
    </row>
    <row r="20182" spans="1:2">
      <c r="A20182" t="s">
        <v>6902</v>
      </c>
      <c r="B20182">
        <v>99546</v>
      </c>
    </row>
    <row r="20183" spans="1:2">
      <c r="A20183" t="s">
        <v>6910</v>
      </c>
      <c r="B20183">
        <v>99571</v>
      </c>
    </row>
    <row r="20184" spans="1:2">
      <c r="A20184" t="s">
        <v>6903</v>
      </c>
      <c r="B20184">
        <v>99545</v>
      </c>
    </row>
    <row r="20185" spans="1:2">
      <c r="A20185" t="s">
        <v>6893</v>
      </c>
      <c r="B20185">
        <v>99565</v>
      </c>
    </row>
    <row r="20186" spans="1:2">
      <c r="A20186" t="s">
        <v>6904</v>
      </c>
      <c r="B20186">
        <v>99547</v>
      </c>
    </row>
    <row r="20187" spans="1:2">
      <c r="A20187" t="s">
        <v>6894</v>
      </c>
      <c r="B20187">
        <v>99564</v>
      </c>
    </row>
    <row r="20188" spans="1:2">
      <c r="A20188" t="s">
        <v>6900</v>
      </c>
      <c r="B20188">
        <v>99543</v>
      </c>
    </row>
    <row r="20189" spans="1:2">
      <c r="A20189" t="s">
        <v>6894</v>
      </c>
      <c r="B20189">
        <v>99564</v>
      </c>
    </row>
    <row r="20190" spans="1:2">
      <c r="A20190" t="s">
        <v>6894</v>
      </c>
      <c r="B20190">
        <v>99564</v>
      </c>
    </row>
    <row r="20191" spans="1:2">
      <c r="A20191" t="s">
        <v>6916</v>
      </c>
      <c r="B20191">
        <v>99548</v>
      </c>
    </row>
    <row r="20192" spans="1:2">
      <c r="A20192" t="s">
        <v>6893</v>
      </c>
      <c r="B20192">
        <v>99565</v>
      </c>
    </row>
    <row r="20193" spans="1:2">
      <c r="A20193" t="s">
        <v>6894</v>
      </c>
      <c r="B20193">
        <v>99564</v>
      </c>
    </row>
    <row r="20194" spans="1:2">
      <c r="A20194" t="s">
        <v>6894</v>
      </c>
      <c r="B20194">
        <v>99564</v>
      </c>
    </row>
    <row r="20195" spans="1:2">
      <c r="A20195" t="s">
        <v>6902</v>
      </c>
      <c r="B20195">
        <v>99546</v>
      </c>
    </row>
    <row r="20196" spans="1:2">
      <c r="A20196" t="s">
        <v>6910</v>
      </c>
      <c r="B20196">
        <v>99571</v>
      </c>
    </row>
    <row r="20197" spans="1:2">
      <c r="A20197" t="s">
        <v>6903</v>
      </c>
      <c r="B20197">
        <v>99545</v>
      </c>
    </row>
    <row r="20198" spans="1:2">
      <c r="A20198" t="s">
        <v>6894</v>
      </c>
      <c r="B20198">
        <v>99564</v>
      </c>
    </row>
    <row r="20199" spans="1:2">
      <c r="A20199" t="s">
        <v>6912</v>
      </c>
      <c r="B20199">
        <v>99542</v>
      </c>
    </row>
    <row r="20200" spans="1:2">
      <c r="A20200" t="s">
        <v>6894</v>
      </c>
      <c r="B20200">
        <v>99564</v>
      </c>
    </row>
    <row r="20201" spans="1:2">
      <c r="A20201" t="s">
        <v>6893</v>
      </c>
      <c r="B20201">
        <v>99565</v>
      </c>
    </row>
    <row r="20202" spans="1:2">
      <c r="A20202" t="s">
        <v>6914</v>
      </c>
      <c r="B20202">
        <v>99544</v>
      </c>
    </row>
    <row r="20203" spans="1:2">
      <c r="A20203" t="s">
        <v>6893</v>
      </c>
      <c r="B20203">
        <v>99565</v>
      </c>
    </row>
    <row r="20204" spans="1:2">
      <c r="A20204" t="s">
        <v>6894</v>
      </c>
      <c r="B20204">
        <v>99564</v>
      </c>
    </row>
    <row r="20205" spans="1:2">
      <c r="A20205" t="s">
        <v>6916</v>
      </c>
      <c r="B20205">
        <v>99548</v>
      </c>
    </row>
    <row r="20206" spans="1:2">
      <c r="A20206" t="s">
        <v>6894</v>
      </c>
      <c r="B20206">
        <v>99564</v>
      </c>
    </row>
    <row r="20207" spans="1:2">
      <c r="A20207" t="s">
        <v>6894</v>
      </c>
      <c r="B20207">
        <v>99564</v>
      </c>
    </row>
    <row r="20208" spans="1:2">
      <c r="A20208" t="s">
        <v>6900</v>
      </c>
      <c r="B20208">
        <v>99543</v>
      </c>
    </row>
    <row r="20209" spans="1:2">
      <c r="A20209" t="s">
        <v>6914</v>
      </c>
      <c r="B20209">
        <v>99544</v>
      </c>
    </row>
    <row r="20210" spans="1:2">
      <c r="A20210" t="s">
        <v>6916</v>
      </c>
      <c r="B20210">
        <v>99548</v>
      </c>
    </row>
    <row r="20211" spans="1:2">
      <c r="A20211" t="s">
        <v>6893</v>
      </c>
      <c r="B20211">
        <v>99565</v>
      </c>
    </row>
    <row r="20212" spans="1:2">
      <c r="A20212" t="s">
        <v>6804</v>
      </c>
      <c r="B20212">
        <v>98916</v>
      </c>
    </row>
    <row r="20213" spans="1:2">
      <c r="A20213" t="s">
        <v>6923</v>
      </c>
      <c r="B20213">
        <v>98972</v>
      </c>
    </row>
    <row r="20214" spans="1:2">
      <c r="A20214" t="s">
        <v>6813</v>
      </c>
      <c r="B20214">
        <v>98911</v>
      </c>
    </row>
    <row r="20215" spans="1:2">
      <c r="A20215" t="s">
        <v>6810</v>
      </c>
      <c r="B20215">
        <v>98971</v>
      </c>
    </row>
    <row r="20216" spans="1:2">
      <c r="A20216" t="s">
        <v>6925</v>
      </c>
      <c r="B20216">
        <v>98917</v>
      </c>
    </row>
    <row r="20217" spans="1:2">
      <c r="A20217" t="s">
        <v>6923</v>
      </c>
      <c r="B20217">
        <v>98972</v>
      </c>
    </row>
    <row r="20218" spans="1:2">
      <c r="A20218" t="s">
        <v>6926</v>
      </c>
      <c r="B20218">
        <v>98918</v>
      </c>
    </row>
    <row r="20219" spans="1:2">
      <c r="A20219" t="s">
        <v>6927</v>
      </c>
      <c r="B20219">
        <v>98914</v>
      </c>
    </row>
    <row r="20220" spans="1:2">
      <c r="A20220" t="s">
        <v>6810</v>
      </c>
      <c r="B20220">
        <v>98971</v>
      </c>
    </row>
    <row r="20221" spans="1:2">
      <c r="A20221" t="s">
        <v>6814</v>
      </c>
      <c r="B20221">
        <v>98976</v>
      </c>
    </row>
    <row r="20222" spans="1:2">
      <c r="A20222" t="s">
        <v>6935</v>
      </c>
      <c r="B20222">
        <v>98715</v>
      </c>
    </row>
    <row r="20223" spans="1:2">
      <c r="A20223" t="s">
        <v>6935</v>
      </c>
      <c r="B20223">
        <v>98719</v>
      </c>
    </row>
    <row r="20224" spans="1:2">
      <c r="A20224" t="s">
        <v>6935</v>
      </c>
      <c r="B20224">
        <v>98722</v>
      </c>
    </row>
    <row r="20225" spans="1:2">
      <c r="A20225" t="s">
        <v>6936</v>
      </c>
      <c r="B20225">
        <v>98769</v>
      </c>
    </row>
    <row r="20226" spans="1:2">
      <c r="A20226" t="s">
        <v>7144</v>
      </c>
      <c r="B20226">
        <v>98711</v>
      </c>
    </row>
    <row r="20227" spans="1:2">
      <c r="A20227" t="s">
        <v>6935</v>
      </c>
      <c r="B20227">
        <v>98715</v>
      </c>
    </row>
    <row r="20228" spans="1:2">
      <c r="A20228" t="s">
        <v>6935</v>
      </c>
      <c r="B20228">
        <v>98719</v>
      </c>
    </row>
    <row r="20229" spans="1:2">
      <c r="A20229" t="s">
        <v>6935</v>
      </c>
      <c r="B20229">
        <v>98722</v>
      </c>
    </row>
    <row r="20230" spans="1:2">
      <c r="A20230" t="s">
        <v>7146</v>
      </c>
      <c r="B20230">
        <v>98724</v>
      </c>
    </row>
    <row r="20231" spans="1:2">
      <c r="A20231" t="s">
        <v>6936</v>
      </c>
      <c r="B20231">
        <v>98769</v>
      </c>
    </row>
    <row r="20232" spans="1:2">
      <c r="A20232" t="s">
        <v>7022</v>
      </c>
      <c r="B20232">
        <v>98767</v>
      </c>
    </row>
    <row r="20233" spans="1:2">
      <c r="A20233" t="s">
        <v>6935</v>
      </c>
      <c r="B20233">
        <v>98715</v>
      </c>
    </row>
    <row r="20234" spans="1:2">
      <c r="A20234" t="s">
        <v>6949</v>
      </c>
      <c r="B20234">
        <v>99652</v>
      </c>
    </row>
    <row r="20235" spans="1:2">
      <c r="A20235" t="s">
        <v>6951</v>
      </c>
      <c r="B20235">
        <v>99654</v>
      </c>
    </row>
    <row r="20236" spans="1:2">
      <c r="A20236" t="s">
        <v>6956</v>
      </c>
      <c r="B20236">
        <v>99655</v>
      </c>
    </row>
    <row r="20237" spans="1:2">
      <c r="A20237" t="s">
        <v>6953</v>
      </c>
      <c r="B20237">
        <v>99656</v>
      </c>
    </row>
    <row r="20238" spans="1:2">
      <c r="A20238" t="s">
        <v>6949</v>
      </c>
      <c r="B20238">
        <v>99652</v>
      </c>
    </row>
    <row r="20239" spans="1:2">
      <c r="A20239" t="s">
        <v>6955</v>
      </c>
      <c r="B20239">
        <v>99651</v>
      </c>
    </row>
    <row r="20240" spans="1:2">
      <c r="A20240" t="s">
        <v>6951</v>
      </c>
      <c r="B20240">
        <v>99654</v>
      </c>
    </row>
    <row r="20241" spans="1:2">
      <c r="A20241" t="s">
        <v>6953</v>
      </c>
      <c r="B20241">
        <v>99656</v>
      </c>
    </row>
    <row r="20242" spans="1:2">
      <c r="A20242" t="s">
        <v>6953</v>
      </c>
      <c r="B20242">
        <v>99656</v>
      </c>
    </row>
    <row r="20243" spans="1:2">
      <c r="A20243" t="s">
        <v>6955</v>
      </c>
      <c r="B20243">
        <v>99651</v>
      </c>
    </row>
    <row r="20244" spans="1:2">
      <c r="A20244" t="s">
        <v>6956</v>
      </c>
      <c r="B20244">
        <v>99655</v>
      </c>
    </row>
    <row r="20245" spans="1:2">
      <c r="A20245" t="s">
        <v>6955</v>
      </c>
      <c r="B20245">
        <v>99651</v>
      </c>
    </row>
    <row r="20246" spans="1:2">
      <c r="A20246" t="s">
        <v>6949</v>
      </c>
      <c r="B20246">
        <v>99652</v>
      </c>
    </row>
    <row r="20247" spans="1:2">
      <c r="A20247" t="s">
        <v>6962</v>
      </c>
      <c r="B20247">
        <v>99563</v>
      </c>
    </row>
    <row r="20248" spans="1:2">
      <c r="A20248" t="s">
        <v>6970</v>
      </c>
      <c r="B20248">
        <v>99535</v>
      </c>
    </row>
    <row r="20249" spans="1:2">
      <c r="A20249" t="s">
        <v>6974</v>
      </c>
      <c r="B20249">
        <v>99555</v>
      </c>
    </row>
    <row r="20250" spans="1:2">
      <c r="A20250" t="s">
        <v>6966</v>
      </c>
      <c r="B20250">
        <v>99532</v>
      </c>
    </row>
    <row r="20251" spans="1:2">
      <c r="A20251" t="s">
        <v>6965</v>
      </c>
      <c r="B20251">
        <v>99567</v>
      </c>
    </row>
    <row r="20252" spans="1:2">
      <c r="A20252" t="s">
        <v>6971</v>
      </c>
      <c r="B20252">
        <v>99556</v>
      </c>
    </row>
    <row r="20253" spans="1:2">
      <c r="A20253" t="s">
        <v>6962</v>
      </c>
      <c r="B20253">
        <v>99563</v>
      </c>
    </row>
    <row r="20254" spans="1:2">
      <c r="A20254" t="s">
        <v>6965</v>
      </c>
      <c r="B20254">
        <v>99567</v>
      </c>
    </row>
    <row r="20255" spans="1:2">
      <c r="A20255" t="s">
        <v>6966</v>
      </c>
      <c r="B20255">
        <v>99532</v>
      </c>
    </row>
    <row r="20256" spans="1:2">
      <c r="A20256" t="s">
        <v>6972</v>
      </c>
      <c r="B20256">
        <v>99537</v>
      </c>
    </row>
    <row r="20257" spans="1:2">
      <c r="A20257" t="s">
        <v>6962</v>
      </c>
      <c r="B20257">
        <v>99563</v>
      </c>
    </row>
    <row r="20258" spans="1:2">
      <c r="A20258" t="s">
        <v>6965</v>
      </c>
      <c r="B20258">
        <v>99567</v>
      </c>
    </row>
    <row r="20259" spans="1:2">
      <c r="A20259" t="s">
        <v>6970</v>
      </c>
      <c r="B20259">
        <v>99535</v>
      </c>
    </row>
    <row r="20260" spans="1:2">
      <c r="A20260" t="s">
        <v>6962</v>
      </c>
      <c r="B20260">
        <v>99563</v>
      </c>
    </row>
    <row r="20261" spans="1:2">
      <c r="A20261" t="s">
        <v>6965</v>
      </c>
      <c r="B20261">
        <v>99567</v>
      </c>
    </row>
    <row r="20262" spans="1:2">
      <c r="A20262" t="s">
        <v>6975</v>
      </c>
      <c r="B20262">
        <v>99536</v>
      </c>
    </row>
    <row r="20263" spans="1:2">
      <c r="A20263" t="s">
        <v>6971</v>
      </c>
      <c r="B20263">
        <v>99556</v>
      </c>
    </row>
    <row r="20264" spans="1:2">
      <c r="A20264" t="s">
        <v>6972</v>
      </c>
      <c r="B20264">
        <v>99537</v>
      </c>
    </row>
    <row r="20265" spans="1:2">
      <c r="A20265" t="s">
        <v>6965</v>
      </c>
      <c r="B20265">
        <v>99567</v>
      </c>
    </row>
    <row r="20266" spans="1:2">
      <c r="A20266" t="s">
        <v>6974</v>
      </c>
      <c r="B20266">
        <v>99531</v>
      </c>
    </row>
    <row r="20267" spans="1:2">
      <c r="A20267" t="s">
        <v>6974</v>
      </c>
      <c r="B20267">
        <v>99531</v>
      </c>
    </row>
    <row r="20268" spans="1:2">
      <c r="A20268" t="s">
        <v>6974</v>
      </c>
      <c r="B20268">
        <v>99555</v>
      </c>
    </row>
    <row r="20269" spans="1:2">
      <c r="A20269" t="s">
        <v>6962</v>
      </c>
      <c r="B20269">
        <v>99563</v>
      </c>
    </row>
    <row r="20270" spans="1:2">
      <c r="A20270" t="s">
        <v>6975</v>
      </c>
      <c r="B20270">
        <v>99536</v>
      </c>
    </row>
    <row r="20271" spans="1:2">
      <c r="A20271" t="s">
        <v>6971</v>
      </c>
      <c r="B20271">
        <v>99556</v>
      </c>
    </row>
    <row r="20272" spans="1:2">
      <c r="A20272" t="s">
        <v>6979</v>
      </c>
      <c r="B20272">
        <v>98262</v>
      </c>
    </row>
    <row r="20273" spans="1:2">
      <c r="A20273" t="s">
        <v>6962</v>
      </c>
      <c r="B20273">
        <v>99563</v>
      </c>
    </row>
    <row r="20274" spans="1:2">
      <c r="A20274" t="s">
        <v>6979</v>
      </c>
      <c r="B20274">
        <v>98262</v>
      </c>
    </row>
    <row r="20275" spans="1:2">
      <c r="A20275" t="s">
        <v>6846</v>
      </c>
      <c r="B20275">
        <v>99375</v>
      </c>
    </row>
    <row r="20276" spans="1:2">
      <c r="A20276" t="s">
        <v>6988</v>
      </c>
      <c r="B20276">
        <v>99382</v>
      </c>
    </row>
    <row r="20277" spans="1:2">
      <c r="A20277" t="s">
        <v>6986</v>
      </c>
      <c r="B20277">
        <v>99385</v>
      </c>
    </row>
    <row r="20278" spans="1:2">
      <c r="A20278" t="s">
        <v>6979</v>
      </c>
      <c r="B20278">
        <v>98262</v>
      </c>
    </row>
    <row r="20279" spans="1:2">
      <c r="A20279" t="s">
        <v>6979</v>
      </c>
      <c r="B20279">
        <v>98262</v>
      </c>
    </row>
    <row r="20280" spans="1:2">
      <c r="A20280" t="s">
        <v>6986</v>
      </c>
      <c r="B20280">
        <v>99385</v>
      </c>
    </row>
    <row r="20281" spans="1:2">
      <c r="A20281" t="s">
        <v>6988</v>
      </c>
      <c r="B20281">
        <v>99382</v>
      </c>
    </row>
    <row r="20282" spans="1:2">
      <c r="A20282" t="s">
        <v>6990</v>
      </c>
      <c r="B20282">
        <v>99383</v>
      </c>
    </row>
    <row r="20283" spans="1:2">
      <c r="A20283" t="s">
        <v>6990</v>
      </c>
      <c r="B20283">
        <v>99383</v>
      </c>
    </row>
    <row r="20284" spans="1:2">
      <c r="A20284" t="s">
        <v>6996</v>
      </c>
      <c r="B20284">
        <v>99553</v>
      </c>
    </row>
    <row r="20285" spans="1:2">
      <c r="A20285" t="s">
        <v>6962</v>
      </c>
      <c r="B20285">
        <v>99563</v>
      </c>
    </row>
    <row r="20286" spans="1:2">
      <c r="A20286" t="s">
        <v>7045</v>
      </c>
      <c r="B20286">
        <v>99557</v>
      </c>
    </row>
    <row r="20287" spans="1:2">
      <c r="A20287" t="s">
        <v>6995</v>
      </c>
      <c r="B20287">
        <v>99558</v>
      </c>
    </row>
    <row r="20288" spans="1:2">
      <c r="A20288" t="s">
        <v>6995</v>
      </c>
      <c r="B20288">
        <v>99558</v>
      </c>
    </row>
    <row r="20289" spans="1:2">
      <c r="A20289" t="s">
        <v>6996</v>
      </c>
      <c r="B20289">
        <v>99553</v>
      </c>
    </row>
    <row r="20290" spans="1:2">
      <c r="A20290" t="s">
        <v>6995</v>
      </c>
      <c r="B20290">
        <v>99558</v>
      </c>
    </row>
    <row r="20291" spans="1:2">
      <c r="A20291" t="s">
        <v>7004</v>
      </c>
      <c r="B20291">
        <v>99662</v>
      </c>
    </row>
    <row r="20292" spans="1:2">
      <c r="A20292" t="s">
        <v>7005</v>
      </c>
      <c r="B20292">
        <v>99665</v>
      </c>
    </row>
    <row r="20293" spans="1:2">
      <c r="A20293" t="s">
        <v>7004</v>
      </c>
      <c r="B20293">
        <v>99662</v>
      </c>
    </row>
    <row r="20294" spans="1:2">
      <c r="A20294" t="s">
        <v>7005</v>
      </c>
      <c r="B20294">
        <v>99665</v>
      </c>
    </row>
    <row r="20295" spans="1:2">
      <c r="A20295" t="s">
        <v>7010</v>
      </c>
      <c r="B20295">
        <v>99661</v>
      </c>
    </row>
    <row r="20296" spans="1:2">
      <c r="A20296" t="s">
        <v>7007</v>
      </c>
      <c r="B20296">
        <v>99664</v>
      </c>
    </row>
    <row r="20297" spans="1:2">
      <c r="A20297" t="s">
        <v>7007</v>
      </c>
      <c r="B20297">
        <v>99664</v>
      </c>
    </row>
    <row r="20298" spans="1:2">
      <c r="A20298" t="s">
        <v>7010</v>
      </c>
      <c r="B20298">
        <v>99661</v>
      </c>
    </row>
    <row r="20299" spans="1:2">
      <c r="A20299" t="s">
        <v>7007</v>
      </c>
      <c r="B20299">
        <v>99664</v>
      </c>
    </row>
    <row r="20300" spans="1:2">
      <c r="A20300" t="s">
        <v>7007</v>
      </c>
      <c r="B20300">
        <v>99664</v>
      </c>
    </row>
    <row r="20301" spans="1:2">
      <c r="A20301" t="s">
        <v>7004</v>
      </c>
      <c r="B20301">
        <v>99662</v>
      </c>
    </row>
    <row r="20302" spans="1:2">
      <c r="A20302" t="s">
        <v>7004</v>
      </c>
      <c r="B20302">
        <v>99662</v>
      </c>
    </row>
    <row r="20303" spans="1:2">
      <c r="A20303" t="s">
        <v>7007</v>
      </c>
      <c r="B20303">
        <v>99664</v>
      </c>
    </row>
    <row r="20304" spans="1:2">
      <c r="A20304" t="s">
        <v>7005</v>
      </c>
      <c r="B20304">
        <v>99665</v>
      </c>
    </row>
    <row r="20305" spans="1:2">
      <c r="A20305" t="s">
        <v>7146</v>
      </c>
      <c r="B20305">
        <v>98783</v>
      </c>
    </row>
    <row r="20306" spans="1:2">
      <c r="A20306" t="s">
        <v>7023</v>
      </c>
      <c r="B20306">
        <v>98768</v>
      </c>
    </row>
    <row r="20307" spans="1:2">
      <c r="A20307" t="s">
        <v>7022</v>
      </c>
      <c r="B20307">
        <v>98767</v>
      </c>
    </row>
    <row r="20308" spans="1:2">
      <c r="A20308" t="s">
        <v>7024</v>
      </c>
      <c r="B20308">
        <v>98777</v>
      </c>
    </row>
    <row r="20309" spans="1:2">
      <c r="A20309" t="s">
        <v>7023</v>
      </c>
      <c r="B20309">
        <v>98768</v>
      </c>
    </row>
    <row r="20310" spans="1:2">
      <c r="A20310" t="s">
        <v>6738</v>
      </c>
      <c r="B20310">
        <v>98854</v>
      </c>
    </row>
    <row r="20311" spans="1:2">
      <c r="A20311" t="s">
        <v>7023</v>
      </c>
      <c r="B20311">
        <v>98768</v>
      </c>
    </row>
    <row r="20312" spans="1:2">
      <c r="A20312" t="s">
        <v>7024</v>
      </c>
      <c r="B20312">
        <v>98777</v>
      </c>
    </row>
    <row r="20313" spans="1:2">
      <c r="A20313" t="s">
        <v>7028</v>
      </c>
      <c r="B20313">
        <v>99221</v>
      </c>
    </row>
    <row r="20314" spans="1:2">
      <c r="A20314" t="s">
        <v>7029</v>
      </c>
      <c r="B20314">
        <v>99351</v>
      </c>
    </row>
    <row r="20315" spans="1:2">
      <c r="A20315" t="s">
        <v>1092</v>
      </c>
      <c r="B20315">
        <v>98644</v>
      </c>
    </row>
    <row r="20316" spans="1:2">
      <c r="A20316" t="s">
        <v>7028</v>
      </c>
      <c r="B20316">
        <v>99221</v>
      </c>
    </row>
    <row r="20317" spans="1:2">
      <c r="A20317" t="s">
        <v>7029</v>
      </c>
      <c r="B20317">
        <v>99351</v>
      </c>
    </row>
    <row r="20318" spans="1:2">
      <c r="A20318" t="s">
        <v>7030</v>
      </c>
      <c r="B20318">
        <v>98651</v>
      </c>
    </row>
    <row r="20319" spans="1:2">
      <c r="A20319" t="s">
        <v>7029</v>
      </c>
      <c r="B20319">
        <v>99351</v>
      </c>
    </row>
    <row r="20320" spans="1:2">
      <c r="A20320" t="s">
        <v>7035</v>
      </c>
      <c r="B20320">
        <v>99511</v>
      </c>
    </row>
    <row r="20321" spans="1:2">
      <c r="A20321" t="s">
        <v>7035</v>
      </c>
      <c r="B20321">
        <v>99521</v>
      </c>
    </row>
    <row r="20322" spans="1:2">
      <c r="A20322" t="s">
        <v>7069</v>
      </c>
      <c r="B20322">
        <v>99516</v>
      </c>
    </row>
    <row r="20323" spans="1:2">
      <c r="A20323" t="s">
        <v>7034</v>
      </c>
      <c r="B20323">
        <v>99566</v>
      </c>
    </row>
    <row r="20324" spans="1:2">
      <c r="A20324" t="s">
        <v>7048</v>
      </c>
      <c r="B20324">
        <v>99519</v>
      </c>
    </row>
    <row r="20325" spans="1:2">
      <c r="A20325" t="s">
        <v>7034</v>
      </c>
      <c r="B20325">
        <v>99566</v>
      </c>
    </row>
    <row r="20326" spans="1:2">
      <c r="A20326" t="s">
        <v>7035</v>
      </c>
      <c r="B20326">
        <v>99511</v>
      </c>
    </row>
    <row r="20327" spans="1:2">
      <c r="A20327" t="s">
        <v>7035</v>
      </c>
      <c r="B20327">
        <v>99521</v>
      </c>
    </row>
    <row r="20328" spans="1:2">
      <c r="A20328" t="s">
        <v>7035</v>
      </c>
      <c r="B20328">
        <v>99511</v>
      </c>
    </row>
    <row r="20329" spans="1:2">
      <c r="A20329" t="s">
        <v>7039</v>
      </c>
      <c r="B20329">
        <v>99514</v>
      </c>
    </row>
    <row r="20330" spans="1:2">
      <c r="A20330" t="s">
        <v>7039</v>
      </c>
      <c r="B20330">
        <v>99554</v>
      </c>
    </row>
    <row r="20331" spans="1:2">
      <c r="A20331" t="s">
        <v>7035</v>
      </c>
      <c r="B20331">
        <v>99511</v>
      </c>
    </row>
    <row r="20332" spans="1:2">
      <c r="A20332" t="s">
        <v>7039</v>
      </c>
      <c r="B20332">
        <v>99514</v>
      </c>
    </row>
    <row r="20333" spans="1:2">
      <c r="A20333" t="s">
        <v>7039</v>
      </c>
      <c r="B20333">
        <v>99554</v>
      </c>
    </row>
    <row r="20334" spans="1:2">
      <c r="A20334" t="s">
        <v>7041</v>
      </c>
      <c r="B20334">
        <v>99512</v>
      </c>
    </row>
    <row r="20335" spans="1:2">
      <c r="A20335" t="s">
        <v>7041</v>
      </c>
      <c r="B20335">
        <v>99552</v>
      </c>
    </row>
    <row r="20336" spans="1:2">
      <c r="A20336" t="s">
        <v>7041</v>
      </c>
      <c r="B20336">
        <v>99512</v>
      </c>
    </row>
    <row r="20337" spans="1:2">
      <c r="A20337" t="s">
        <v>7041</v>
      </c>
      <c r="B20337">
        <v>99552</v>
      </c>
    </row>
    <row r="20338" spans="1:2">
      <c r="A20338" t="s">
        <v>7039</v>
      </c>
      <c r="B20338">
        <v>99514</v>
      </c>
    </row>
    <row r="20339" spans="1:2">
      <c r="A20339" t="s">
        <v>7039</v>
      </c>
      <c r="B20339">
        <v>99554</v>
      </c>
    </row>
    <row r="20340" spans="1:2">
      <c r="A20340" t="s">
        <v>7035</v>
      </c>
      <c r="B20340">
        <v>99511</v>
      </c>
    </row>
    <row r="20341" spans="1:2">
      <c r="A20341" t="s">
        <v>7062</v>
      </c>
      <c r="B20341">
        <v>99524</v>
      </c>
    </row>
    <row r="20342" spans="1:2">
      <c r="A20342" t="s">
        <v>7045</v>
      </c>
      <c r="B20342">
        <v>99517</v>
      </c>
    </row>
    <row r="20343" spans="1:2">
      <c r="A20343" t="s">
        <v>7045</v>
      </c>
      <c r="B20343">
        <v>99517</v>
      </c>
    </row>
    <row r="20344" spans="1:2">
      <c r="A20344" t="s">
        <v>7045</v>
      </c>
      <c r="B20344">
        <v>99557</v>
      </c>
    </row>
    <row r="20345" spans="1:2">
      <c r="A20345" t="s">
        <v>7035</v>
      </c>
      <c r="B20345">
        <v>99511</v>
      </c>
    </row>
    <row r="20346" spans="1:2">
      <c r="A20346" t="s">
        <v>7052</v>
      </c>
      <c r="B20346">
        <v>99518</v>
      </c>
    </row>
    <row r="20347" spans="1:2">
      <c r="A20347" t="s">
        <v>7048</v>
      </c>
      <c r="B20347">
        <v>99519</v>
      </c>
    </row>
    <row r="20348" spans="1:2">
      <c r="A20348" t="s">
        <v>7035</v>
      </c>
      <c r="B20348">
        <v>99511</v>
      </c>
    </row>
    <row r="20349" spans="1:2">
      <c r="A20349" t="s">
        <v>7039</v>
      </c>
      <c r="B20349">
        <v>99514</v>
      </c>
    </row>
    <row r="20350" spans="1:2">
      <c r="A20350" t="s">
        <v>7039</v>
      </c>
      <c r="B20350">
        <v>99554</v>
      </c>
    </row>
    <row r="20351" spans="1:2">
      <c r="A20351" t="s">
        <v>7041</v>
      </c>
      <c r="B20351">
        <v>99512</v>
      </c>
    </row>
    <row r="20352" spans="1:2">
      <c r="A20352" t="s">
        <v>7041</v>
      </c>
      <c r="B20352">
        <v>99552</v>
      </c>
    </row>
    <row r="20353" spans="1:2">
      <c r="A20353" t="s">
        <v>7052</v>
      </c>
      <c r="B20353">
        <v>99518</v>
      </c>
    </row>
    <row r="20354" spans="1:2">
      <c r="A20354" t="s">
        <v>7045</v>
      </c>
      <c r="B20354">
        <v>99557</v>
      </c>
    </row>
    <row r="20355" spans="1:2">
      <c r="A20355" t="s">
        <v>7055</v>
      </c>
      <c r="B20355">
        <v>99523</v>
      </c>
    </row>
    <row r="20356" spans="1:2">
      <c r="A20356" t="s">
        <v>7045</v>
      </c>
      <c r="B20356">
        <v>99557</v>
      </c>
    </row>
    <row r="20357" spans="1:2">
      <c r="A20357" t="s">
        <v>7035</v>
      </c>
      <c r="B20357">
        <v>99511</v>
      </c>
    </row>
    <row r="20358" spans="1:2">
      <c r="A20358" t="s">
        <v>7055</v>
      </c>
      <c r="B20358">
        <v>99523</v>
      </c>
    </row>
    <row r="20359" spans="1:2">
      <c r="A20359" t="s">
        <v>7045</v>
      </c>
      <c r="B20359">
        <v>99557</v>
      </c>
    </row>
    <row r="20360" spans="1:2">
      <c r="A20360" t="s">
        <v>7045</v>
      </c>
      <c r="B20360">
        <v>99517</v>
      </c>
    </row>
    <row r="20361" spans="1:2">
      <c r="A20361" t="s">
        <v>7045</v>
      </c>
      <c r="B20361">
        <v>99557</v>
      </c>
    </row>
    <row r="20362" spans="1:2">
      <c r="A20362" t="s">
        <v>7055</v>
      </c>
      <c r="B20362">
        <v>99523</v>
      </c>
    </row>
    <row r="20363" spans="1:2">
      <c r="A20363" t="s">
        <v>7045</v>
      </c>
      <c r="B20363">
        <v>99557</v>
      </c>
    </row>
    <row r="20364" spans="1:2">
      <c r="A20364" t="s">
        <v>7039</v>
      </c>
      <c r="B20364">
        <v>99514</v>
      </c>
    </row>
    <row r="20365" spans="1:2">
      <c r="A20365" t="s">
        <v>7039</v>
      </c>
      <c r="B20365">
        <v>99554</v>
      </c>
    </row>
    <row r="20366" spans="1:2">
      <c r="A20366" t="s">
        <v>7035</v>
      </c>
      <c r="B20366">
        <v>99511</v>
      </c>
    </row>
    <row r="20367" spans="1:2">
      <c r="A20367" t="s">
        <v>7041</v>
      </c>
      <c r="B20367">
        <v>99512</v>
      </c>
    </row>
    <row r="20368" spans="1:2">
      <c r="A20368" t="s">
        <v>7041</v>
      </c>
      <c r="B20368">
        <v>99552</v>
      </c>
    </row>
    <row r="20369" spans="1:2">
      <c r="A20369" t="s">
        <v>7035</v>
      </c>
      <c r="B20369">
        <v>99511</v>
      </c>
    </row>
    <row r="20370" spans="1:2">
      <c r="A20370" t="s">
        <v>7062</v>
      </c>
      <c r="B20370">
        <v>99524</v>
      </c>
    </row>
    <row r="20371" spans="1:2">
      <c r="A20371" t="s">
        <v>7035</v>
      </c>
      <c r="B20371">
        <v>99511</v>
      </c>
    </row>
    <row r="20372" spans="1:2">
      <c r="A20372" t="s">
        <v>7041</v>
      </c>
      <c r="B20372">
        <v>99512</v>
      </c>
    </row>
    <row r="20373" spans="1:2">
      <c r="A20373" t="s">
        <v>7041</v>
      </c>
      <c r="B20373">
        <v>99552</v>
      </c>
    </row>
    <row r="20374" spans="1:2">
      <c r="A20374" t="s">
        <v>7048</v>
      </c>
      <c r="B20374">
        <v>99519</v>
      </c>
    </row>
    <row r="20375" spans="1:2">
      <c r="A20375" t="s">
        <v>7034</v>
      </c>
      <c r="B20375">
        <v>99566</v>
      </c>
    </row>
    <row r="20376" spans="1:2">
      <c r="A20376" t="s">
        <v>7062</v>
      </c>
      <c r="B20376">
        <v>99524</v>
      </c>
    </row>
    <row r="20377" spans="1:2">
      <c r="A20377" t="s">
        <v>6965</v>
      </c>
      <c r="B20377">
        <v>99567</v>
      </c>
    </row>
    <row r="20378" spans="1:2">
      <c r="A20378" t="s">
        <v>7045</v>
      </c>
      <c r="B20378">
        <v>99517</v>
      </c>
    </row>
    <row r="20379" spans="1:2">
      <c r="A20379" t="s">
        <v>7045</v>
      </c>
      <c r="B20379">
        <v>99557</v>
      </c>
    </row>
    <row r="20380" spans="1:2">
      <c r="A20380" t="s">
        <v>7041</v>
      </c>
      <c r="B20380">
        <v>99512</v>
      </c>
    </row>
    <row r="20381" spans="1:2">
      <c r="A20381" t="s">
        <v>7069</v>
      </c>
      <c r="B20381">
        <v>99516</v>
      </c>
    </row>
    <row r="20382" spans="1:2">
      <c r="A20382" t="s">
        <v>6971</v>
      </c>
      <c r="B20382">
        <v>99556</v>
      </c>
    </row>
    <row r="20383" spans="1:2">
      <c r="A20383" t="s">
        <v>7034</v>
      </c>
      <c r="B20383">
        <v>99566</v>
      </c>
    </row>
    <row r="20384" spans="1:2">
      <c r="A20384" t="s">
        <v>7035</v>
      </c>
      <c r="B20384">
        <v>99511</v>
      </c>
    </row>
    <row r="20385" spans="1:2">
      <c r="A20385" t="s">
        <v>7062</v>
      </c>
      <c r="B20385">
        <v>99524</v>
      </c>
    </row>
    <row r="20386" spans="1:2">
      <c r="A20386" t="s">
        <v>7035</v>
      </c>
      <c r="B20386">
        <v>99521</v>
      </c>
    </row>
    <row r="20387" spans="1:2">
      <c r="A20387" t="s">
        <v>7090</v>
      </c>
      <c r="B20387">
        <v>99354</v>
      </c>
    </row>
    <row r="20388" spans="1:2">
      <c r="A20388" t="s">
        <v>7039</v>
      </c>
      <c r="B20388">
        <v>99514</v>
      </c>
    </row>
    <row r="20389" spans="1:2">
      <c r="A20389" t="s">
        <v>7084</v>
      </c>
      <c r="B20389">
        <v>99353</v>
      </c>
    </row>
    <row r="20390" spans="1:2">
      <c r="A20390" t="s">
        <v>7091</v>
      </c>
      <c r="B20390">
        <v>99352</v>
      </c>
    </row>
    <row r="20391" spans="1:2">
      <c r="A20391" t="s">
        <v>7029</v>
      </c>
      <c r="B20391">
        <v>99351</v>
      </c>
    </row>
    <row r="20392" spans="1:2">
      <c r="A20392" t="s">
        <v>7175</v>
      </c>
      <c r="B20392">
        <v>99358</v>
      </c>
    </row>
    <row r="20393" spans="1:2">
      <c r="A20393" t="s">
        <v>7088</v>
      </c>
      <c r="B20393">
        <v>99357</v>
      </c>
    </row>
    <row r="20394" spans="1:2">
      <c r="A20394" t="s">
        <v>7084</v>
      </c>
      <c r="B20394">
        <v>99353</v>
      </c>
    </row>
    <row r="20395" spans="1:2">
      <c r="A20395" t="s">
        <v>7091</v>
      </c>
      <c r="B20395">
        <v>99368</v>
      </c>
    </row>
    <row r="20396" spans="1:2">
      <c r="A20396" t="s">
        <v>7088</v>
      </c>
      <c r="B20396">
        <v>99357</v>
      </c>
    </row>
    <row r="20397" spans="1:2">
      <c r="A20397" t="s">
        <v>7029</v>
      </c>
      <c r="B20397">
        <v>99351</v>
      </c>
    </row>
    <row r="20398" spans="1:2">
      <c r="A20398" t="s">
        <v>7090</v>
      </c>
      <c r="B20398">
        <v>99354</v>
      </c>
    </row>
    <row r="20399" spans="1:2">
      <c r="A20399" t="s">
        <v>7091</v>
      </c>
      <c r="B20399">
        <v>99352</v>
      </c>
    </row>
    <row r="20400" spans="1:2">
      <c r="A20400" t="s">
        <v>7091</v>
      </c>
      <c r="B20400">
        <v>99368</v>
      </c>
    </row>
    <row r="20401" spans="1:2">
      <c r="A20401" t="s">
        <v>7122</v>
      </c>
      <c r="B20401">
        <v>99088</v>
      </c>
    </row>
    <row r="20402" spans="1:2">
      <c r="A20402" t="s">
        <v>7093</v>
      </c>
      <c r="B20402">
        <v>99578</v>
      </c>
    </row>
    <row r="20403" spans="1:2">
      <c r="A20403" t="s">
        <v>7125</v>
      </c>
      <c r="B20403">
        <v>99075</v>
      </c>
    </row>
    <row r="20404" spans="1:2">
      <c r="A20404" t="s">
        <v>7115</v>
      </c>
      <c r="B20404">
        <v>99069</v>
      </c>
    </row>
    <row r="20405" spans="1:2">
      <c r="A20405" t="s">
        <v>7099</v>
      </c>
      <c r="B20405">
        <v>99582</v>
      </c>
    </row>
    <row r="20406" spans="1:2">
      <c r="A20406" t="s">
        <v>7117</v>
      </c>
      <c r="B20406">
        <v>99073</v>
      </c>
    </row>
    <row r="20407" spans="1:2">
      <c r="A20407" t="s">
        <v>7137</v>
      </c>
      <c r="B20407">
        <v>99055</v>
      </c>
    </row>
    <row r="20408" spans="1:2">
      <c r="A20408" t="s">
        <v>7115</v>
      </c>
      <c r="B20408">
        <v>99069</v>
      </c>
    </row>
    <row r="20409" spans="1:2">
      <c r="A20409" t="s">
        <v>7099</v>
      </c>
      <c r="B20409">
        <v>99582</v>
      </c>
    </row>
    <row r="20410" spans="1:2">
      <c r="A20410" t="s">
        <v>7117</v>
      </c>
      <c r="B20410">
        <v>99073</v>
      </c>
    </row>
    <row r="20411" spans="1:2">
      <c r="A20411" t="s">
        <v>7133</v>
      </c>
      <c r="B20411">
        <v>99066</v>
      </c>
    </row>
    <row r="20412" spans="1:2">
      <c r="A20412" t="s">
        <v>7142</v>
      </c>
      <c r="B20412">
        <v>99081</v>
      </c>
    </row>
    <row r="20413" spans="1:2">
      <c r="A20413" t="s">
        <v>7093</v>
      </c>
      <c r="B20413">
        <v>99578</v>
      </c>
    </row>
    <row r="20414" spans="1:2">
      <c r="A20414" t="s">
        <v>7122</v>
      </c>
      <c r="B20414">
        <v>99088</v>
      </c>
    </row>
    <row r="20415" spans="1:2">
      <c r="A20415" t="s">
        <v>7125</v>
      </c>
      <c r="B20415">
        <v>99075</v>
      </c>
    </row>
    <row r="20416" spans="1:2">
      <c r="A20416" t="s">
        <v>7099</v>
      </c>
      <c r="B20416">
        <v>99582</v>
      </c>
    </row>
    <row r="20417" spans="1:2">
      <c r="A20417" t="s">
        <v>7137</v>
      </c>
      <c r="B20417">
        <v>99087</v>
      </c>
    </row>
    <row r="20418" spans="1:2">
      <c r="A20418" t="s">
        <v>7093</v>
      </c>
      <c r="B20418">
        <v>99578</v>
      </c>
    </row>
    <row r="20419" spans="1:2">
      <c r="A20419" t="s">
        <v>6910</v>
      </c>
      <c r="B20419">
        <v>99571</v>
      </c>
    </row>
    <row r="20420" spans="1:2">
      <c r="A20420" t="s">
        <v>7133</v>
      </c>
      <c r="B20420">
        <v>99066</v>
      </c>
    </row>
    <row r="20421" spans="1:2">
      <c r="A20421" t="s">
        <v>7099</v>
      </c>
      <c r="B20421">
        <v>99582</v>
      </c>
    </row>
    <row r="20422" spans="1:2">
      <c r="A20422" t="s">
        <v>7139</v>
      </c>
      <c r="B20422">
        <v>99085</v>
      </c>
    </row>
    <row r="20423" spans="1:2">
      <c r="A20423" t="s">
        <v>7137</v>
      </c>
      <c r="B20423">
        <v>99055</v>
      </c>
    </row>
    <row r="20424" spans="1:2">
      <c r="A20424" t="s">
        <v>7137</v>
      </c>
      <c r="B20424">
        <v>99087</v>
      </c>
    </row>
    <row r="20425" spans="1:2">
      <c r="A20425" t="s">
        <v>6910</v>
      </c>
      <c r="B20425">
        <v>99571</v>
      </c>
    </row>
    <row r="20426" spans="1:2">
      <c r="A20426" t="s">
        <v>7139</v>
      </c>
      <c r="B20426">
        <v>99085</v>
      </c>
    </row>
    <row r="20427" spans="1:2">
      <c r="A20427" t="s">
        <v>6910</v>
      </c>
      <c r="B20427">
        <v>99571</v>
      </c>
    </row>
    <row r="20428" spans="1:2">
      <c r="A20428" t="s">
        <v>7142</v>
      </c>
      <c r="B20428">
        <v>99081</v>
      </c>
    </row>
    <row r="20429" spans="1:2">
      <c r="A20429" t="s">
        <v>6910</v>
      </c>
      <c r="B20429">
        <v>99571</v>
      </c>
    </row>
    <row r="20430" spans="1:2">
      <c r="A20430" t="s">
        <v>7144</v>
      </c>
      <c r="B20430">
        <v>98711</v>
      </c>
    </row>
    <row r="20431" spans="1:2">
      <c r="A20431" t="s">
        <v>7144</v>
      </c>
      <c r="B20431">
        <v>98764</v>
      </c>
    </row>
    <row r="20432" spans="1:2">
      <c r="A20432" t="s">
        <v>7147</v>
      </c>
      <c r="B20432">
        <v>98782</v>
      </c>
    </row>
    <row r="20433" spans="1:2">
      <c r="A20433" t="s">
        <v>7145</v>
      </c>
      <c r="B20433">
        <v>98784</v>
      </c>
    </row>
    <row r="20434" spans="1:2">
      <c r="A20434" t="s">
        <v>7145</v>
      </c>
      <c r="B20434">
        <v>98784</v>
      </c>
    </row>
    <row r="20435" spans="1:2">
      <c r="A20435" t="s">
        <v>7146</v>
      </c>
      <c r="B20435">
        <v>98785</v>
      </c>
    </row>
    <row r="20436" spans="1:2">
      <c r="A20436" t="s">
        <v>7146</v>
      </c>
      <c r="B20436">
        <v>98724</v>
      </c>
    </row>
    <row r="20437" spans="1:2">
      <c r="A20437" t="s">
        <v>7146</v>
      </c>
      <c r="B20437">
        <v>98783</v>
      </c>
    </row>
    <row r="20438" spans="1:2">
      <c r="A20438" t="s">
        <v>7146</v>
      </c>
      <c r="B20438">
        <v>98785</v>
      </c>
    </row>
    <row r="20439" spans="1:2">
      <c r="A20439" t="s">
        <v>7144</v>
      </c>
      <c r="B20439">
        <v>98764</v>
      </c>
    </row>
    <row r="20440" spans="1:2">
      <c r="A20440" t="s">
        <v>7148</v>
      </c>
      <c r="B20440">
        <v>98781</v>
      </c>
    </row>
    <row r="20441" spans="1:2">
      <c r="A20441" t="s">
        <v>7147</v>
      </c>
      <c r="B20441">
        <v>98782</v>
      </c>
    </row>
    <row r="20442" spans="1:2">
      <c r="A20442" t="s">
        <v>7144</v>
      </c>
      <c r="B20442">
        <v>98764</v>
      </c>
    </row>
    <row r="20443" spans="1:2">
      <c r="A20443" t="s">
        <v>7148</v>
      </c>
      <c r="B20443">
        <v>98781</v>
      </c>
    </row>
    <row r="20444" spans="1:2">
      <c r="A20444" t="s">
        <v>7154</v>
      </c>
      <c r="B20444">
        <v>99561</v>
      </c>
    </row>
    <row r="20445" spans="1:2">
      <c r="A20445" t="s">
        <v>7154</v>
      </c>
      <c r="B20445">
        <v>99561</v>
      </c>
    </row>
    <row r="20446" spans="1:2">
      <c r="A20446" t="s">
        <v>6869</v>
      </c>
      <c r="B20446">
        <v>98272</v>
      </c>
    </row>
    <row r="20447" spans="1:2">
      <c r="A20447" t="s">
        <v>7190</v>
      </c>
      <c r="B20447">
        <v>99459</v>
      </c>
    </row>
    <row r="20448" spans="1:2">
      <c r="A20448" t="s">
        <v>7154</v>
      </c>
      <c r="B20448">
        <v>99561</v>
      </c>
    </row>
    <row r="20449" spans="1:2">
      <c r="A20449" t="s">
        <v>7161</v>
      </c>
      <c r="B20449">
        <v>99432</v>
      </c>
    </row>
    <row r="20450" spans="1:2">
      <c r="A20450" t="s">
        <v>7162</v>
      </c>
      <c r="B20450">
        <v>99569</v>
      </c>
    </row>
    <row r="20451" spans="1:2">
      <c r="A20451" t="s">
        <v>7154</v>
      </c>
      <c r="B20451">
        <v>99561</v>
      </c>
    </row>
    <row r="20452" spans="1:2">
      <c r="A20452" t="s">
        <v>7184</v>
      </c>
      <c r="B20452">
        <v>99413</v>
      </c>
    </row>
    <row r="20453" spans="1:2">
      <c r="A20453" t="s">
        <v>7191</v>
      </c>
      <c r="B20453">
        <v>99429</v>
      </c>
    </row>
    <row r="20454" spans="1:2">
      <c r="A20454" t="s">
        <v>7161</v>
      </c>
      <c r="B20454">
        <v>99432</v>
      </c>
    </row>
    <row r="20455" spans="1:2">
      <c r="A20455" t="s">
        <v>7176</v>
      </c>
      <c r="B20455">
        <v>99568</v>
      </c>
    </row>
    <row r="20456" spans="1:2">
      <c r="A20456" t="s">
        <v>7192</v>
      </c>
      <c r="B20456">
        <v>99435</v>
      </c>
    </row>
    <row r="20457" spans="1:2">
      <c r="A20457" t="s">
        <v>7162</v>
      </c>
      <c r="B20457">
        <v>99569</v>
      </c>
    </row>
    <row r="20458" spans="1:2">
      <c r="A20458" t="s">
        <v>7186</v>
      </c>
      <c r="B20458">
        <v>99562</v>
      </c>
    </row>
    <row r="20459" spans="1:2">
      <c r="A20459" t="s">
        <v>7154</v>
      </c>
      <c r="B20459">
        <v>99561</v>
      </c>
    </row>
    <row r="20460" spans="1:2">
      <c r="A20460" t="s">
        <v>7154</v>
      </c>
      <c r="B20460">
        <v>99561</v>
      </c>
    </row>
    <row r="20461" spans="1:2">
      <c r="A20461" t="s">
        <v>7185</v>
      </c>
      <c r="B20461">
        <v>99442</v>
      </c>
    </row>
    <row r="20462" spans="1:2">
      <c r="A20462" t="s">
        <v>7176</v>
      </c>
      <c r="B20462">
        <v>99421</v>
      </c>
    </row>
    <row r="20463" spans="1:2">
      <c r="A20463" t="s">
        <v>7154</v>
      </c>
      <c r="B20463">
        <v>99561</v>
      </c>
    </row>
    <row r="20464" spans="1:2">
      <c r="A20464" t="s">
        <v>7186</v>
      </c>
      <c r="B20464">
        <v>99423</v>
      </c>
    </row>
    <row r="20465" spans="1:2">
      <c r="A20465" t="s">
        <v>7154</v>
      </c>
      <c r="B20465">
        <v>99561</v>
      </c>
    </row>
    <row r="20466" spans="1:2">
      <c r="A20466" t="s">
        <v>7182</v>
      </c>
      <c r="B20466">
        <v>99431</v>
      </c>
    </row>
    <row r="20467" spans="1:2">
      <c r="A20467" t="s">
        <v>7154</v>
      </c>
      <c r="B20467">
        <v>99561</v>
      </c>
    </row>
    <row r="20468" spans="1:2">
      <c r="A20468" t="s">
        <v>7175</v>
      </c>
      <c r="B20468">
        <v>99358</v>
      </c>
    </row>
    <row r="20469" spans="1:2">
      <c r="A20469" t="s">
        <v>7176</v>
      </c>
      <c r="B20469">
        <v>99421</v>
      </c>
    </row>
    <row r="20470" spans="1:2">
      <c r="A20470" t="s">
        <v>7176</v>
      </c>
      <c r="B20470">
        <v>99568</v>
      </c>
    </row>
    <row r="20471" spans="1:2">
      <c r="A20471" t="s">
        <v>7154</v>
      </c>
      <c r="B20471">
        <v>99561</v>
      </c>
    </row>
    <row r="20472" spans="1:2">
      <c r="A20472" t="s">
        <v>7182</v>
      </c>
      <c r="B20472">
        <v>99431</v>
      </c>
    </row>
    <row r="20473" spans="1:2">
      <c r="A20473" t="s">
        <v>7176</v>
      </c>
      <c r="B20473">
        <v>99568</v>
      </c>
    </row>
    <row r="20474" spans="1:2">
      <c r="A20474" t="s">
        <v>7184</v>
      </c>
      <c r="B20474">
        <v>99413</v>
      </c>
    </row>
    <row r="20475" spans="1:2">
      <c r="A20475" t="s">
        <v>7154</v>
      </c>
      <c r="B20475">
        <v>99561</v>
      </c>
    </row>
    <row r="20476" spans="1:2">
      <c r="A20476" t="s">
        <v>7176</v>
      </c>
      <c r="B20476">
        <v>99568</v>
      </c>
    </row>
    <row r="20477" spans="1:2">
      <c r="A20477" t="s">
        <v>7185</v>
      </c>
      <c r="B20477">
        <v>99442</v>
      </c>
    </row>
    <row r="20478" spans="1:2">
      <c r="A20478" t="s">
        <v>7162</v>
      </c>
      <c r="B20478">
        <v>99569</v>
      </c>
    </row>
    <row r="20479" spans="1:2">
      <c r="A20479" t="s">
        <v>7186</v>
      </c>
      <c r="B20479">
        <v>99423</v>
      </c>
    </row>
    <row r="20480" spans="1:2">
      <c r="A20480" t="s">
        <v>7154</v>
      </c>
      <c r="B20480">
        <v>99561</v>
      </c>
    </row>
    <row r="20481" spans="1:2">
      <c r="A20481" t="s">
        <v>7186</v>
      </c>
      <c r="B20481">
        <v>99562</v>
      </c>
    </row>
    <row r="20482" spans="1:2">
      <c r="A20482" t="s">
        <v>7190</v>
      </c>
      <c r="B20482">
        <v>99459</v>
      </c>
    </row>
    <row r="20483" spans="1:2">
      <c r="A20483" t="s">
        <v>7191</v>
      </c>
      <c r="B20483">
        <v>99429</v>
      </c>
    </row>
    <row r="20484" spans="1:2">
      <c r="A20484" t="s">
        <v>7192</v>
      </c>
      <c r="B20484">
        <v>99435</v>
      </c>
    </row>
    <row r="20485" spans="1:2">
      <c r="A20485" t="s">
        <v>7154</v>
      </c>
      <c r="B20485">
        <v>99561</v>
      </c>
    </row>
    <row r="20486" spans="1:2">
      <c r="A20486" t="s">
        <v>6738</v>
      </c>
      <c r="B20486">
        <v>98854</v>
      </c>
    </row>
    <row r="20487" spans="1:2">
      <c r="A20487" t="s">
        <v>7200</v>
      </c>
      <c r="B20487">
        <v>98871</v>
      </c>
    </row>
    <row r="20488" spans="1:2">
      <c r="A20488" t="s">
        <v>6738</v>
      </c>
      <c r="B20488">
        <v>98854</v>
      </c>
    </row>
    <row r="20489" spans="1:2">
      <c r="A20489" t="s">
        <v>7202</v>
      </c>
      <c r="B20489">
        <v>98863</v>
      </c>
    </row>
    <row r="20490" spans="1:2">
      <c r="A20490" t="s">
        <v>6738</v>
      </c>
      <c r="B20490">
        <v>98854</v>
      </c>
    </row>
    <row r="20491" spans="1:2">
      <c r="A20491" t="s">
        <v>6738</v>
      </c>
      <c r="B20491">
        <v>98854</v>
      </c>
    </row>
    <row r="20492" spans="1:2">
      <c r="A20492" t="s">
        <v>7200</v>
      </c>
      <c r="B20492">
        <v>98871</v>
      </c>
    </row>
    <row r="20493" spans="1:2">
      <c r="A20493" t="s">
        <v>7201</v>
      </c>
      <c r="B20493">
        <v>98872</v>
      </c>
    </row>
    <row r="20494" spans="1:2">
      <c r="A20494" t="s">
        <v>7201</v>
      </c>
      <c r="B20494">
        <v>98872</v>
      </c>
    </row>
    <row r="20495" spans="1:2">
      <c r="A20495" t="s">
        <v>7202</v>
      </c>
      <c r="B20495">
        <v>98863</v>
      </c>
    </row>
    <row r="20496" spans="1:2">
      <c r="A20496" t="s">
        <v>7216</v>
      </c>
      <c r="B20496">
        <v>99872</v>
      </c>
    </row>
    <row r="20497" spans="1:2">
      <c r="A20497" t="s">
        <v>7208</v>
      </c>
      <c r="B20497">
        <v>99853</v>
      </c>
    </row>
    <row r="20498" spans="1:2">
      <c r="A20498" t="s">
        <v>7210</v>
      </c>
      <c r="B20498">
        <v>99875</v>
      </c>
    </row>
    <row r="20499" spans="1:2">
      <c r="A20499" t="s">
        <v>7208</v>
      </c>
      <c r="B20499">
        <v>99853</v>
      </c>
    </row>
    <row r="20500" spans="1:2">
      <c r="A20500" t="s">
        <v>7210</v>
      </c>
      <c r="B20500">
        <v>99875</v>
      </c>
    </row>
    <row r="20501" spans="1:2">
      <c r="A20501" t="s">
        <v>7212</v>
      </c>
      <c r="B20501">
        <v>99876</v>
      </c>
    </row>
    <row r="20502" spans="1:2">
      <c r="A20502" t="s">
        <v>7212</v>
      </c>
      <c r="B20502">
        <v>99876</v>
      </c>
    </row>
    <row r="20503" spans="1:2">
      <c r="A20503" t="s">
        <v>7208</v>
      </c>
      <c r="B20503">
        <v>99853</v>
      </c>
    </row>
    <row r="20504" spans="1:2">
      <c r="A20504" t="s">
        <v>7210</v>
      </c>
      <c r="B20504">
        <v>99875</v>
      </c>
    </row>
    <row r="20505" spans="1:2">
      <c r="A20505" t="s">
        <v>7216</v>
      </c>
      <c r="B20505">
        <v>99872</v>
      </c>
    </row>
    <row r="20506" spans="1:2">
      <c r="A20506" t="s">
        <v>7208</v>
      </c>
      <c r="B20506">
        <v>99853</v>
      </c>
    </row>
    <row r="20507" spans="1:2">
      <c r="A20507" t="s">
        <v>7224</v>
      </c>
      <c r="B20507">
        <v>15415</v>
      </c>
    </row>
    <row r="20508" spans="1:2">
      <c r="A20508" t="s">
        <v>7225</v>
      </c>
      <c r="B20508">
        <v>15315</v>
      </c>
    </row>
    <row r="20509" spans="1:2">
      <c r="A20509" t="s">
        <v>7248</v>
      </c>
      <c r="B20509">
        <v>15540</v>
      </c>
    </row>
    <row r="20510" spans="1:2">
      <c r="A20510" t="s">
        <v>7241</v>
      </c>
      <c r="B20510">
        <v>15412</v>
      </c>
    </row>
    <row r="20511" spans="1:2">
      <c r="A20511" t="s">
        <v>7247</v>
      </c>
      <c r="B20511">
        <v>15620</v>
      </c>
    </row>
    <row r="20512" spans="1:2">
      <c r="A20512" t="s">
        <v>7224</v>
      </c>
      <c r="B20512">
        <v>15415</v>
      </c>
    </row>
    <row r="20513" spans="1:2">
      <c r="A20513" t="s">
        <v>7225</v>
      </c>
      <c r="B20513">
        <v>15315</v>
      </c>
    </row>
    <row r="20514" spans="1:2">
      <c r="A20514" t="s">
        <v>7250</v>
      </c>
      <c r="B20514">
        <v>15310</v>
      </c>
    </row>
    <row r="20515" spans="1:2">
      <c r="A20515" t="s">
        <v>7258</v>
      </c>
      <c r="B20515">
        <v>15520</v>
      </c>
    </row>
    <row r="20516" spans="1:2">
      <c r="A20516" t="s">
        <v>7250</v>
      </c>
      <c r="B20516">
        <v>15510</v>
      </c>
    </row>
    <row r="20517" spans="1:2">
      <c r="A20517" t="s">
        <v>7234</v>
      </c>
      <c r="B20517">
        <v>15133</v>
      </c>
    </row>
    <row r="20518" spans="1:2">
      <c r="A20518" t="s">
        <v>7234</v>
      </c>
      <c r="B20518">
        <v>15133</v>
      </c>
    </row>
    <row r="20519" spans="1:2">
      <c r="A20519" t="s">
        <v>7241</v>
      </c>
      <c r="B20519">
        <v>15412</v>
      </c>
    </row>
    <row r="20520" spans="1:2">
      <c r="A20520" t="s">
        <v>7253</v>
      </c>
      <c r="B20520">
        <v>15560</v>
      </c>
    </row>
    <row r="20521" spans="1:2">
      <c r="A20521" t="s">
        <v>7254</v>
      </c>
      <c r="B20521">
        <v>15730</v>
      </c>
    </row>
    <row r="20522" spans="1:2">
      <c r="A20522" t="s">
        <v>7247</v>
      </c>
      <c r="B20522">
        <v>15620</v>
      </c>
    </row>
    <row r="20523" spans="1:2">
      <c r="A20523" t="s">
        <v>7248</v>
      </c>
      <c r="B20523">
        <v>15540</v>
      </c>
    </row>
    <row r="20524" spans="1:2">
      <c r="A20524" t="s">
        <v>7253</v>
      </c>
      <c r="B20524">
        <v>15570</v>
      </c>
    </row>
    <row r="20525" spans="1:2">
      <c r="A20525" t="s">
        <v>7258</v>
      </c>
      <c r="B20525">
        <v>15550</v>
      </c>
    </row>
    <row r="20526" spans="1:2">
      <c r="A20526" t="s">
        <v>7247</v>
      </c>
      <c r="B20526">
        <v>15620</v>
      </c>
    </row>
    <row r="20527" spans="1:2">
      <c r="A20527" t="s">
        <v>7250</v>
      </c>
      <c r="B20527">
        <v>15310</v>
      </c>
    </row>
    <row r="20528" spans="1:2">
      <c r="A20528" t="s">
        <v>7250</v>
      </c>
      <c r="B20528">
        <v>15510</v>
      </c>
    </row>
    <row r="20529" spans="1:2">
      <c r="A20529" t="s">
        <v>1984</v>
      </c>
      <c r="B20529">
        <v>15610</v>
      </c>
    </row>
    <row r="20530" spans="1:2">
      <c r="A20530" t="s">
        <v>3677</v>
      </c>
      <c r="B20530">
        <v>1571</v>
      </c>
    </row>
    <row r="20531" spans="1:2">
      <c r="A20531" t="s">
        <v>1984</v>
      </c>
      <c r="B20531">
        <v>15530</v>
      </c>
    </row>
    <row r="20532" spans="1:2">
      <c r="A20532" t="s">
        <v>7253</v>
      </c>
      <c r="B20532">
        <v>15560</v>
      </c>
    </row>
    <row r="20533" spans="1:2">
      <c r="A20533" t="s">
        <v>7253</v>
      </c>
      <c r="B20533">
        <v>15570</v>
      </c>
    </row>
    <row r="20534" spans="1:2">
      <c r="A20534" t="s">
        <v>7254</v>
      </c>
      <c r="B20534">
        <v>15730</v>
      </c>
    </row>
    <row r="20535" spans="1:2">
      <c r="A20535" t="s">
        <v>1984</v>
      </c>
      <c r="B20535">
        <v>15530</v>
      </c>
    </row>
    <row r="20536" spans="1:2">
      <c r="A20536" t="s">
        <v>1984</v>
      </c>
      <c r="B20536">
        <v>15610</v>
      </c>
    </row>
    <row r="20537" spans="1:2">
      <c r="A20537" t="s">
        <v>1984</v>
      </c>
      <c r="B20537">
        <v>15530</v>
      </c>
    </row>
    <row r="20538" spans="1:2">
      <c r="A20538" t="s">
        <v>1984</v>
      </c>
      <c r="B20538">
        <v>15610</v>
      </c>
    </row>
    <row r="20539" spans="1:2">
      <c r="A20539" t="s">
        <v>7254</v>
      </c>
      <c r="B20539">
        <v>15730</v>
      </c>
    </row>
    <row r="20540" spans="1:2">
      <c r="A20540" t="s">
        <v>7258</v>
      </c>
      <c r="B20540">
        <v>15520</v>
      </c>
    </row>
    <row r="20541" spans="1:2">
      <c r="A20541" t="s">
        <v>7258</v>
      </c>
      <c r="B20541">
        <v>15550</v>
      </c>
    </row>
    <row r="20542" spans="1:2">
      <c r="A20542" t="s">
        <v>1984</v>
      </c>
      <c r="B20542">
        <v>15610</v>
      </c>
    </row>
    <row r="20543" spans="1:2">
      <c r="A20543" t="s">
        <v>7260</v>
      </c>
      <c r="B20543">
        <v>15720</v>
      </c>
    </row>
    <row r="20544" spans="1:2">
      <c r="A20544" t="s">
        <v>1984</v>
      </c>
      <c r="B20544">
        <v>15610</v>
      </c>
    </row>
    <row r="20545" spans="1:2">
      <c r="A20545" t="s">
        <v>7260</v>
      </c>
      <c r="B20545">
        <v>15720</v>
      </c>
    </row>
    <row r="20546" spans="1:2">
      <c r="A20546" t="s">
        <v>1984</v>
      </c>
      <c r="B20546">
        <v>15530</v>
      </c>
    </row>
    <row r="20547" spans="1:2">
      <c r="A20547" t="s">
        <v>7253</v>
      </c>
      <c r="B20547">
        <v>15560</v>
      </c>
    </row>
    <row r="20548" spans="1:2">
      <c r="A20548" t="s">
        <v>1984</v>
      </c>
      <c r="B20548">
        <v>15530</v>
      </c>
    </row>
    <row r="20549" spans="1:2">
      <c r="A20549" t="s">
        <v>1984</v>
      </c>
      <c r="B20549">
        <v>15610</v>
      </c>
    </row>
    <row r="20550" spans="1:2">
      <c r="A20550" t="s">
        <v>7258</v>
      </c>
      <c r="B20550">
        <v>15520</v>
      </c>
    </row>
    <row r="20551" spans="1:2">
      <c r="A20551" t="s">
        <v>7248</v>
      </c>
      <c r="B20551">
        <v>15540</v>
      </c>
    </row>
    <row r="20552" spans="1:2">
      <c r="A20552" t="s">
        <v>7260</v>
      </c>
      <c r="B20552">
        <v>15720</v>
      </c>
    </row>
    <row r="20553" spans="1:2">
      <c r="A20553" t="s">
        <v>7260</v>
      </c>
      <c r="B20553">
        <v>15720</v>
      </c>
    </row>
    <row r="20554" spans="1:2">
      <c r="A20554" t="s">
        <v>7258</v>
      </c>
      <c r="B20554">
        <v>15550</v>
      </c>
    </row>
    <row r="20555" spans="1:2">
      <c r="A20555" t="s">
        <v>7254</v>
      </c>
      <c r="B20555">
        <v>15730</v>
      </c>
    </row>
    <row r="20556" spans="1:2">
      <c r="A20556" t="s">
        <v>5825</v>
      </c>
      <c r="B20556">
        <v>1581</v>
      </c>
    </row>
    <row r="20557" spans="1:2">
      <c r="A20557" t="s">
        <v>7258</v>
      </c>
      <c r="B20557">
        <v>15550</v>
      </c>
    </row>
    <row r="20558" spans="1:2">
      <c r="A20558" t="s">
        <v>1984</v>
      </c>
      <c r="B20558">
        <v>15530</v>
      </c>
    </row>
    <row r="20559" spans="1:2">
      <c r="A20559" t="s">
        <v>7272</v>
      </c>
      <c r="B20559">
        <v>15820</v>
      </c>
    </row>
    <row r="20560" spans="1:2">
      <c r="A20560" t="s">
        <v>7247</v>
      </c>
      <c r="B20560">
        <v>15620</v>
      </c>
    </row>
    <row r="20561" spans="1:2">
      <c r="A20561" t="s">
        <v>7272</v>
      </c>
      <c r="B20561">
        <v>15820</v>
      </c>
    </row>
    <row r="20562" spans="1:2">
      <c r="A20562" t="s">
        <v>7258</v>
      </c>
      <c r="B20562">
        <v>15520</v>
      </c>
    </row>
    <row r="20563" spans="1:2">
      <c r="A20563" t="s">
        <v>7277</v>
      </c>
      <c r="B20563">
        <v>42162</v>
      </c>
    </row>
    <row r="20564" spans="1:2">
      <c r="A20564" t="s">
        <v>7276</v>
      </c>
      <c r="B20564">
        <v>42183</v>
      </c>
    </row>
    <row r="20565" spans="1:2">
      <c r="A20565" t="s">
        <v>7276</v>
      </c>
      <c r="B20565">
        <v>42183</v>
      </c>
    </row>
    <row r="20566" spans="1:2">
      <c r="A20566" t="s">
        <v>7277</v>
      </c>
      <c r="B20566">
        <v>42162</v>
      </c>
    </row>
    <row r="20567" spans="1:2">
      <c r="A20567" t="s">
        <v>7279</v>
      </c>
      <c r="B20567">
        <v>42191</v>
      </c>
    </row>
    <row r="20568" spans="1:2">
      <c r="A20568" t="s">
        <v>7279</v>
      </c>
      <c r="B20568">
        <v>42171</v>
      </c>
    </row>
    <row r="20569" spans="1:2">
      <c r="A20569" t="s">
        <v>7279</v>
      </c>
      <c r="B20569">
        <v>42171</v>
      </c>
    </row>
    <row r="20570" spans="1:2">
      <c r="A20570" t="s">
        <v>7279</v>
      </c>
      <c r="B20570">
        <v>42191</v>
      </c>
    </row>
    <row r="20571" spans="1:2">
      <c r="A20571" t="s">
        <v>7299</v>
      </c>
      <c r="B20571">
        <v>42271</v>
      </c>
    </row>
    <row r="20572" spans="1:2">
      <c r="A20572" t="s">
        <v>7298</v>
      </c>
      <c r="B20572">
        <v>42211</v>
      </c>
    </row>
    <row r="20573" spans="1:2">
      <c r="A20573" t="s">
        <v>7298</v>
      </c>
      <c r="B20573">
        <v>42211</v>
      </c>
    </row>
    <row r="20574" spans="1:2">
      <c r="A20574" t="s">
        <v>7299</v>
      </c>
      <c r="B20574">
        <v>42271</v>
      </c>
    </row>
    <row r="20575" spans="1:2">
      <c r="A20575" t="s">
        <v>7323</v>
      </c>
      <c r="B20575">
        <v>42454</v>
      </c>
    </row>
    <row r="20576" spans="1:2">
      <c r="A20576" t="s">
        <v>505</v>
      </c>
      <c r="B20576">
        <v>42163</v>
      </c>
    </row>
    <row r="20577" spans="1:2">
      <c r="A20577" t="s">
        <v>7318</v>
      </c>
      <c r="B20577">
        <v>42181</v>
      </c>
    </row>
    <row r="20578" spans="1:2">
      <c r="A20578" t="s">
        <v>7276</v>
      </c>
      <c r="B20578">
        <v>42183</v>
      </c>
    </row>
    <row r="20579" spans="1:2">
      <c r="A20579" t="s">
        <v>7323</v>
      </c>
      <c r="B20579">
        <v>42454</v>
      </c>
    </row>
    <row r="20580" spans="1:2">
      <c r="A20580" t="s">
        <v>505</v>
      </c>
      <c r="B20580">
        <v>42163</v>
      </c>
    </row>
    <row r="20581" spans="1:2">
      <c r="A20581" t="s">
        <v>7328</v>
      </c>
      <c r="B20581">
        <v>42455</v>
      </c>
    </row>
    <row r="20582" spans="1:2">
      <c r="A20582" t="s">
        <v>7328</v>
      </c>
      <c r="B20582">
        <v>42455</v>
      </c>
    </row>
    <row r="20583" spans="1:2">
      <c r="A20583" t="s">
        <v>7289</v>
      </c>
      <c r="B20583">
        <v>42318</v>
      </c>
    </row>
    <row r="20584" spans="1:2">
      <c r="A20584" t="s">
        <v>4509</v>
      </c>
      <c r="B20584">
        <v>42381</v>
      </c>
    </row>
    <row r="20585" spans="1:2">
      <c r="A20585" t="s">
        <v>7289</v>
      </c>
      <c r="B20585">
        <v>42318</v>
      </c>
    </row>
    <row r="20586" spans="1:2">
      <c r="A20586" t="s">
        <v>7289</v>
      </c>
      <c r="B20586">
        <v>42318</v>
      </c>
    </row>
    <row r="20587" spans="1:2">
      <c r="A20587" t="s">
        <v>4509</v>
      </c>
      <c r="B20587">
        <v>42381</v>
      </c>
    </row>
    <row r="20588" spans="1:2">
      <c r="A20588" t="s">
        <v>171</v>
      </c>
      <c r="B20588">
        <v>94683</v>
      </c>
    </row>
    <row r="20589" spans="1:2">
      <c r="A20589" t="s">
        <v>128</v>
      </c>
      <c r="B20589">
        <v>94471</v>
      </c>
    </row>
    <row r="20590" spans="1:2">
      <c r="A20590" t="s">
        <v>122</v>
      </c>
      <c r="B20590">
        <v>94479</v>
      </c>
    </row>
    <row r="20591" spans="1:2">
      <c r="A20591" t="s">
        <v>126</v>
      </c>
      <c r="B20591">
        <v>94473</v>
      </c>
    </row>
    <row r="20592" spans="1:2">
      <c r="A20592" t="s">
        <v>122</v>
      </c>
      <c r="B20592">
        <v>94479</v>
      </c>
    </row>
    <row r="20593" spans="1:2">
      <c r="A20593" t="s">
        <v>126</v>
      </c>
      <c r="B20593">
        <v>94473</v>
      </c>
    </row>
    <row r="20594" spans="1:2">
      <c r="A20594" t="s">
        <v>122</v>
      </c>
      <c r="B20594">
        <v>94479</v>
      </c>
    </row>
    <row r="20595" spans="1:2">
      <c r="A20595" t="s">
        <v>128</v>
      </c>
      <c r="B20595">
        <v>94471</v>
      </c>
    </row>
    <row r="20596" spans="1:2">
      <c r="A20596" t="s">
        <v>126</v>
      </c>
      <c r="B20596">
        <v>94473</v>
      </c>
    </row>
    <row r="20597" spans="1:2">
      <c r="A20597" t="s">
        <v>122</v>
      </c>
      <c r="B20597">
        <v>94479</v>
      </c>
    </row>
    <row r="20598" spans="1:2">
      <c r="A20598" t="s">
        <v>128</v>
      </c>
      <c r="B20598">
        <v>94471</v>
      </c>
    </row>
    <row r="20599" spans="1:2">
      <c r="A20599" t="s">
        <v>122</v>
      </c>
      <c r="B20599">
        <v>94479</v>
      </c>
    </row>
    <row r="20600" spans="1:2">
      <c r="A20600" t="s">
        <v>122</v>
      </c>
      <c r="B20600">
        <v>94479</v>
      </c>
    </row>
    <row r="20601" spans="1:2">
      <c r="A20601" t="s">
        <v>128</v>
      </c>
      <c r="B20601">
        <v>94471</v>
      </c>
    </row>
    <row r="20602" spans="1:2">
      <c r="A20602" t="s">
        <v>126</v>
      </c>
      <c r="B20602">
        <v>94473</v>
      </c>
    </row>
    <row r="20603" spans="1:2">
      <c r="A20603" t="s">
        <v>128</v>
      </c>
      <c r="B20603">
        <v>94471</v>
      </c>
    </row>
    <row r="20604" spans="1:2">
      <c r="A20604" t="s">
        <v>128</v>
      </c>
      <c r="B20604">
        <v>94471</v>
      </c>
    </row>
    <row r="20605" spans="1:2">
      <c r="A20605" t="s">
        <v>122</v>
      </c>
      <c r="B20605">
        <v>94479</v>
      </c>
    </row>
    <row r="20606" spans="1:2">
      <c r="A20606" t="s">
        <v>122</v>
      </c>
      <c r="B20606">
        <v>94479</v>
      </c>
    </row>
    <row r="20607" spans="1:2">
      <c r="A20607" t="s">
        <v>128</v>
      </c>
      <c r="B20607">
        <v>94471</v>
      </c>
    </row>
    <row r="20608" spans="1:2">
      <c r="A20608" t="s">
        <v>126</v>
      </c>
      <c r="B20608">
        <v>94473</v>
      </c>
    </row>
    <row r="20609" spans="1:2">
      <c r="A20609" t="s">
        <v>122</v>
      </c>
      <c r="B20609">
        <v>94479</v>
      </c>
    </row>
    <row r="20610" spans="1:2">
      <c r="A20610" t="s">
        <v>122</v>
      </c>
      <c r="B20610">
        <v>94479</v>
      </c>
    </row>
    <row r="20611" spans="1:2">
      <c r="A20611" t="s">
        <v>164</v>
      </c>
      <c r="B20611">
        <v>94773</v>
      </c>
    </row>
    <row r="20612" spans="1:2">
      <c r="A20612" t="s">
        <v>164</v>
      </c>
      <c r="B20612">
        <v>94773</v>
      </c>
    </row>
    <row r="20613" spans="1:2">
      <c r="A20613" t="s">
        <v>162</v>
      </c>
      <c r="B20613">
        <v>94752</v>
      </c>
    </row>
    <row r="20614" spans="1:2">
      <c r="A20614" t="s">
        <v>161</v>
      </c>
      <c r="B20614">
        <v>94711</v>
      </c>
    </row>
    <row r="20615" spans="1:2">
      <c r="A20615" t="s">
        <v>161</v>
      </c>
      <c r="B20615">
        <v>94712</v>
      </c>
    </row>
    <row r="20616" spans="1:2">
      <c r="A20616" t="s">
        <v>161</v>
      </c>
      <c r="B20616">
        <v>94713</v>
      </c>
    </row>
    <row r="20617" spans="1:2">
      <c r="A20617" t="s">
        <v>161</v>
      </c>
      <c r="B20617">
        <v>94715</v>
      </c>
    </row>
    <row r="20618" spans="1:2">
      <c r="A20618" t="s">
        <v>161</v>
      </c>
      <c r="B20618">
        <v>94716</v>
      </c>
    </row>
    <row r="20619" spans="1:2">
      <c r="A20619" t="s">
        <v>161</v>
      </c>
      <c r="B20619">
        <v>94719</v>
      </c>
    </row>
    <row r="20620" spans="1:2">
      <c r="A20620" t="s">
        <v>162</v>
      </c>
      <c r="B20620">
        <v>94752</v>
      </c>
    </row>
    <row r="20621" spans="1:2">
      <c r="A20621" t="s">
        <v>161</v>
      </c>
      <c r="B20621">
        <v>94711</v>
      </c>
    </row>
    <row r="20622" spans="1:2">
      <c r="A20622" t="s">
        <v>161</v>
      </c>
      <c r="B20622">
        <v>94712</v>
      </c>
    </row>
    <row r="20623" spans="1:2">
      <c r="A20623" t="s">
        <v>161</v>
      </c>
      <c r="B20623">
        <v>94713</v>
      </c>
    </row>
    <row r="20624" spans="1:2">
      <c r="A20624" t="s">
        <v>161</v>
      </c>
      <c r="B20624">
        <v>94715</v>
      </c>
    </row>
    <row r="20625" spans="1:2">
      <c r="A20625" t="s">
        <v>161</v>
      </c>
      <c r="B20625">
        <v>94716</v>
      </c>
    </row>
    <row r="20626" spans="1:2">
      <c r="A20626" t="s">
        <v>161</v>
      </c>
      <c r="B20626">
        <v>94719</v>
      </c>
    </row>
    <row r="20627" spans="1:2">
      <c r="A20627" t="s">
        <v>161</v>
      </c>
      <c r="B20627">
        <v>94711</v>
      </c>
    </row>
    <row r="20628" spans="1:2">
      <c r="A20628" t="s">
        <v>161</v>
      </c>
      <c r="B20628">
        <v>94712</v>
      </c>
    </row>
    <row r="20629" spans="1:2">
      <c r="A20629" t="s">
        <v>161</v>
      </c>
      <c r="B20629">
        <v>94713</v>
      </c>
    </row>
    <row r="20630" spans="1:2">
      <c r="A20630" t="s">
        <v>161</v>
      </c>
      <c r="B20630">
        <v>94715</v>
      </c>
    </row>
    <row r="20631" spans="1:2">
      <c r="A20631" t="s">
        <v>161</v>
      </c>
      <c r="B20631">
        <v>94716</v>
      </c>
    </row>
    <row r="20632" spans="1:2">
      <c r="A20632" t="s">
        <v>161</v>
      </c>
      <c r="B20632">
        <v>94719</v>
      </c>
    </row>
    <row r="20633" spans="1:2">
      <c r="A20633" t="s">
        <v>162</v>
      </c>
      <c r="B20633">
        <v>94752</v>
      </c>
    </row>
    <row r="20634" spans="1:2">
      <c r="A20634" t="s">
        <v>164</v>
      </c>
      <c r="B20634">
        <v>94773</v>
      </c>
    </row>
    <row r="20635" spans="1:2">
      <c r="A20635" t="s">
        <v>171</v>
      </c>
      <c r="B20635">
        <v>94683</v>
      </c>
    </row>
    <row r="20636" spans="1:2">
      <c r="A20636" t="s">
        <v>174</v>
      </c>
      <c r="B20636">
        <v>94685</v>
      </c>
    </row>
    <row r="20637" spans="1:2">
      <c r="A20637" t="s">
        <v>171</v>
      </c>
      <c r="B20637">
        <v>94683</v>
      </c>
    </row>
    <row r="20638" spans="1:2">
      <c r="A20638" t="s">
        <v>174</v>
      </c>
      <c r="B20638">
        <v>94685</v>
      </c>
    </row>
    <row r="20639" spans="1:2">
      <c r="A20639" t="s">
        <v>174</v>
      </c>
      <c r="B20639">
        <v>94685</v>
      </c>
    </row>
    <row r="20640" spans="1:2">
      <c r="A20640" t="s">
        <v>184</v>
      </c>
      <c r="B20640">
        <v>94352</v>
      </c>
    </row>
    <row r="20641" spans="1:2">
      <c r="A20641" t="s">
        <v>184</v>
      </c>
      <c r="B20641">
        <v>94352</v>
      </c>
    </row>
    <row r="20642" spans="1:2">
      <c r="A20642" t="s">
        <v>184</v>
      </c>
      <c r="B20642">
        <v>94352</v>
      </c>
    </row>
    <row r="20643" spans="1:2">
      <c r="A20643" t="s">
        <v>184</v>
      </c>
      <c r="B20643">
        <v>94352</v>
      </c>
    </row>
    <row r="20644" spans="1:2">
      <c r="A20644" t="s">
        <v>243</v>
      </c>
      <c r="B20644">
        <v>94971</v>
      </c>
    </row>
    <row r="20645" spans="1:2">
      <c r="A20645" t="s">
        <v>244</v>
      </c>
      <c r="B20645">
        <v>94972</v>
      </c>
    </row>
    <row r="20646" spans="1:2">
      <c r="A20646" t="s">
        <v>243</v>
      </c>
      <c r="B20646">
        <v>94971</v>
      </c>
    </row>
    <row r="20647" spans="1:2">
      <c r="A20647" t="s">
        <v>245</v>
      </c>
      <c r="B20647">
        <v>94976</v>
      </c>
    </row>
    <row r="20648" spans="1:2">
      <c r="A20648" t="s">
        <v>244</v>
      </c>
      <c r="B20648">
        <v>94972</v>
      </c>
    </row>
    <row r="20649" spans="1:2">
      <c r="A20649" t="s">
        <v>247</v>
      </c>
      <c r="B20649">
        <v>94973</v>
      </c>
    </row>
    <row r="20650" spans="1:2">
      <c r="A20650" t="s">
        <v>247</v>
      </c>
      <c r="B20650">
        <v>94973</v>
      </c>
    </row>
    <row r="20651" spans="1:2">
      <c r="A20651" t="s">
        <v>227</v>
      </c>
      <c r="B20651">
        <v>94891</v>
      </c>
    </row>
    <row r="20652" spans="1:2">
      <c r="A20652" t="s">
        <v>227</v>
      </c>
      <c r="B20652">
        <v>94891</v>
      </c>
    </row>
    <row r="20653" spans="1:2">
      <c r="A20653" t="s">
        <v>227</v>
      </c>
      <c r="B20653">
        <v>94891</v>
      </c>
    </row>
    <row r="20654" spans="1:2">
      <c r="A20654" t="s">
        <v>227</v>
      </c>
      <c r="B20654">
        <v>94891</v>
      </c>
    </row>
    <row r="20655" spans="1:2">
      <c r="A20655" t="s">
        <v>227</v>
      </c>
      <c r="B20655">
        <v>94891</v>
      </c>
    </row>
    <row r="20656" spans="1:2">
      <c r="A20656" t="s">
        <v>227</v>
      </c>
      <c r="B20656">
        <v>94891</v>
      </c>
    </row>
    <row r="20657" spans="1:2">
      <c r="A20657" t="s">
        <v>247</v>
      </c>
      <c r="B20657">
        <v>94974</v>
      </c>
    </row>
    <row r="20658" spans="1:2">
      <c r="A20658" t="s">
        <v>245</v>
      </c>
      <c r="B20658">
        <v>94976</v>
      </c>
    </row>
    <row r="20659" spans="1:2">
      <c r="A20659" t="s">
        <v>243</v>
      </c>
      <c r="B20659">
        <v>94971</v>
      </c>
    </row>
    <row r="20660" spans="1:2">
      <c r="A20660" t="s">
        <v>244</v>
      </c>
      <c r="B20660">
        <v>94972</v>
      </c>
    </row>
    <row r="20661" spans="1:2">
      <c r="A20661" t="s">
        <v>245</v>
      </c>
      <c r="B20661">
        <v>94976</v>
      </c>
    </row>
    <row r="20662" spans="1:2">
      <c r="A20662" t="s">
        <v>247</v>
      </c>
      <c r="B20662">
        <v>94974</v>
      </c>
    </row>
    <row r="20663" spans="1:2">
      <c r="A20663" t="s">
        <v>245</v>
      </c>
      <c r="B20663">
        <v>94976</v>
      </c>
    </row>
    <row r="20664" spans="1:2">
      <c r="A20664" t="s">
        <v>247</v>
      </c>
      <c r="B20664">
        <v>94973</v>
      </c>
    </row>
    <row r="20665" spans="1:2">
      <c r="A20665" t="s">
        <v>247</v>
      </c>
      <c r="B20665">
        <v>94974</v>
      </c>
    </row>
    <row r="20666" spans="1:2">
      <c r="A20666" t="s">
        <v>247</v>
      </c>
      <c r="B20666">
        <v>94974</v>
      </c>
    </row>
    <row r="20667" spans="1:2">
      <c r="A20667" t="s">
        <v>245</v>
      </c>
      <c r="B20667">
        <v>94976</v>
      </c>
    </row>
    <row r="20668" spans="1:2">
      <c r="A20668" t="s">
        <v>244</v>
      </c>
      <c r="B20668">
        <v>94972</v>
      </c>
    </row>
    <row r="20669" spans="1:2">
      <c r="A20669" t="s">
        <v>247</v>
      </c>
      <c r="B20669">
        <v>94974</v>
      </c>
    </row>
    <row r="20670" spans="1:2">
      <c r="A20670" t="s">
        <v>243</v>
      </c>
      <c r="B20670">
        <v>94971</v>
      </c>
    </row>
    <row r="20671" spans="1:2">
      <c r="A20671" t="s">
        <v>247</v>
      </c>
      <c r="B20671">
        <v>94973</v>
      </c>
    </row>
    <row r="20672" spans="1:2">
      <c r="A20672" t="s">
        <v>247</v>
      </c>
      <c r="B20672">
        <v>94974</v>
      </c>
    </row>
    <row r="20673" spans="1:2">
      <c r="A20673" t="s">
        <v>245</v>
      </c>
      <c r="B20673">
        <v>94976</v>
      </c>
    </row>
    <row r="20674" spans="1:2">
      <c r="A20674" t="s">
        <v>280</v>
      </c>
      <c r="B20674">
        <v>28463</v>
      </c>
    </row>
    <row r="20675" spans="1:2">
      <c r="A20675" t="s">
        <v>280</v>
      </c>
      <c r="B20675">
        <v>28463</v>
      </c>
    </row>
    <row r="20676" spans="1:2">
      <c r="A20676" t="s">
        <v>280</v>
      </c>
      <c r="B20676">
        <v>28463</v>
      </c>
    </row>
    <row r="20677" spans="1:2">
      <c r="A20677" t="s">
        <v>293</v>
      </c>
      <c r="B20677">
        <v>28752</v>
      </c>
    </row>
    <row r="20678" spans="1:2">
      <c r="A20678" t="s">
        <v>291</v>
      </c>
      <c r="B20678">
        <v>28792</v>
      </c>
    </row>
    <row r="20679" spans="1:2">
      <c r="A20679" t="s">
        <v>293</v>
      </c>
      <c r="B20679">
        <v>28752</v>
      </c>
    </row>
    <row r="20680" spans="1:2">
      <c r="A20680" t="s">
        <v>294</v>
      </c>
      <c r="B20680">
        <v>28795</v>
      </c>
    </row>
    <row r="20681" spans="1:2">
      <c r="A20681" t="s">
        <v>291</v>
      </c>
      <c r="B20681">
        <v>28753</v>
      </c>
    </row>
    <row r="20682" spans="1:2">
      <c r="A20682" t="s">
        <v>291</v>
      </c>
      <c r="B20682">
        <v>28792</v>
      </c>
    </row>
    <row r="20683" spans="1:2">
      <c r="A20683" t="s">
        <v>291</v>
      </c>
      <c r="B20683">
        <v>28753</v>
      </c>
    </row>
    <row r="20684" spans="1:2">
      <c r="A20684" t="s">
        <v>291</v>
      </c>
      <c r="B20684">
        <v>28753</v>
      </c>
    </row>
    <row r="20685" spans="1:2">
      <c r="A20685" t="s">
        <v>291</v>
      </c>
      <c r="B20685">
        <v>28792</v>
      </c>
    </row>
    <row r="20686" spans="1:2">
      <c r="A20686" t="s">
        <v>295</v>
      </c>
      <c r="B20686">
        <v>28755</v>
      </c>
    </row>
    <row r="20687" spans="1:2">
      <c r="A20687" t="s">
        <v>294</v>
      </c>
      <c r="B20687">
        <v>28795</v>
      </c>
    </row>
    <row r="20688" spans="1:2">
      <c r="A20688" t="s">
        <v>293</v>
      </c>
      <c r="B20688">
        <v>28752</v>
      </c>
    </row>
    <row r="20689" spans="1:2">
      <c r="A20689" t="s">
        <v>295</v>
      </c>
      <c r="B20689">
        <v>28755</v>
      </c>
    </row>
    <row r="20690" spans="1:2">
      <c r="A20690" t="s">
        <v>294</v>
      </c>
      <c r="B20690">
        <v>28795</v>
      </c>
    </row>
    <row r="20691" spans="1:2">
      <c r="A20691" t="s">
        <v>295</v>
      </c>
      <c r="B20691">
        <v>28755</v>
      </c>
    </row>
    <row r="20692" spans="1:2">
      <c r="A20692" t="s">
        <v>372</v>
      </c>
      <c r="B20692">
        <v>28821</v>
      </c>
    </row>
    <row r="20693" spans="1:2">
      <c r="A20693" t="s">
        <v>372</v>
      </c>
      <c r="B20693">
        <v>28821</v>
      </c>
    </row>
    <row r="20694" spans="1:2">
      <c r="A20694" t="s">
        <v>372</v>
      </c>
      <c r="B20694">
        <v>28821</v>
      </c>
    </row>
    <row r="20695" spans="1:2">
      <c r="A20695" t="s">
        <v>382</v>
      </c>
      <c r="B20695">
        <v>28912</v>
      </c>
    </row>
    <row r="20696" spans="1:2">
      <c r="A20696" t="s">
        <v>387</v>
      </c>
      <c r="B20696">
        <v>28951</v>
      </c>
    </row>
    <row r="20697" spans="1:2">
      <c r="A20697" t="s">
        <v>377</v>
      </c>
      <c r="B20697">
        <v>28983</v>
      </c>
    </row>
    <row r="20698" spans="1:2">
      <c r="A20698" t="s">
        <v>377</v>
      </c>
      <c r="B20698">
        <v>28983</v>
      </c>
    </row>
    <row r="20699" spans="1:2">
      <c r="A20699" t="s">
        <v>377</v>
      </c>
      <c r="B20699">
        <v>28983</v>
      </c>
    </row>
    <row r="20700" spans="1:2">
      <c r="A20700" t="s">
        <v>382</v>
      </c>
      <c r="B20700">
        <v>28912</v>
      </c>
    </row>
    <row r="20701" spans="1:2">
      <c r="A20701" t="s">
        <v>387</v>
      </c>
      <c r="B20701">
        <v>28951</v>
      </c>
    </row>
    <row r="20702" spans="1:2">
      <c r="A20702" t="s">
        <v>385</v>
      </c>
      <c r="B20702">
        <v>28991</v>
      </c>
    </row>
    <row r="20703" spans="1:2">
      <c r="A20703" t="s">
        <v>382</v>
      </c>
      <c r="B20703">
        <v>28912</v>
      </c>
    </row>
    <row r="20704" spans="1:2">
      <c r="A20704" t="s">
        <v>382</v>
      </c>
      <c r="B20704">
        <v>28912</v>
      </c>
    </row>
    <row r="20705" spans="1:2">
      <c r="A20705" t="s">
        <v>385</v>
      </c>
      <c r="B20705">
        <v>28991</v>
      </c>
    </row>
    <row r="20706" spans="1:2">
      <c r="A20706" t="s">
        <v>385</v>
      </c>
      <c r="B20706">
        <v>28991</v>
      </c>
    </row>
    <row r="20707" spans="1:2">
      <c r="A20707" t="s">
        <v>387</v>
      </c>
      <c r="B20707">
        <v>28951</v>
      </c>
    </row>
    <row r="20708" spans="1:2">
      <c r="A20708" t="s">
        <v>377</v>
      </c>
      <c r="B20708">
        <v>28983</v>
      </c>
    </row>
    <row r="20709" spans="1:2">
      <c r="A20709" t="s">
        <v>398</v>
      </c>
      <c r="B20709">
        <v>28557</v>
      </c>
    </row>
    <row r="20710" spans="1:2">
      <c r="A20710" t="s">
        <v>398</v>
      </c>
      <c r="B20710">
        <v>28557</v>
      </c>
    </row>
    <row r="20711" spans="1:2">
      <c r="A20711" t="s">
        <v>398</v>
      </c>
      <c r="B20711">
        <v>28557</v>
      </c>
    </row>
    <row r="20712" spans="1:2">
      <c r="A20712" t="s">
        <v>398</v>
      </c>
      <c r="B20712">
        <v>28557</v>
      </c>
    </row>
    <row r="20713" spans="1:2">
      <c r="A20713" t="s">
        <v>398</v>
      </c>
      <c r="B20713">
        <v>28557</v>
      </c>
    </row>
    <row r="20714" spans="1:2">
      <c r="A20714" t="s">
        <v>432</v>
      </c>
      <c r="B20714">
        <v>28671</v>
      </c>
    </row>
    <row r="20715" spans="1:2">
      <c r="A20715" t="s">
        <v>432</v>
      </c>
      <c r="B20715">
        <v>28671</v>
      </c>
    </row>
    <row r="20716" spans="1:2">
      <c r="A20716" t="s">
        <v>432</v>
      </c>
      <c r="B20716">
        <v>28671</v>
      </c>
    </row>
    <row r="20717" spans="1:2">
      <c r="A20717" t="s">
        <v>432</v>
      </c>
      <c r="B20717">
        <v>28671</v>
      </c>
    </row>
    <row r="20718" spans="1:2">
      <c r="A20718" t="s">
        <v>432</v>
      </c>
      <c r="B20718">
        <v>28671</v>
      </c>
    </row>
    <row r="20719" spans="1:2">
      <c r="A20719" t="s">
        <v>432</v>
      </c>
      <c r="B20719">
        <v>28671</v>
      </c>
    </row>
    <row r="20720" spans="1:2">
      <c r="A20720" t="s">
        <v>432</v>
      </c>
      <c r="B20720">
        <v>28671</v>
      </c>
    </row>
    <row r="20721" spans="1:2">
      <c r="A20721" t="s">
        <v>432</v>
      </c>
      <c r="B20721">
        <v>28671</v>
      </c>
    </row>
    <row r="20722" spans="1:2">
      <c r="A20722" t="s">
        <v>511</v>
      </c>
      <c r="B20722">
        <v>83352</v>
      </c>
    </row>
    <row r="20723" spans="1:2">
      <c r="A20723" t="s">
        <v>508</v>
      </c>
      <c r="B20723">
        <v>83353</v>
      </c>
    </row>
    <row r="20724" spans="1:2">
      <c r="A20724" t="s">
        <v>508</v>
      </c>
      <c r="B20724">
        <v>83353</v>
      </c>
    </row>
    <row r="20725" spans="1:2">
      <c r="A20725" t="s">
        <v>511</v>
      </c>
      <c r="B20725">
        <v>83352</v>
      </c>
    </row>
    <row r="20726" spans="1:2">
      <c r="A20726" t="s">
        <v>499</v>
      </c>
      <c r="B20726">
        <v>84119</v>
      </c>
    </row>
    <row r="20727" spans="1:2">
      <c r="A20727" t="s">
        <v>499</v>
      </c>
      <c r="B20727">
        <v>84119</v>
      </c>
    </row>
    <row r="20728" spans="1:2">
      <c r="A20728" t="s">
        <v>499</v>
      </c>
      <c r="B20728">
        <v>84119</v>
      </c>
    </row>
    <row r="20729" spans="1:2">
      <c r="A20729" t="s">
        <v>499</v>
      </c>
      <c r="B20729">
        <v>84119</v>
      </c>
    </row>
    <row r="20730" spans="1:2">
      <c r="A20730" t="s">
        <v>499</v>
      </c>
      <c r="B20730">
        <v>84119</v>
      </c>
    </row>
    <row r="20731" spans="1:2">
      <c r="A20731" t="s">
        <v>508</v>
      </c>
      <c r="B20731">
        <v>83353</v>
      </c>
    </row>
    <row r="20732" spans="1:2">
      <c r="A20732" t="s">
        <v>511</v>
      </c>
      <c r="B20732">
        <v>83352</v>
      </c>
    </row>
    <row r="20733" spans="1:2">
      <c r="A20733" t="s">
        <v>508</v>
      </c>
      <c r="B20733">
        <v>83353</v>
      </c>
    </row>
    <row r="20734" spans="1:2">
      <c r="A20734" t="s">
        <v>511</v>
      </c>
      <c r="B20734">
        <v>83352</v>
      </c>
    </row>
    <row r="20735" spans="1:2">
      <c r="A20735" t="s">
        <v>499</v>
      </c>
      <c r="B20735">
        <v>84119</v>
      </c>
    </row>
    <row r="20736" spans="1:2">
      <c r="A20736" t="s">
        <v>664</v>
      </c>
      <c r="B20736">
        <v>33681</v>
      </c>
    </row>
    <row r="20737" spans="1:2">
      <c r="A20737" t="s">
        <v>664</v>
      </c>
      <c r="B20737">
        <v>33681</v>
      </c>
    </row>
    <row r="20738" spans="1:2">
      <c r="A20738" t="s">
        <v>664</v>
      </c>
      <c r="B20738">
        <v>33681</v>
      </c>
    </row>
    <row r="20739" spans="1:2">
      <c r="A20739" t="s">
        <v>664</v>
      </c>
      <c r="B20739">
        <v>33681</v>
      </c>
    </row>
    <row r="20740" spans="1:2">
      <c r="A20740" t="s">
        <v>664</v>
      </c>
      <c r="B20740">
        <v>33681</v>
      </c>
    </row>
    <row r="20741" spans="1:2">
      <c r="A20741" t="s">
        <v>707</v>
      </c>
      <c r="B20741">
        <v>33783</v>
      </c>
    </row>
    <row r="20742" spans="1:2">
      <c r="A20742" t="s">
        <v>707</v>
      </c>
      <c r="B20742">
        <v>33783</v>
      </c>
    </row>
    <row r="20743" spans="1:2">
      <c r="A20743" t="s">
        <v>707</v>
      </c>
      <c r="B20743">
        <v>33783</v>
      </c>
    </row>
    <row r="20744" spans="1:2">
      <c r="A20744" t="s">
        <v>917</v>
      </c>
      <c r="B20744">
        <v>92552</v>
      </c>
    </row>
    <row r="20745" spans="1:2">
      <c r="A20745" t="s">
        <v>905</v>
      </c>
      <c r="B20745">
        <v>91671</v>
      </c>
    </row>
    <row r="20746" spans="1:2">
      <c r="A20746" t="s">
        <v>922</v>
      </c>
      <c r="B20746">
        <v>91992</v>
      </c>
    </row>
    <row r="20747" spans="1:2">
      <c r="A20747" t="s">
        <v>922</v>
      </c>
      <c r="B20747">
        <v>91992</v>
      </c>
    </row>
    <row r="20748" spans="1:2">
      <c r="A20748" t="s">
        <v>831</v>
      </c>
      <c r="B20748">
        <v>90516</v>
      </c>
    </row>
    <row r="20749" spans="1:2">
      <c r="A20749" t="s">
        <v>831</v>
      </c>
      <c r="B20749">
        <v>90516</v>
      </c>
    </row>
    <row r="20750" spans="1:2">
      <c r="A20750" t="s">
        <v>831</v>
      </c>
      <c r="B20750">
        <v>90516</v>
      </c>
    </row>
    <row r="20751" spans="1:2">
      <c r="A20751" t="s">
        <v>831</v>
      </c>
      <c r="B20751">
        <v>90516</v>
      </c>
    </row>
    <row r="20752" spans="1:2">
      <c r="A20752" t="s">
        <v>844</v>
      </c>
      <c r="B20752">
        <v>92863</v>
      </c>
    </row>
    <row r="20753" spans="1:2">
      <c r="A20753" t="s">
        <v>844</v>
      </c>
      <c r="B20753">
        <v>92863</v>
      </c>
    </row>
    <row r="20754" spans="1:2">
      <c r="A20754" t="s">
        <v>844</v>
      </c>
      <c r="B20754">
        <v>92863</v>
      </c>
    </row>
    <row r="20755" spans="1:2">
      <c r="A20755" t="s">
        <v>995</v>
      </c>
      <c r="B20755">
        <v>91121</v>
      </c>
    </row>
    <row r="20756" spans="1:2">
      <c r="A20756" t="s">
        <v>869</v>
      </c>
      <c r="B20756">
        <v>92252</v>
      </c>
    </row>
    <row r="20757" spans="1:2">
      <c r="A20757" t="s">
        <v>869</v>
      </c>
      <c r="B20757">
        <v>92252</v>
      </c>
    </row>
    <row r="20758" spans="1:2">
      <c r="A20758" t="s">
        <v>869</v>
      </c>
      <c r="B20758">
        <v>92252</v>
      </c>
    </row>
    <row r="20759" spans="1:2">
      <c r="A20759" t="s">
        <v>905</v>
      </c>
      <c r="B20759">
        <v>91671</v>
      </c>
    </row>
    <row r="20760" spans="1:2">
      <c r="A20760" t="s">
        <v>905</v>
      </c>
      <c r="B20760">
        <v>91671</v>
      </c>
    </row>
    <row r="20761" spans="1:2">
      <c r="A20761" t="s">
        <v>917</v>
      </c>
      <c r="B20761">
        <v>92552</v>
      </c>
    </row>
    <row r="20762" spans="1:2">
      <c r="A20762" t="s">
        <v>917</v>
      </c>
      <c r="B20762">
        <v>92552</v>
      </c>
    </row>
    <row r="20763" spans="1:2">
      <c r="A20763" t="s">
        <v>922</v>
      </c>
      <c r="B20763">
        <v>91992</v>
      </c>
    </row>
    <row r="20764" spans="1:2">
      <c r="A20764" t="s">
        <v>957</v>
      </c>
      <c r="B20764">
        <v>90672</v>
      </c>
    </row>
    <row r="20765" spans="1:2">
      <c r="A20765" t="s">
        <v>957</v>
      </c>
      <c r="B20765">
        <v>90672</v>
      </c>
    </row>
    <row r="20766" spans="1:2">
      <c r="A20766" t="s">
        <v>957</v>
      </c>
      <c r="B20766">
        <v>90672</v>
      </c>
    </row>
    <row r="20767" spans="1:2">
      <c r="A20767" t="s">
        <v>995</v>
      </c>
      <c r="B20767">
        <v>91121</v>
      </c>
    </row>
    <row r="20768" spans="1:2">
      <c r="A20768" t="s">
        <v>995</v>
      </c>
      <c r="B20768">
        <v>91121</v>
      </c>
    </row>
    <row r="20769" spans="1:2">
      <c r="A20769" t="s">
        <v>1034</v>
      </c>
      <c r="B20769">
        <v>92171</v>
      </c>
    </row>
    <row r="20770" spans="1:2">
      <c r="A20770" t="s">
        <v>1034</v>
      </c>
      <c r="B20770">
        <v>92171</v>
      </c>
    </row>
    <row r="20771" spans="1:2">
      <c r="A20771" t="s">
        <v>1034</v>
      </c>
      <c r="B20771">
        <v>92171</v>
      </c>
    </row>
    <row r="20772" spans="1:2">
      <c r="A20772" t="s">
        <v>1056</v>
      </c>
      <c r="B20772">
        <v>98362</v>
      </c>
    </row>
    <row r="20773" spans="1:2">
      <c r="A20773" t="s">
        <v>1047</v>
      </c>
      <c r="B20773">
        <v>98361</v>
      </c>
    </row>
    <row r="20774" spans="1:2">
      <c r="A20774" t="s">
        <v>1047</v>
      </c>
      <c r="B20774">
        <v>98361</v>
      </c>
    </row>
    <row r="20775" spans="1:2">
      <c r="A20775" t="s">
        <v>1047</v>
      </c>
      <c r="B20775">
        <v>98361</v>
      </c>
    </row>
    <row r="20776" spans="1:2">
      <c r="A20776" t="s">
        <v>1056</v>
      </c>
      <c r="B20776">
        <v>98362</v>
      </c>
    </row>
    <row r="20777" spans="1:2">
      <c r="A20777" t="s">
        <v>1047</v>
      </c>
      <c r="B20777">
        <v>98361</v>
      </c>
    </row>
    <row r="20778" spans="1:2">
      <c r="A20778" t="s">
        <v>1047</v>
      </c>
      <c r="B20778">
        <v>98361</v>
      </c>
    </row>
    <row r="20779" spans="1:2">
      <c r="A20779" t="s">
        <v>1047</v>
      </c>
      <c r="B20779">
        <v>98361</v>
      </c>
    </row>
    <row r="20780" spans="1:2">
      <c r="A20780" t="s">
        <v>1047</v>
      </c>
      <c r="B20780">
        <v>98361</v>
      </c>
    </row>
    <row r="20781" spans="1:2">
      <c r="A20781" t="s">
        <v>1047</v>
      </c>
      <c r="B20781">
        <v>98361</v>
      </c>
    </row>
    <row r="20782" spans="1:2">
      <c r="A20782" t="s">
        <v>1047</v>
      </c>
      <c r="B20782">
        <v>98361</v>
      </c>
    </row>
    <row r="20783" spans="1:2">
      <c r="A20783" t="s">
        <v>1047</v>
      </c>
      <c r="B20783">
        <v>98361</v>
      </c>
    </row>
    <row r="20784" spans="1:2">
      <c r="A20784" t="s">
        <v>1056</v>
      </c>
      <c r="B20784">
        <v>98362</v>
      </c>
    </row>
    <row r="20785" spans="1:2">
      <c r="A20785" t="s">
        <v>1064</v>
      </c>
      <c r="B20785">
        <v>98058</v>
      </c>
    </row>
    <row r="20786" spans="1:2">
      <c r="A20786" t="s">
        <v>1064</v>
      </c>
      <c r="B20786">
        <v>98461</v>
      </c>
    </row>
    <row r="20787" spans="1:2">
      <c r="A20787" t="s">
        <v>1064</v>
      </c>
      <c r="B20787">
        <v>98058</v>
      </c>
    </row>
    <row r="20788" spans="1:2">
      <c r="A20788" t="s">
        <v>1064</v>
      </c>
      <c r="B20788">
        <v>98461</v>
      </c>
    </row>
    <row r="20789" spans="1:2">
      <c r="A20789" t="s">
        <v>1073</v>
      </c>
      <c r="B20789">
        <v>98053</v>
      </c>
    </row>
    <row r="20790" spans="1:2">
      <c r="A20790" t="s">
        <v>1064</v>
      </c>
      <c r="B20790">
        <v>98058</v>
      </c>
    </row>
    <row r="20791" spans="1:2">
      <c r="A20791" t="s">
        <v>1064</v>
      </c>
      <c r="B20791">
        <v>98461</v>
      </c>
    </row>
    <row r="20792" spans="1:2">
      <c r="A20792" t="s">
        <v>1064</v>
      </c>
      <c r="B20792">
        <v>98058</v>
      </c>
    </row>
    <row r="20793" spans="1:2">
      <c r="A20793" t="s">
        <v>1073</v>
      </c>
      <c r="B20793">
        <v>98053</v>
      </c>
    </row>
    <row r="20794" spans="1:2">
      <c r="A20794" t="s">
        <v>1079</v>
      </c>
      <c r="B20794">
        <v>98463</v>
      </c>
    </row>
    <row r="20795" spans="1:2">
      <c r="A20795" t="s">
        <v>1078</v>
      </c>
      <c r="B20795">
        <v>98056</v>
      </c>
    </row>
    <row r="20796" spans="1:2">
      <c r="A20796" t="s">
        <v>1064</v>
      </c>
      <c r="B20796">
        <v>98461</v>
      </c>
    </row>
    <row r="20797" spans="1:2">
      <c r="A20797" t="s">
        <v>723</v>
      </c>
      <c r="B20797">
        <v>98059</v>
      </c>
    </row>
    <row r="20798" spans="1:2">
      <c r="A20798" t="s">
        <v>1064</v>
      </c>
      <c r="B20798">
        <v>98461</v>
      </c>
    </row>
    <row r="20799" spans="1:2">
      <c r="A20799" t="s">
        <v>1078</v>
      </c>
      <c r="B20799">
        <v>98056</v>
      </c>
    </row>
    <row r="20800" spans="1:2">
      <c r="A20800" t="s">
        <v>1080</v>
      </c>
      <c r="B20800">
        <v>98462</v>
      </c>
    </row>
    <row r="20801" spans="1:2">
      <c r="A20801" t="s">
        <v>1080</v>
      </c>
      <c r="B20801">
        <v>98055</v>
      </c>
    </row>
    <row r="20802" spans="1:2">
      <c r="A20802" t="s">
        <v>1080</v>
      </c>
      <c r="B20802">
        <v>98462</v>
      </c>
    </row>
    <row r="20803" spans="1:2">
      <c r="A20803" t="s">
        <v>1064</v>
      </c>
      <c r="B20803">
        <v>98058</v>
      </c>
    </row>
    <row r="20804" spans="1:2">
      <c r="A20804" t="s">
        <v>723</v>
      </c>
      <c r="B20804">
        <v>98059</v>
      </c>
    </row>
    <row r="20805" spans="1:2">
      <c r="A20805" t="s">
        <v>723</v>
      </c>
      <c r="B20805">
        <v>98059</v>
      </c>
    </row>
    <row r="20806" spans="1:2">
      <c r="A20806" t="s">
        <v>1064</v>
      </c>
      <c r="B20806">
        <v>98461</v>
      </c>
    </row>
    <row r="20807" spans="1:2">
      <c r="A20807" t="s">
        <v>1073</v>
      </c>
      <c r="B20807">
        <v>98053</v>
      </c>
    </row>
    <row r="20808" spans="1:2">
      <c r="A20808" t="s">
        <v>1079</v>
      </c>
      <c r="B20808">
        <v>98463</v>
      </c>
    </row>
    <row r="20809" spans="1:2">
      <c r="A20809" t="s">
        <v>723</v>
      </c>
      <c r="B20809">
        <v>98059</v>
      </c>
    </row>
    <row r="20810" spans="1:2">
      <c r="A20810" t="s">
        <v>1064</v>
      </c>
      <c r="B20810">
        <v>98461</v>
      </c>
    </row>
    <row r="20811" spans="1:2">
      <c r="A20811" t="s">
        <v>1080</v>
      </c>
      <c r="B20811">
        <v>98055</v>
      </c>
    </row>
    <row r="20812" spans="1:2">
      <c r="A20812" t="s">
        <v>1064</v>
      </c>
      <c r="B20812">
        <v>98058</v>
      </c>
    </row>
    <row r="20813" spans="1:2">
      <c r="A20813" t="s">
        <v>1064</v>
      </c>
      <c r="B20813">
        <v>98461</v>
      </c>
    </row>
    <row r="20814" spans="1:2">
      <c r="A20814" t="s">
        <v>1078</v>
      </c>
      <c r="B20814">
        <v>98056</v>
      </c>
    </row>
    <row r="20815" spans="1:2">
      <c r="A20815" t="s">
        <v>1064</v>
      </c>
      <c r="B20815">
        <v>98461</v>
      </c>
    </row>
    <row r="20816" spans="1:2">
      <c r="A20816" t="s">
        <v>1079</v>
      </c>
      <c r="B20816">
        <v>98463</v>
      </c>
    </row>
    <row r="20817" spans="1:2">
      <c r="A20817" t="s">
        <v>1080</v>
      </c>
      <c r="B20817">
        <v>98055</v>
      </c>
    </row>
    <row r="20818" spans="1:2">
      <c r="A20818" t="s">
        <v>1080</v>
      </c>
      <c r="B20818">
        <v>98462</v>
      </c>
    </row>
    <row r="20819" spans="1:2">
      <c r="A20819" t="s">
        <v>1088</v>
      </c>
      <c r="B20819">
        <v>98652</v>
      </c>
    </row>
    <row r="20820" spans="1:2">
      <c r="A20820" t="s">
        <v>1092</v>
      </c>
      <c r="B20820">
        <v>98659</v>
      </c>
    </row>
    <row r="20821" spans="1:2">
      <c r="A20821" t="s">
        <v>1088</v>
      </c>
      <c r="B20821">
        <v>98652</v>
      </c>
    </row>
    <row r="20822" spans="1:2">
      <c r="A20822" t="s">
        <v>1088</v>
      </c>
      <c r="B20822">
        <v>98652</v>
      </c>
    </row>
    <row r="20823" spans="1:2">
      <c r="A20823" t="s">
        <v>1092</v>
      </c>
      <c r="B20823">
        <v>98659</v>
      </c>
    </row>
    <row r="20824" spans="1:2">
      <c r="A20824" t="s">
        <v>7027</v>
      </c>
      <c r="B20824">
        <v>98644</v>
      </c>
    </row>
    <row r="20825" spans="1:2">
      <c r="A20825" t="s">
        <v>7027</v>
      </c>
      <c r="B20825">
        <v>98644</v>
      </c>
    </row>
    <row r="20826" spans="1:2">
      <c r="A20826" t="s">
        <v>1092</v>
      </c>
      <c r="B20826">
        <v>98659</v>
      </c>
    </row>
    <row r="20827" spans="1:2">
      <c r="A20827" t="s">
        <v>1098</v>
      </c>
      <c r="B20827">
        <v>98655</v>
      </c>
    </row>
    <row r="20828" spans="1:2">
      <c r="A20828" t="s">
        <v>6868</v>
      </c>
      <c r="B20828">
        <v>98672</v>
      </c>
    </row>
    <row r="20829" spans="1:2">
      <c r="A20829" t="s">
        <v>1098</v>
      </c>
      <c r="B20829">
        <v>98655</v>
      </c>
    </row>
    <row r="20830" spans="1:2">
      <c r="A20830" t="s">
        <v>1098</v>
      </c>
      <c r="B20830">
        <v>98655</v>
      </c>
    </row>
    <row r="20831" spans="1:2">
      <c r="A20831" t="s">
        <v>1098</v>
      </c>
      <c r="B20831">
        <v>98655</v>
      </c>
    </row>
    <row r="20832" spans="1:2">
      <c r="A20832" t="s">
        <v>6868</v>
      </c>
      <c r="B20832">
        <v>98672</v>
      </c>
    </row>
    <row r="20833" spans="1:2">
      <c r="A20833" t="s">
        <v>1116</v>
      </c>
      <c r="B20833">
        <v>98373</v>
      </c>
    </row>
    <row r="20834" spans="1:2">
      <c r="A20834" t="s">
        <v>1116</v>
      </c>
      <c r="B20834">
        <v>98373</v>
      </c>
    </row>
    <row r="20835" spans="1:2">
      <c r="A20835" t="s">
        <v>1116</v>
      </c>
      <c r="B20835">
        <v>98373</v>
      </c>
    </row>
    <row r="20836" spans="1:2">
      <c r="A20836" t="s">
        <v>1116</v>
      </c>
      <c r="B20836">
        <v>98373</v>
      </c>
    </row>
    <row r="20837" spans="1:2">
      <c r="A20837" t="s">
        <v>1116</v>
      </c>
      <c r="B20837">
        <v>98373</v>
      </c>
    </row>
    <row r="20838" spans="1:2">
      <c r="A20838" t="s">
        <v>1116</v>
      </c>
      <c r="B20838">
        <v>98373</v>
      </c>
    </row>
    <row r="20839" spans="1:2">
      <c r="A20839" t="s">
        <v>1116</v>
      </c>
      <c r="B20839">
        <v>98373</v>
      </c>
    </row>
    <row r="20840" spans="1:2">
      <c r="A20840" t="s">
        <v>1116</v>
      </c>
      <c r="B20840">
        <v>98373</v>
      </c>
    </row>
    <row r="20841" spans="1:2">
      <c r="A20841" t="s">
        <v>1116</v>
      </c>
      <c r="B20841">
        <v>98373</v>
      </c>
    </row>
    <row r="20842" spans="1:2">
      <c r="A20842" t="s">
        <v>1116</v>
      </c>
      <c r="B20842">
        <v>98373</v>
      </c>
    </row>
    <row r="20843" spans="1:2">
      <c r="A20843" t="s">
        <v>1163</v>
      </c>
      <c r="B20843">
        <v>98472</v>
      </c>
    </row>
    <row r="20844" spans="1:2">
      <c r="A20844" t="s">
        <v>1157</v>
      </c>
      <c r="B20844">
        <v>98473</v>
      </c>
    </row>
    <row r="20845" spans="1:2">
      <c r="A20845" t="s">
        <v>1157</v>
      </c>
      <c r="B20845">
        <v>98473</v>
      </c>
    </row>
    <row r="20846" spans="1:2">
      <c r="A20846" t="s">
        <v>1160</v>
      </c>
      <c r="B20846">
        <v>98475</v>
      </c>
    </row>
    <row r="20847" spans="1:2">
      <c r="A20847" t="s">
        <v>1168</v>
      </c>
      <c r="B20847">
        <v>98471</v>
      </c>
    </row>
    <row r="20848" spans="1:2">
      <c r="A20848" t="s">
        <v>1163</v>
      </c>
      <c r="B20848">
        <v>98472</v>
      </c>
    </row>
    <row r="20849" spans="1:2">
      <c r="A20849" t="s">
        <v>1160</v>
      </c>
      <c r="B20849">
        <v>98475</v>
      </c>
    </row>
    <row r="20850" spans="1:2">
      <c r="A20850" t="s">
        <v>1157</v>
      </c>
      <c r="B20850">
        <v>98473</v>
      </c>
    </row>
    <row r="20851" spans="1:2">
      <c r="A20851" t="s">
        <v>1160</v>
      </c>
      <c r="B20851">
        <v>98475</v>
      </c>
    </row>
    <row r="20852" spans="1:2">
      <c r="A20852" t="s">
        <v>1163</v>
      </c>
      <c r="B20852">
        <v>98472</v>
      </c>
    </row>
    <row r="20853" spans="1:2">
      <c r="A20853" t="s">
        <v>1163</v>
      </c>
      <c r="B20853">
        <v>98472</v>
      </c>
    </row>
    <row r="20854" spans="1:2">
      <c r="A20854" t="s">
        <v>1168</v>
      </c>
      <c r="B20854">
        <v>98471</v>
      </c>
    </row>
    <row r="20855" spans="1:2">
      <c r="A20855" t="s">
        <v>1168</v>
      </c>
      <c r="B20855">
        <v>98471</v>
      </c>
    </row>
    <row r="20856" spans="1:2">
      <c r="A20856" t="s">
        <v>1168</v>
      </c>
      <c r="B20856">
        <v>98471</v>
      </c>
    </row>
    <row r="20857" spans="1:2">
      <c r="A20857" t="s">
        <v>1163</v>
      </c>
      <c r="B20857">
        <v>98472</v>
      </c>
    </row>
    <row r="20858" spans="1:2">
      <c r="A20858" t="s">
        <v>1168</v>
      </c>
      <c r="B20858">
        <v>98471</v>
      </c>
    </row>
    <row r="20859" spans="1:2">
      <c r="A20859" t="s">
        <v>1168</v>
      </c>
      <c r="B20859">
        <v>98471</v>
      </c>
    </row>
    <row r="20860" spans="1:2">
      <c r="A20860" t="s">
        <v>1163</v>
      </c>
      <c r="B20860">
        <v>98472</v>
      </c>
    </row>
    <row r="20861" spans="1:2">
      <c r="A20861" t="s">
        <v>1163</v>
      </c>
      <c r="B20861">
        <v>98472</v>
      </c>
    </row>
    <row r="20862" spans="1:2">
      <c r="A20862" t="s">
        <v>1200</v>
      </c>
      <c r="B20862">
        <v>98481</v>
      </c>
    </row>
    <row r="20863" spans="1:2">
      <c r="A20863" t="s">
        <v>1187</v>
      </c>
      <c r="B20863">
        <v>98483</v>
      </c>
    </row>
    <row r="20864" spans="1:2">
      <c r="A20864" t="s">
        <v>1187</v>
      </c>
      <c r="B20864">
        <v>98483</v>
      </c>
    </row>
    <row r="20865" spans="1:2">
      <c r="A20865" t="s">
        <v>1204</v>
      </c>
      <c r="B20865">
        <v>98497</v>
      </c>
    </row>
    <row r="20866" spans="1:2">
      <c r="A20866" t="s">
        <v>1187</v>
      </c>
      <c r="B20866">
        <v>98483</v>
      </c>
    </row>
    <row r="20867" spans="1:2">
      <c r="A20867" t="s">
        <v>1187</v>
      </c>
      <c r="B20867">
        <v>98483</v>
      </c>
    </row>
    <row r="20868" spans="1:2">
      <c r="A20868" t="s">
        <v>1187</v>
      </c>
      <c r="B20868">
        <v>98483</v>
      </c>
    </row>
    <row r="20869" spans="1:2">
      <c r="A20869" t="s">
        <v>1187</v>
      </c>
      <c r="B20869">
        <v>98483</v>
      </c>
    </row>
    <row r="20870" spans="1:2">
      <c r="A20870" t="s">
        <v>1187</v>
      </c>
      <c r="B20870">
        <v>98483</v>
      </c>
    </row>
    <row r="20871" spans="1:2">
      <c r="A20871" t="s">
        <v>1204</v>
      </c>
      <c r="B20871">
        <v>98497</v>
      </c>
    </row>
    <row r="20872" spans="1:2">
      <c r="A20872" t="s">
        <v>1200</v>
      </c>
      <c r="B20872">
        <v>98481</v>
      </c>
    </row>
    <row r="20873" spans="1:2">
      <c r="A20873" t="s">
        <v>1187</v>
      </c>
      <c r="B20873">
        <v>98483</v>
      </c>
    </row>
    <row r="20874" spans="1:2">
      <c r="A20874" t="s">
        <v>1200</v>
      </c>
      <c r="B20874">
        <v>98481</v>
      </c>
    </row>
    <row r="20875" spans="1:2">
      <c r="A20875" t="s">
        <v>1187</v>
      </c>
      <c r="B20875">
        <v>98483</v>
      </c>
    </row>
    <row r="20876" spans="1:2">
      <c r="A20876" t="s">
        <v>1204</v>
      </c>
      <c r="B20876">
        <v>98497</v>
      </c>
    </row>
    <row r="20877" spans="1:2">
      <c r="A20877" t="s">
        <v>1064</v>
      </c>
      <c r="B20877">
        <v>98461</v>
      </c>
    </row>
    <row r="20878" spans="1:2">
      <c r="A20878" t="s">
        <v>1079</v>
      </c>
      <c r="B20878">
        <v>98463</v>
      </c>
    </row>
    <row r="20879" spans="1:2">
      <c r="A20879" t="s">
        <v>1080</v>
      </c>
      <c r="B20879">
        <v>98462</v>
      </c>
    </row>
    <row r="20880" spans="1:2">
      <c r="A20880" t="s">
        <v>1245</v>
      </c>
      <c r="B20880">
        <v>93819</v>
      </c>
    </row>
    <row r="20881" spans="1:2">
      <c r="A20881" t="s">
        <v>1245</v>
      </c>
      <c r="B20881">
        <v>93819</v>
      </c>
    </row>
    <row r="20882" spans="1:2">
      <c r="A20882" t="s">
        <v>1245</v>
      </c>
      <c r="B20882">
        <v>93819</v>
      </c>
    </row>
    <row r="20883" spans="1:2">
      <c r="A20883" t="s">
        <v>1272</v>
      </c>
      <c r="B20883">
        <v>93557</v>
      </c>
    </row>
    <row r="20884" spans="1:2">
      <c r="A20884" t="s">
        <v>1272</v>
      </c>
      <c r="B20884">
        <v>93557</v>
      </c>
    </row>
    <row r="20885" spans="1:2">
      <c r="A20885" t="s">
        <v>1272</v>
      </c>
      <c r="B20885">
        <v>93557</v>
      </c>
    </row>
    <row r="20886" spans="1:2">
      <c r="A20886" t="s">
        <v>1278</v>
      </c>
      <c r="B20886">
        <v>93393</v>
      </c>
    </row>
    <row r="20887" spans="1:2">
      <c r="A20887" t="s">
        <v>1278</v>
      </c>
      <c r="B20887">
        <v>93393</v>
      </c>
    </row>
    <row r="20888" spans="1:2">
      <c r="A20888" t="s">
        <v>1278</v>
      </c>
      <c r="B20888">
        <v>93393</v>
      </c>
    </row>
    <row r="20889" spans="1:2">
      <c r="A20889" t="s">
        <v>1278</v>
      </c>
      <c r="B20889">
        <v>93393</v>
      </c>
    </row>
    <row r="20890" spans="1:2">
      <c r="A20890" t="s">
        <v>1278</v>
      </c>
      <c r="B20890">
        <v>93393</v>
      </c>
    </row>
    <row r="20891" spans="1:2">
      <c r="A20891" t="s">
        <v>1278</v>
      </c>
      <c r="B20891">
        <v>93393</v>
      </c>
    </row>
    <row r="20892" spans="1:2">
      <c r="A20892" t="s">
        <v>1278</v>
      </c>
      <c r="B20892">
        <v>93393</v>
      </c>
    </row>
    <row r="20893" spans="1:2">
      <c r="A20893" t="s">
        <v>1378</v>
      </c>
      <c r="B20893">
        <v>93673</v>
      </c>
    </row>
    <row r="20894" spans="1:2">
      <c r="A20894" t="s">
        <v>1378</v>
      </c>
      <c r="B20894">
        <v>93673</v>
      </c>
    </row>
    <row r="20895" spans="1:2">
      <c r="A20895" t="s">
        <v>1278</v>
      </c>
      <c r="B20895">
        <v>93393</v>
      </c>
    </row>
    <row r="20896" spans="1:2">
      <c r="A20896" t="s">
        <v>1319</v>
      </c>
      <c r="B20896">
        <v>93655</v>
      </c>
    </row>
    <row r="20897" spans="1:2">
      <c r="A20897" t="s">
        <v>1323</v>
      </c>
      <c r="B20897">
        <v>93652</v>
      </c>
    </row>
    <row r="20898" spans="1:2">
      <c r="A20898" t="s">
        <v>1319</v>
      </c>
      <c r="B20898">
        <v>93655</v>
      </c>
    </row>
    <row r="20899" spans="1:2">
      <c r="A20899" t="s">
        <v>1325</v>
      </c>
      <c r="B20899">
        <v>93653</v>
      </c>
    </row>
    <row r="20900" spans="1:2">
      <c r="A20900" t="s">
        <v>1319</v>
      </c>
      <c r="B20900">
        <v>93655</v>
      </c>
    </row>
    <row r="20901" spans="1:2">
      <c r="A20901" t="s">
        <v>1382</v>
      </c>
      <c r="B20901">
        <v>93664</v>
      </c>
    </row>
    <row r="20902" spans="1:2">
      <c r="A20902" t="s">
        <v>1323</v>
      </c>
      <c r="B20902">
        <v>93652</v>
      </c>
    </row>
    <row r="20903" spans="1:2">
      <c r="A20903" t="s">
        <v>1323</v>
      </c>
      <c r="B20903">
        <v>93652</v>
      </c>
    </row>
    <row r="20904" spans="1:2">
      <c r="A20904" t="s">
        <v>1385</v>
      </c>
      <c r="B20904">
        <v>93674</v>
      </c>
    </row>
    <row r="20905" spans="1:2">
      <c r="A20905" t="s">
        <v>1325</v>
      </c>
      <c r="B20905">
        <v>93653</v>
      </c>
    </row>
    <row r="20906" spans="1:2">
      <c r="A20906" t="s">
        <v>1382</v>
      </c>
      <c r="B20906">
        <v>93664</v>
      </c>
    </row>
    <row r="20907" spans="1:2">
      <c r="A20907" t="s">
        <v>1325</v>
      </c>
      <c r="B20907">
        <v>93653</v>
      </c>
    </row>
    <row r="20908" spans="1:2">
      <c r="A20908" t="s">
        <v>1319</v>
      </c>
      <c r="B20908">
        <v>93655</v>
      </c>
    </row>
    <row r="20909" spans="1:2">
      <c r="A20909" t="s">
        <v>1325</v>
      </c>
      <c r="B20909">
        <v>93653</v>
      </c>
    </row>
    <row r="20910" spans="1:2">
      <c r="A20910" t="s">
        <v>1351</v>
      </c>
      <c r="B20910">
        <v>93739</v>
      </c>
    </row>
    <row r="20911" spans="1:2">
      <c r="A20911" t="s">
        <v>1351</v>
      </c>
      <c r="B20911">
        <v>93739</v>
      </c>
    </row>
    <row r="20912" spans="1:2">
      <c r="A20912" t="s">
        <v>1351</v>
      </c>
      <c r="B20912">
        <v>93739</v>
      </c>
    </row>
    <row r="20913" spans="1:2">
      <c r="A20913" t="s">
        <v>1385</v>
      </c>
      <c r="B20913">
        <v>93674</v>
      </c>
    </row>
    <row r="20914" spans="1:2">
      <c r="A20914" t="s">
        <v>1378</v>
      </c>
      <c r="B20914">
        <v>93673</v>
      </c>
    </row>
    <row r="20915" spans="1:2">
      <c r="A20915" t="s">
        <v>1382</v>
      </c>
      <c r="B20915">
        <v>93664</v>
      </c>
    </row>
    <row r="20916" spans="1:2">
      <c r="A20916" t="s">
        <v>1385</v>
      </c>
      <c r="B20916">
        <v>93674</v>
      </c>
    </row>
    <row r="20917" spans="1:2">
      <c r="A20917" t="s">
        <v>1323</v>
      </c>
      <c r="B20917">
        <v>93652</v>
      </c>
    </row>
    <row r="20918" spans="1:2">
      <c r="A20918" t="s">
        <v>1378</v>
      </c>
      <c r="B20918">
        <v>93673</v>
      </c>
    </row>
    <row r="20919" spans="1:2">
      <c r="A20919" t="s">
        <v>1412</v>
      </c>
      <c r="B20919">
        <v>93772</v>
      </c>
    </row>
    <row r="20920" spans="1:2">
      <c r="A20920" t="s">
        <v>1405</v>
      </c>
      <c r="B20920">
        <v>93774</v>
      </c>
    </row>
    <row r="20921" spans="1:2">
      <c r="A20921" t="s">
        <v>1407</v>
      </c>
      <c r="B20921">
        <v>93775</v>
      </c>
    </row>
    <row r="20922" spans="1:2">
      <c r="A20922" t="s">
        <v>1407</v>
      </c>
      <c r="B20922">
        <v>93775</v>
      </c>
    </row>
    <row r="20923" spans="1:2">
      <c r="A20923" t="s">
        <v>1405</v>
      </c>
      <c r="B20923">
        <v>93774</v>
      </c>
    </row>
    <row r="20924" spans="1:2">
      <c r="A20924" t="s">
        <v>1415</v>
      </c>
      <c r="B20924">
        <v>93771</v>
      </c>
    </row>
    <row r="20925" spans="1:2">
      <c r="A20925" t="s">
        <v>1405</v>
      </c>
      <c r="B20925">
        <v>93774</v>
      </c>
    </row>
    <row r="20926" spans="1:2">
      <c r="A20926" t="s">
        <v>1415</v>
      </c>
      <c r="B20926">
        <v>93771</v>
      </c>
    </row>
    <row r="20927" spans="1:2">
      <c r="A20927" t="s">
        <v>1407</v>
      </c>
      <c r="B20927">
        <v>93775</v>
      </c>
    </row>
    <row r="20928" spans="1:2">
      <c r="A20928" t="s">
        <v>1412</v>
      </c>
      <c r="B20928">
        <v>93772</v>
      </c>
    </row>
    <row r="20929" spans="1:2">
      <c r="A20929" t="s">
        <v>1407</v>
      </c>
      <c r="B20929">
        <v>93775</v>
      </c>
    </row>
    <row r="20930" spans="1:2">
      <c r="A20930" t="s">
        <v>1416</v>
      </c>
      <c r="B20930">
        <v>93773</v>
      </c>
    </row>
    <row r="20931" spans="1:2">
      <c r="A20931" t="s">
        <v>1412</v>
      </c>
      <c r="B20931">
        <v>93772</v>
      </c>
    </row>
    <row r="20932" spans="1:2">
      <c r="A20932" t="s">
        <v>1416</v>
      </c>
      <c r="B20932">
        <v>93773</v>
      </c>
    </row>
    <row r="20933" spans="1:2">
      <c r="A20933" t="s">
        <v>1415</v>
      </c>
      <c r="B20933">
        <v>93771</v>
      </c>
    </row>
    <row r="20934" spans="1:2">
      <c r="A20934" t="s">
        <v>1416</v>
      </c>
      <c r="B20934">
        <v>93773</v>
      </c>
    </row>
    <row r="20935" spans="1:2">
      <c r="A20935" t="s">
        <v>1405</v>
      </c>
      <c r="B20935">
        <v>93774</v>
      </c>
    </row>
    <row r="20936" spans="1:2">
      <c r="A20936" t="s">
        <v>1415</v>
      </c>
      <c r="B20936">
        <v>93771</v>
      </c>
    </row>
    <row r="20937" spans="1:2">
      <c r="A20937" t="s">
        <v>1412</v>
      </c>
      <c r="B20937">
        <v>93772</v>
      </c>
    </row>
    <row r="20938" spans="1:2">
      <c r="A20938" t="s">
        <v>1483</v>
      </c>
      <c r="B20938">
        <v>78854</v>
      </c>
    </row>
    <row r="20939" spans="1:2">
      <c r="A20939" t="s">
        <v>1483</v>
      </c>
      <c r="B20939">
        <v>78854</v>
      </c>
    </row>
    <row r="20940" spans="1:2">
      <c r="A20940" t="s">
        <v>1483</v>
      </c>
      <c r="B20940">
        <v>78854</v>
      </c>
    </row>
    <row r="20941" spans="1:2">
      <c r="A20941" t="s">
        <v>1483</v>
      </c>
      <c r="B20941">
        <v>78854</v>
      </c>
    </row>
    <row r="20942" spans="1:2">
      <c r="A20942" t="s">
        <v>1558</v>
      </c>
      <c r="B20942">
        <v>79251</v>
      </c>
    </row>
    <row r="20943" spans="1:2">
      <c r="A20943" t="s">
        <v>1558</v>
      </c>
      <c r="B20943">
        <v>79251</v>
      </c>
    </row>
    <row r="20944" spans="1:2">
      <c r="A20944" t="s">
        <v>1558</v>
      </c>
      <c r="B20944">
        <v>79251</v>
      </c>
    </row>
    <row r="20945" spans="1:2">
      <c r="A20945" t="s">
        <v>1558</v>
      </c>
      <c r="B20945">
        <v>79251</v>
      </c>
    </row>
    <row r="20946" spans="1:2">
      <c r="A20946" t="s">
        <v>1575</v>
      </c>
      <c r="B20946">
        <v>79671</v>
      </c>
    </row>
    <row r="20947" spans="1:2">
      <c r="A20947" t="s">
        <v>1580</v>
      </c>
      <c r="B20947">
        <v>79674</v>
      </c>
    </row>
    <row r="20948" spans="1:2">
      <c r="A20948" t="s">
        <v>1614</v>
      </c>
      <c r="B20948">
        <v>79364</v>
      </c>
    </row>
    <row r="20949" spans="1:2">
      <c r="A20949" t="s">
        <v>1576</v>
      </c>
      <c r="B20949">
        <v>79672</v>
      </c>
    </row>
    <row r="20950" spans="1:2">
      <c r="A20950" t="s">
        <v>1575</v>
      </c>
      <c r="B20950">
        <v>79671</v>
      </c>
    </row>
    <row r="20951" spans="1:2">
      <c r="A20951" t="s">
        <v>1576</v>
      </c>
      <c r="B20951">
        <v>79672</v>
      </c>
    </row>
    <row r="20952" spans="1:2">
      <c r="A20952" t="s">
        <v>1575</v>
      </c>
      <c r="B20952">
        <v>79671</v>
      </c>
    </row>
    <row r="20953" spans="1:2">
      <c r="A20953" t="s">
        <v>1575</v>
      </c>
      <c r="B20953">
        <v>79671</v>
      </c>
    </row>
    <row r="20954" spans="1:2">
      <c r="A20954" t="s">
        <v>1576</v>
      </c>
      <c r="B20954">
        <v>79672</v>
      </c>
    </row>
    <row r="20955" spans="1:2">
      <c r="A20955" t="s">
        <v>1576</v>
      </c>
      <c r="B20955">
        <v>79672</v>
      </c>
    </row>
    <row r="20956" spans="1:2">
      <c r="A20956" t="s">
        <v>1576</v>
      </c>
      <c r="B20956">
        <v>79672</v>
      </c>
    </row>
    <row r="20957" spans="1:2">
      <c r="A20957" t="s">
        <v>1580</v>
      </c>
      <c r="B20957">
        <v>79674</v>
      </c>
    </row>
    <row r="20958" spans="1:2">
      <c r="A20958" t="s">
        <v>1580</v>
      </c>
      <c r="B20958">
        <v>79674</v>
      </c>
    </row>
    <row r="20959" spans="1:2">
      <c r="A20959" t="s">
        <v>1580</v>
      </c>
      <c r="B20959">
        <v>79674</v>
      </c>
    </row>
    <row r="20960" spans="1:2">
      <c r="A20960" t="s">
        <v>1614</v>
      </c>
      <c r="B20960">
        <v>79364</v>
      </c>
    </row>
    <row r="20961" spans="1:2">
      <c r="A20961" t="s">
        <v>1619</v>
      </c>
      <c r="B20961">
        <v>79357</v>
      </c>
    </row>
    <row r="20962" spans="1:2">
      <c r="A20962" t="s">
        <v>1619</v>
      </c>
      <c r="B20962">
        <v>79363</v>
      </c>
    </row>
    <row r="20963" spans="1:2">
      <c r="A20963" t="s">
        <v>1619</v>
      </c>
      <c r="B20963">
        <v>79357</v>
      </c>
    </row>
    <row r="20964" spans="1:2">
      <c r="A20964" t="s">
        <v>1614</v>
      </c>
      <c r="B20964">
        <v>79364</v>
      </c>
    </row>
    <row r="20965" spans="1:2">
      <c r="A20965" t="s">
        <v>1619</v>
      </c>
      <c r="B20965">
        <v>79363</v>
      </c>
    </row>
    <row r="20966" spans="1:2">
      <c r="A20966" t="s">
        <v>1619</v>
      </c>
      <c r="B20966">
        <v>79357</v>
      </c>
    </row>
    <row r="20967" spans="1:2">
      <c r="A20967" t="s">
        <v>1619</v>
      </c>
      <c r="B20967">
        <v>79363</v>
      </c>
    </row>
    <row r="20968" spans="1:2">
      <c r="A20968" t="s">
        <v>1614</v>
      </c>
      <c r="B20968">
        <v>79364</v>
      </c>
    </row>
    <row r="20969" spans="1:2">
      <c r="A20969" t="s">
        <v>1619</v>
      </c>
      <c r="B20969">
        <v>79363</v>
      </c>
    </row>
    <row r="20970" spans="1:2">
      <c r="A20970" t="s">
        <v>1619</v>
      </c>
      <c r="B20970">
        <v>79357</v>
      </c>
    </row>
    <row r="20971" spans="1:2">
      <c r="A20971" t="s">
        <v>1654</v>
      </c>
      <c r="B20971">
        <v>77431</v>
      </c>
    </row>
    <row r="20972" spans="1:2">
      <c r="A20972" t="s">
        <v>1654</v>
      </c>
      <c r="B20972">
        <v>77431</v>
      </c>
    </row>
    <row r="20973" spans="1:2">
      <c r="A20973" t="s">
        <v>1654</v>
      </c>
      <c r="B20973">
        <v>77431</v>
      </c>
    </row>
    <row r="20974" spans="1:2">
      <c r="A20974" t="s">
        <v>5547</v>
      </c>
      <c r="B20974">
        <v>29783</v>
      </c>
    </row>
    <row r="20975" spans="1:2">
      <c r="A20975" t="s">
        <v>1668</v>
      </c>
      <c r="B20975">
        <v>77215</v>
      </c>
    </row>
    <row r="20976" spans="1:2">
      <c r="A20976" t="s">
        <v>1668</v>
      </c>
      <c r="B20976">
        <v>77216</v>
      </c>
    </row>
    <row r="20977" spans="1:2">
      <c r="A20977" t="s">
        <v>1668</v>
      </c>
      <c r="B20977">
        <v>77216</v>
      </c>
    </row>
    <row r="20978" spans="1:2">
      <c r="A20978" t="s">
        <v>1668</v>
      </c>
      <c r="B20978">
        <v>77215</v>
      </c>
    </row>
    <row r="20979" spans="1:2">
      <c r="A20979" t="s">
        <v>1668</v>
      </c>
      <c r="B20979">
        <v>77215</v>
      </c>
    </row>
    <row r="20980" spans="1:2">
      <c r="A20980" t="s">
        <v>1668</v>
      </c>
      <c r="B20980">
        <v>77216</v>
      </c>
    </row>
    <row r="20981" spans="1:2">
      <c r="A20981" t="s">
        <v>1676</v>
      </c>
      <c r="B20981">
        <v>77152</v>
      </c>
    </row>
    <row r="20982" spans="1:2">
      <c r="A20982" t="s">
        <v>1676</v>
      </c>
      <c r="B20982">
        <v>77152</v>
      </c>
    </row>
    <row r="20983" spans="1:2">
      <c r="A20983" t="s">
        <v>1676</v>
      </c>
      <c r="B20983">
        <v>77152</v>
      </c>
    </row>
    <row r="20984" spans="1:2">
      <c r="A20984" t="s">
        <v>1676</v>
      </c>
      <c r="B20984">
        <v>77152</v>
      </c>
    </row>
    <row r="20985" spans="1:2">
      <c r="A20985" t="s">
        <v>1676</v>
      </c>
      <c r="B20985">
        <v>77152</v>
      </c>
    </row>
    <row r="20986" spans="1:2">
      <c r="A20986" t="s">
        <v>1686</v>
      </c>
      <c r="B20986">
        <v>77555</v>
      </c>
    </row>
    <row r="20987" spans="1:2">
      <c r="A20987" t="s">
        <v>1686</v>
      </c>
      <c r="B20987">
        <v>77555</v>
      </c>
    </row>
    <row r="20988" spans="1:2">
      <c r="A20988" t="s">
        <v>1686</v>
      </c>
      <c r="B20988">
        <v>77555</v>
      </c>
    </row>
    <row r="20989" spans="1:2">
      <c r="A20989" t="s">
        <v>1692</v>
      </c>
      <c r="B20989">
        <v>77553</v>
      </c>
    </row>
    <row r="20990" spans="1:2">
      <c r="A20990" t="s">
        <v>1692</v>
      </c>
      <c r="B20990">
        <v>77553</v>
      </c>
    </row>
    <row r="20991" spans="1:2">
      <c r="A20991" t="s">
        <v>1668</v>
      </c>
      <c r="B20991">
        <v>77215</v>
      </c>
    </row>
    <row r="20992" spans="1:2">
      <c r="A20992" t="s">
        <v>1692</v>
      </c>
      <c r="B20992">
        <v>77553</v>
      </c>
    </row>
    <row r="20993" spans="1:2">
      <c r="A20993" t="s">
        <v>1825</v>
      </c>
      <c r="B20993">
        <v>70513</v>
      </c>
    </row>
    <row r="20994" spans="1:2">
      <c r="A20994" t="s">
        <v>1825</v>
      </c>
      <c r="B20994">
        <v>70513</v>
      </c>
    </row>
    <row r="20995" spans="1:2">
      <c r="A20995" t="s">
        <v>1825</v>
      </c>
      <c r="B20995">
        <v>70513</v>
      </c>
    </row>
    <row r="20996" spans="1:2">
      <c r="A20996" t="s">
        <v>1984</v>
      </c>
      <c r="B20996">
        <v>54262</v>
      </c>
    </row>
    <row r="20997" spans="1:2">
      <c r="A20997" t="s">
        <v>1984</v>
      </c>
      <c r="B20997">
        <v>54262</v>
      </c>
    </row>
    <row r="20998" spans="1:2">
      <c r="A20998" t="s">
        <v>1984</v>
      </c>
      <c r="B20998">
        <v>54262</v>
      </c>
    </row>
    <row r="20999" spans="1:2">
      <c r="A20999" t="s">
        <v>2068</v>
      </c>
      <c r="B20999">
        <v>57731</v>
      </c>
    </row>
    <row r="21000" spans="1:2">
      <c r="A21000" t="s">
        <v>2068</v>
      </c>
      <c r="B21000">
        <v>57731</v>
      </c>
    </row>
    <row r="21001" spans="1:2">
      <c r="A21001" t="s">
        <v>2068</v>
      </c>
      <c r="B21001">
        <v>57731</v>
      </c>
    </row>
    <row r="21002" spans="1:2">
      <c r="A21002" t="s">
        <v>2129</v>
      </c>
      <c r="B21002">
        <v>56411</v>
      </c>
    </row>
    <row r="21003" spans="1:2">
      <c r="A21003" t="s">
        <v>2129</v>
      </c>
      <c r="B21003">
        <v>56411</v>
      </c>
    </row>
    <row r="21004" spans="1:2">
      <c r="A21004" t="s">
        <v>2129</v>
      </c>
      <c r="B21004">
        <v>56411</v>
      </c>
    </row>
    <row r="21005" spans="1:2">
      <c r="A21005" t="s">
        <v>2171</v>
      </c>
      <c r="B21005">
        <v>50661</v>
      </c>
    </row>
    <row r="21006" spans="1:2">
      <c r="A21006" t="s">
        <v>1858</v>
      </c>
      <c r="B21006">
        <v>50614</v>
      </c>
    </row>
    <row r="21007" spans="1:2">
      <c r="A21007" t="s">
        <v>2171</v>
      </c>
      <c r="B21007">
        <v>50519</v>
      </c>
    </row>
    <row r="21008" spans="1:2">
      <c r="A21008" t="s">
        <v>2171</v>
      </c>
      <c r="B21008">
        <v>50663</v>
      </c>
    </row>
    <row r="21009" spans="1:2">
      <c r="A21009" t="s">
        <v>2171</v>
      </c>
      <c r="B21009">
        <v>50519</v>
      </c>
    </row>
    <row r="21010" spans="1:2">
      <c r="A21010" t="s">
        <v>1858</v>
      </c>
      <c r="B21010">
        <v>50614</v>
      </c>
    </row>
    <row r="21011" spans="1:2">
      <c r="A21011" t="s">
        <v>1858</v>
      </c>
      <c r="B21011">
        <v>50614</v>
      </c>
    </row>
    <row r="21012" spans="1:2">
      <c r="A21012" t="s">
        <v>2171</v>
      </c>
      <c r="B21012">
        <v>50663</v>
      </c>
    </row>
    <row r="21013" spans="1:2">
      <c r="A21013" t="s">
        <v>2171</v>
      </c>
      <c r="B21013">
        <v>50661</v>
      </c>
    </row>
    <row r="21014" spans="1:2">
      <c r="A21014" t="s">
        <v>2171</v>
      </c>
      <c r="B21014">
        <v>50519</v>
      </c>
    </row>
    <row r="21015" spans="1:2">
      <c r="A21015" t="s">
        <v>1858</v>
      </c>
      <c r="B21015">
        <v>50614</v>
      </c>
    </row>
    <row r="21016" spans="1:2">
      <c r="A21016" t="s">
        <v>2171</v>
      </c>
      <c r="B21016">
        <v>50661</v>
      </c>
    </row>
    <row r="21017" spans="1:2">
      <c r="A21017" t="s">
        <v>2171</v>
      </c>
      <c r="B21017">
        <v>50663</v>
      </c>
    </row>
    <row r="21018" spans="1:2">
      <c r="A21018" t="s">
        <v>1858</v>
      </c>
      <c r="B21018">
        <v>50614</v>
      </c>
    </row>
    <row r="21019" spans="1:2">
      <c r="A21019" t="s">
        <v>2171</v>
      </c>
      <c r="B21019">
        <v>50519</v>
      </c>
    </row>
    <row r="21020" spans="1:2">
      <c r="A21020" t="s">
        <v>2432</v>
      </c>
      <c r="B21020">
        <v>97662</v>
      </c>
    </row>
    <row r="21021" spans="1:2">
      <c r="A21021" t="s">
        <v>2457</v>
      </c>
      <c r="B21021">
        <v>97574</v>
      </c>
    </row>
    <row r="21022" spans="1:2">
      <c r="A21022" t="s">
        <v>2432</v>
      </c>
      <c r="B21022">
        <v>97662</v>
      </c>
    </row>
    <row r="21023" spans="1:2">
      <c r="A21023" t="s">
        <v>2432</v>
      </c>
      <c r="B21023">
        <v>97662</v>
      </c>
    </row>
    <row r="21024" spans="1:2">
      <c r="A21024" t="s">
        <v>2435</v>
      </c>
      <c r="B21024">
        <v>97665</v>
      </c>
    </row>
    <row r="21025" spans="1:2">
      <c r="A21025" t="s">
        <v>2435</v>
      </c>
      <c r="B21025">
        <v>97665</v>
      </c>
    </row>
    <row r="21026" spans="1:2">
      <c r="A21026" t="s">
        <v>2435</v>
      </c>
      <c r="B21026">
        <v>97665</v>
      </c>
    </row>
    <row r="21027" spans="1:2">
      <c r="A21027" t="s">
        <v>2432</v>
      </c>
      <c r="B21027">
        <v>97662</v>
      </c>
    </row>
    <row r="21028" spans="1:2">
      <c r="A21028" t="s">
        <v>2435</v>
      </c>
      <c r="B21028">
        <v>97665</v>
      </c>
    </row>
    <row r="21029" spans="1:2">
      <c r="A21029" t="s">
        <v>2435</v>
      </c>
      <c r="B21029">
        <v>97665</v>
      </c>
    </row>
    <row r="21030" spans="1:2">
      <c r="A21030" t="s">
        <v>2534</v>
      </c>
      <c r="B21030">
        <v>97465</v>
      </c>
    </row>
    <row r="21031" spans="1:2">
      <c r="A21031" t="s">
        <v>2534</v>
      </c>
      <c r="B21031">
        <v>97465</v>
      </c>
    </row>
    <row r="21032" spans="1:2">
      <c r="A21032" t="s">
        <v>2455</v>
      </c>
      <c r="B21032">
        <v>97573</v>
      </c>
    </row>
    <row r="21033" spans="1:2">
      <c r="A21033" t="s">
        <v>2455</v>
      </c>
      <c r="B21033">
        <v>97573</v>
      </c>
    </row>
    <row r="21034" spans="1:2">
      <c r="A21034" t="s">
        <v>2455</v>
      </c>
      <c r="B21034">
        <v>97573</v>
      </c>
    </row>
    <row r="21035" spans="1:2">
      <c r="A21035" t="s">
        <v>2455</v>
      </c>
      <c r="B21035">
        <v>97573</v>
      </c>
    </row>
    <row r="21036" spans="1:2">
      <c r="A21036" t="s">
        <v>2457</v>
      </c>
      <c r="B21036">
        <v>97574</v>
      </c>
    </row>
    <row r="21037" spans="1:2">
      <c r="A21037" t="s">
        <v>2455</v>
      </c>
      <c r="B21037">
        <v>97573</v>
      </c>
    </row>
    <row r="21038" spans="1:2">
      <c r="A21038" t="s">
        <v>2457</v>
      </c>
      <c r="B21038">
        <v>97574</v>
      </c>
    </row>
    <row r="21039" spans="1:2">
      <c r="A21039" t="s">
        <v>2474</v>
      </c>
      <c r="B21039">
        <v>97452</v>
      </c>
    </row>
    <row r="21040" spans="1:2">
      <c r="A21040" t="s">
        <v>2467</v>
      </c>
      <c r="B21040">
        <v>97652</v>
      </c>
    </row>
    <row r="21041" spans="1:2">
      <c r="A21041" t="s">
        <v>2462</v>
      </c>
      <c r="B21041">
        <v>97454</v>
      </c>
    </row>
    <row r="21042" spans="1:2">
      <c r="A21042" t="s">
        <v>2462</v>
      </c>
      <c r="B21042">
        <v>97454</v>
      </c>
    </row>
    <row r="21043" spans="1:2">
      <c r="A21043" t="s">
        <v>2462</v>
      </c>
      <c r="B21043">
        <v>97454</v>
      </c>
    </row>
    <row r="21044" spans="1:2">
      <c r="A21044" t="s">
        <v>2467</v>
      </c>
      <c r="B21044">
        <v>97451</v>
      </c>
    </row>
    <row r="21045" spans="1:2">
      <c r="A21045" t="s">
        <v>2462</v>
      </c>
      <c r="B21045">
        <v>97454</v>
      </c>
    </row>
    <row r="21046" spans="1:2">
      <c r="A21046" t="s">
        <v>2470</v>
      </c>
      <c r="B21046">
        <v>97455</v>
      </c>
    </row>
    <row r="21047" spans="1:2">
      <c r="A21047" t="s">
        <v>2467</v>
      </c>
      <c r="B21047">
        <v>97451</v>
      </c>
    </row>
    <row r="21048" spans="1:2">
      <c r="A21048" t="s">
        <v>2467</v>
      </c>
      <c r="B21048">
        <v>97652</v>
      </c>
    </row>
    <row r="21049" spans="1:2">
      <c r="A21049" t="s">
        <v>2473</v>
      </c>
      <c r="B21049">
        <v>97453</v>
      </c>
    </row>
    <row r="21050" spans="1:2">
      <c r="A21050" t="s">
        <v>2462</v>
      </c>
      <c r="B21050">
        <v>97454</v>
      </c>
    </row>
    <row r="21051" spans="1:2">
      <c r="A21051" t="s">
        <v>2467</v>
      </c>
      <c r="B21051">
        <v>97451</v>
      </c>
    </row>
    <row r="21052" spans="1:2">
      <c r="A21052" t="s">
        <v>2467</v>
      </c>
      <c r="B21052">
        <v>97652</v>
      </c>
    </row>
    <row r="21053" spans="1:2">
      <c r="A21053" t="s">
        <v>2473</v>
      </c>
      <c r="B21053">
        <v>97453</v>
      </c>
    </row>
    <row r="21054" spans="1:2">
      <c r="A21054" t="s">
        <v>2462</v>
      </c>
      <c r="B21054">
        <v>97454</v>
      </c>
    </row>
    <row r="21055" spans="1:2">
      <c r="A21055" t="s">
        <v>2462</v>
      </c>
      <c r="B21055">
        <v>97454</v>
      </c>
    </row>
    <row r="21056" spans="1:2">
      <c r="A21056" t="s">
        <v>2470</v>
      </c>
      <c r="B21056">
        <v>97455</v>
      </c>
    </row>
    <row r="21057" spans="1:2">
      <c r="A21057" t="s">
        <v>2474</v>
      </c>
      <c r="B21057">
        <v>97452</v>
      </c>
    </row>
    <row r="21058" spans="1:2">
      <c r="A21058" t="s">
        <v>2470</v>
      </c>
      <c r="B21058">
        <v>97455</v>
      </c>
    </row>
    <row r="21059" spans="1:2">
      <c r="A21059" t="s">
        <v>2462</v>
      </c>
      <c r="B21059">
        <v>97454</v>
      </c>
    </row>
    <row r="21060" spans="1:2">
      <c r="A21060" t="s">
        <v>2470</v>
      </c>
      <c r="B21060">
        <v>97455</v>
      </c>
    </row>
    <row r="21061" spans="1:2">
      <c r="A21061" t="s">
        <v>2470</v>
      </c>
      <c r="B21061">
        <v>97455</v>
      </c>
    </row>
    <row r="21062" spans="1:2">
      <c r="A21062" t="s">
        <v>2473</v>
      </c>
      <c r="B21062">
        <v>97453</v>
      </c>
    </row>
    <row r="21063" spans="1:2">
      <c r="A21063" t="s">
        <v>2474</v>
      </c>
      <c r="B21063">
        <v>97452</v>
      </c>
    </row>
    <row r="21064" spans="1:2">
      <c r="A21064" t="s">
        <v>2482</v>
      </c>
      <c r="B21064">
        <v>97374</v>
      </c>
    </row>
    <row r="21065" spans="1:2">
      <c r="A21065" t="s">
        <v>2455</v>
      </c>
      <c r="B21065">
        <v>97573</v>
      </c>
    </row>
    <row r="21066" spans="1:2">
      <c r="A21066" t="s">
        <v>2457</v>
      </c>
      <c r="B21066">
        <v>97574</v>
      </c>
    </row>
    <row r="21067" spans="1:2">
      <c r="A21067" t="s">
        <v>2482</v>
      </c>
      <c r="B21067">
        <v>97374</v>
      </c>
    </row>
    <row r="21068" spans="1:2">
      <c r="A21068" t="s">
        <v>2457</v>
      </c>
      <c r="B21068">
        <v>97574</v>
      </c>
    </row>
    <row r="21069" spans="1:2">
      <c r="A21069" t="s">
        <v>2457</v>
      </c>
      <c r="B21069">
        <v>97574</v>
      </c>
    </row>
    <row r="21070" spans="1:2">
      <c r="A21070" t="s">
        <v>2482</v>
      </c>
      <c r="B21070">
        <v>97374</v>
      </c>
    </row>
    <row r="21071" spans="1:2">
      <c r="A21071" t="s">
        <v>2457</v>
      </c>
      <c r="B21071">
        <v>97574</v>
      </c>
    </row>
    <row r="21072" spans="1:2">
      <c r="A21072" t="s">
        <v>2457</v>
      </c>
      <c r="B21072">
        <v>97574</v>
      </c>
    </row>
    <row r="21073" spans="1:2">
      <c r="A21073" t="s">
        <v>2482</v>
      </c>
      <c r="B21073">
        <v>97374</v>
      </c>
    </row>
    <row r="21074" spans="1:2">
      <c r="A21074" t="s">
        <v>2457</v>
      </c>
      <c r="B21074">
        <v>97574</v>
      </c>
    </row>
    <row r="21075" spans="1:2">
      <c r="A21075" t="s">
        <v>2457</v>
      </c>
      <c r="B21075">
        <v>97574</v>
      </c>
    </row>
    <row r="21076" spans="1:2">
      <c r="A21076" t="s">
        <v>2496</v>
      </c>
      <c r="B21076">
        <v>97594</v>
      </c>
    </row>
    <row r="21077" spans="1:2">
      <c r="A21077" t="s">
        <v>2496</v>
      </c>
      <c r="B21077">
        <v>97594</v>
      </c>
    </row>
    <row r="21078" spans="1:2">
      <c r="A21078" t="s">
        <v>2507</v>
      </c>
      <c r="B21078">
        <v>97592</v>
      </c>
    </row>
    <row r="21079" spans="1:2">
      <c r="A21079" t="s">
        <v>2496</v>
      </c>
      <c r="B21079">
        <v>97594</v>
      </c>
    </row>
    <row r="21080" spans="1:2">
      <c r="A21080" t="s">
        <v>2507</v>
      </c>
      <c r="B21080">
        <v>97592</v>
      </c>
    </row>
    <row r="21081" spans="1:2">
      <c r="A21081" t="s">
        <v>2496</v>
      </c>
      <c r="B21081">
        <v>97594</v>
      </c>
    </row>
    <row r="21082" spans="1:2">
      <c r="A21082" t="s">
        <v>2496</v>
      </c>
      <c r="B21082">
        <v>97594</v>
      </c>
    </row>
    <row r="21083" spans="1:2">
      <c r="A21083" t="s">
        <v>2507</v>
      </c>
      <c r="B21083">
        <v>97592</v>
      </c>
    </row>
    <row r="21084" spans="1:2">
      <c r="A21084" t="s">
        <v>2517</v>
      </c>
      <c r="B21084">
        <v>97516</v>
      </c>
    </row>
    <row r="21085" spans="1:2">
      <c r="A21085" t="s">
        <v>2517</v>
      </c>
      <c r="B21085">
        <v>97516</v>
      </c>
    </row>
    <row r="21086" spans="1:2">
      <c r="A21086" t="s">
        <v>2517</v>
      </c>
      <c r="B21086">
        <v>97516</v>
      </c>
    </row>
    <row r="21087" spans="1:2">
      <c r="A21087" t="s">
        <v>2517</v>
      </c>
      <c r="B21087">
        <v>97516</v>
      </c>
    </row>
    <row r="21088" spans="1:2">
      <c r="A21088" t="s">
        <v>2556</v>
      </c>
      <c r="B21088">
        <v>97611</v>
      </c>
    </row>
    <row r="21089" spans="1:2">
      <c r="A21089" t="s">
        <v>2530</v>
      </c>
      <c r="B21089">
        <v>97651</v>
      </c>
    </row>
    <row r="21090" spans="1:2">
      <c r="A21090" t="s">
        <v>2530</v>
      </c>
      <c r="B21090">
        <v>97651</v>
      </c>
    </row>
    <row r="21091" spans="1:2">
      <c r="A21091" t="s">
        <v>2556</v>
      </c>
      <c r="B21091">
        <v>97611</v>
      </c>
    </row>
    <row r="21092" spans="1:2">
      <c r="A21092" t="s">
        <v>2530</v>
      </c>
      <c r="B21092">
        <v>97651</v>
      </c>
    </row>
    <row r="21093" spans="1:2">
      <c r="A21093" t="s">
        <v>2534</v>
      </c>
      <c r="B21093">
        <v>97465</v>
      </c>
    </row>
    <row r="21094" spans="1:2">
      <c r="A21094" t="s">
        <v>2556</v>
      </c>
      <c r="B21094">
        <v>97611</v>
      </c>
    </row>
    <row r="21095" spans="1:2">
      <c r="A21095" t="s">
        <v>2556</v>
      </c>
      <c r="B21095">
        <v>97611</v>
      </c>
    </row>
    <row r="21096" spans="1:2">
      <c r="A21096" t="s">
        <v>2467</v>
      </c>
      <c r="B21096">
        <v>97652</v>
      </c>
    </row>
    <row r="21097" spans="1:2">
      <c r="A21097" t="s">
        <v>3225</v>
      </c>
      <c r="B21097">
        <v>97791</v>
      </c>
    </row>
    <row r="21098" spans="1:2">
      <c r="A21098" t="s">
        <v>3206</v>
      </c>
      <c r="B21098">
        <v>97852</v>
      </c>
    </row>
    <row r="21099" spans="1:2">
      <c r="A21099" t="s">
        <v>3206</v>
      </c>
      <c r="B21099">
        <v>97852</v>
      </c>
    </row>
    <row r="21100" spans="1:2">
      <c r="A21100" t="s">
        <v>3206</v>
      </c>
      <c r="B21100">
        <v>97852</v>
      </c>
    </row>
    <row r="21101" spans="1:2">
      <c r="A21101" t="s">
        <v>3206</v>
      </c>
      <c r="B21101">
        <v>97852</v>
      </c>
    </row>
    <row r="21102" spans="1:2">
      <c r="A21102" t="s">
        <v>3206</v>
      </c>
      <c r="B21102">
        <v>97852</v>
      </c>
    </row>
    <row r="21103" spans="1:2">
      <c r="A21103" t="s">
        <v>3206</v>
      </c>
      <c r="B21103">
        <v>97852</v>
      </c>
    </row>
    <row r="21104" spans="1:2">
      <c r="A21104" t="s">
        <v>5088</v>
      </c>
      <c r="B21104">
        <v>24782</v>
      </c>
    </row>
    <row r="21105" spans="1:2">
      <c r="A21105" t="s">
        <v>3225</v>
      </c>
      <c r="B21105">
        <v>97792</v>
      </c>
    </row>
    <row r="21106" spans="1:2">
      <c r="A21106" t="s">
        <v>3239</v>
      </c>
      <c r="B21106">
        <v>97781</v>
      </c>
    </row>
    <row r="21107" spans="1:2">
      <c r="A21107" t="s">
        <v>3236</v>
      </c>
      <c r="B21107">
        <v>97783</v>
      </c>
    </row>
    <row r="21108" spans="1:2">
      <c r="A21108" t="s">
        <v>3225</v>
      </c>
      <c r="B21108">
        <v>97792</v>
      </c>
    </row>
    <row r="21109" spans="1:2">
      <c r="A21109" t="s">
        <v>3225</v>
      </c>
      <c r="B21109">
        <v>97791</v>
      </c>
    </row>
    <row r="21110" spans="1:2">
      <c r="A21110" t="s">
        <v>3225</v>
      </c>
      <c r="B21110">
        <v>97791</v>
      </c>
    </row>
    <row r="21111" spans="1:2">
      <c r="A21111" t="s">
        <v>3225</v>
      </c>
      <c r="B21111">
        <v>97792</v>
      </c>
    </row>
    <row r="21112" spans="1:2">
      <c r="A21112" t="s">
        <v>3225</v>
      </c>
      <c r="B21112">
        <v>97791</v>
      </c>
    </row>
    <row r="21113" spans="1:2">
      <c r="A21113" t="s">
        <v>3235</v>
      </c>
      <c r="B21113">
        <v>97782</v>
      </c>
    </row>
    <row r="21114" spans="1:2">
      <c r="A21114" t="s">
        <v>3225</v>
      </c>
      <c r="B21114">
        <v>97792</v>
      </c>
    </row>
    <row r="21115" spans="1:2">
      <c r="A21115" t="s">
        <v>3235</v>
      </c>
      <c r="B21115">
        <v>97782</v>
      </c>
    </row>
    <row r="21116" spans="1:2">
      <c r="A21116" t="s">
        <v>3225</v>
      </c>
      <c r="B21116">
        <v>97791</v>
      </c>
    </row>
    <row r="21117" spans="1:2">
      <c r="A21117" t="s">
        <v>3236</v>
      </c>
      <c r="B21117">
        <v>97783</v>
      </c>
    </row>
    <row r="21118" spans="1:2">
      <c r="A21118" t="s">
        <v>3225</v>
      </c>
      <c r="B21118">
        <v>97791</v>
      </c>
    </row>
    <row r="21119" spans="1:2">
      <c r="A21119" t="s">
        <v>3239</v>
      </c>
      <c r="B21119">
        <v>97781</v>
      </c>
    </row>
    <row r="21120" spans="1:2">
      <c r="A21120" t="s">
        <v>3225</v>
      </c>
      <c r="B21120">
        <v>97791</v>
      </c>
    </row>
    <row r="21121" spans="1:2">
      <c r="A21121" t="s">
        <v>3225</v>
      </c>
      <c r="B21121">
        <v>97791</v>
      </c>
    </row>
    <row r="21122" spans="1:2">
      <c r="A21122" t="s">
        <v>3225</v>
      </c>
      <c r="B21122">
        <v>97791</v>
      </c>
    </row>
    <row r="21123" spans="1:2">
      <c r="A21123" t="s">
        <v>3225</v>
      </c>
      <c r="B21123">
        <v>97791</v>
      </c>
    </row>
    <row r="21124" spans="1:2">
      <c r="A21124" t="s">
        <v>3235</v>
      </c>
      <c r="B21124">
        <v>97782</v>
      </c>
    </row>
    <row r="21125" spans="1:2">
      <c r="A21125" t="s">
        <v>3225</v>
      </c>
      <c r="B21125">
        <v>97791</v>
      </c>
    </row>
    <row r="21126" spans="1:2">
      <c r="A21126" t="s">
        <v>3235</v>
      </c>
      <c r="B21126">
        <v>97782</v>
      </c>
    </row>
    <row r="21127" spans="1:2">
      <c r="A21127" t="s">
        <v>3236</v>
      </c>
      <c r="B21127">
        <v>97783</v>
      </c>
    </row>
    <row r="21128" spans="1:2">
      <c r="A21128" t="s">
        <v>3236</v>
      </c>
      <c r="B21128">
        <v>97783</v>
      </c>
    </row>
    <row r="21129" spans="1:2">
      <c r="A21129" t="s">
        <v>3225</v>
      </c>
      <c r="B21129">
        <v>97792</v>
      </c>
    </row>
    <row r="21130" spans="1:2">
      <c r="A21130" t="s">
        <v>3239</v>
      </c>
      <c r="B21130">
        <v>97781</v>
      </c>
    </row>
    <row r="21131" spans="1:2">
      <c r="A21131" t="s">
        <v>3225</v>
      </c>
      <c r="B21131">
        <v>97792</v>
      </c>
    </row>
    <row r="21132" spans="1:2">
      <c r="A21132" t="s">
        <v>3225</v>
      </c>
      <c r="B21132">
        <v>97791</v>
      </c>
    </row>
    <row r="21133" spans="1:2">
      <c r="A21133" t="s">
        <v>3225</v>
      </c>
      <c r="B21133">
        <v>97791</v>
      </c>
    </row>
    <row r="21134" spans="1:2">
      <c r="A21134" t="s">
        <v>3239</v>
      </c>
      <c r="B21134">
        <v>97781</v>
      </c>
    </row>
    <row r="21135" spans="1:2">
      <c r="A21135" t="s">
        <v>3225</v>
      </c>
      <c r="B21135">
        <v>97791</v>
      </c>
    </row>
    <row r="21136" spans="1:2">
      <c r="A21136" t="s">
        <v>3225</v>
      </c>
      <c r="B21136">
        <v>97791</v>
      </c>
    </row>
    <row r="21137" spans="1:2">
      <c r="A21137" t="s">
        <v>3225</v>
      </c>
      <c r="B21137">
        <v>97791</v>
      </c>
    </row>
    <row r="21138" spans="1:2">
      <c r="A21138" t="s">
        <v>3239</v>
      </c>
      <c r="B21138">
        <v>97781</v>
      </c>
    </row>
    <row r="21139" spans="1:2">
      <c r="A21139" t="s">
        <v>3235</v>
      </c>
      <c r="B21139">
        <v>97782</v>
      </c>
    </row>
    <row r="21140" spans="1:2">
      <c r="A21140" t="s">
        <v>3225</v>
      </c>
      <c r="B21140">
        <v>97791</v>
      </c>
    </row>
    <row r="21141" spans="1:2">
      <c r="A21141" t="s">
        <v>3235</v>
      </c>
      <c r="B21141">
        <v>97782</v>
      </c>
    </row>
    <row r="21142" spans="1:2">
      <c r="A21142" t="s">
        <v>3239</v>
      </c>
      <c r="B21142">
        <v>97781</v>
      </c>
    </row>
    <row r="21143" spans="1:2">
      <c r="A21143" t="s">
        <v>3235</v>
      </c>
      <c r="B21143">
        <v>97782</v>
      </c>
    </row>
    <row r="21144" spans="1:2">
      <c r="A21144" t="s">
        <v>3236</v>
      </c>
      <c r="B21144">
        <v>97783</v>
      </c>
    </row>
    <row r="21145" spans="1:2">
      <c r="A21145" t="s">
        <v>3225</v>
      </c>
      <c r="B21145">
        <v>97792</v>
      </c>
    </row>
    <row r="21146" spans="1:2">
      <c r="A21146" t="s">
        <v>3254</v>
      </c>
      <c r="B21146">
        <v>97794</v>
      </c>
    </row>
    <row r="21147" spans="1:2">
      <c r="A21147" t="s">
        <v>3254</v>
      </c>
      <c r="B21147">
        <v>97794</v>
      </c>
    </row>
    <row r="21148" spans="1:2">
      <c r="A21148" t="s">
        <v>3254</v>
      </c>
      <c r="B21148">
        <v>97794</v>
      </c>
    </row>
    <row r="21149" spans="1:2">
      <c r="A21149" t="s">
        <v>3254</v>
      </c>
      <c r="B21149">
        <v>97794</v>
      </c>
    </row>
    <row r="21150" spans="1:2">
      <c r="A21150" t="s">
        <v>3258</v>
      </c>
      <c r="B21150">
        <v>97793</v>
      </c>
    </row>
    <row r="21151" spans="1:2">
      <c r="A21151" t="s">
        <v>3258</v>
      </c>
      <c r="B21151">
        <v>97793</v>
      </c>
    </row>
    <row r="21152" spans="1:2">
      <c r="A21152" t="s">
        <v>3258</v>
      </c>
      <c r="B21152">
        <v>97793</v>
      </c>
    </row>
    <row r="21153" spans="1:2">
      <c r="A21153" t="s">
        <v>3254</v>
      </c>
      <c r="B21153">
        <v>97794</v>
      </c>
    </row>
    <row r="21154" spans="1:2">
      <c r="A21154" t="s">
        <v>3291</v>
      </c>
      <c r="B21154">
        <v>97795</v>
      </c>
    </row>
    <row r="21155" spans="1:2">
      <c r="A21155" t="s">
        <v>3276</v>
      </c>
      <c r="B21155">
        <v>97761</v>
      </c>
    </row>
    <row r="21156" spans="1:2">
      <c r="A21156" t="s">
        <v>3276</v>
      </c>
      <c r="B21156">
        <v>97761</v>
      </c>
    </row>
    <row r="21157" spans="1:2">
      <c r="A21157" t="s">
        <v>3276</v>
      </c>
      <c r="B21157">
        <v>97761</v>
      </c>
    </row>
    <row r="21158" spans="1:2">
      <c r="A21158" t="s">
        <v>3276</v>
      </c>
      <c r="B21158">
        <v>97761</v>
      </c>
    </row>
    <row r="21159" spans="1:2">
      <c r="A21159" t="s">
        <v>3276</v>
      </c>
      <c r="B21159">
        <v>97761</v>
      </c>
    </row>
    <row r="21160" spans="1:2">
      <c r="A21160" t="s">
        <v>3291</v>
      </c>
      <c r="B21160">
        <v>97795</v>
      </c>
    </row>
    <row r="21161" spans="1:2">
      <c r="A21161" t="s">
        <v>3276</v>
      </c>
      <c r="B21161">
        <v>97761</v>
      </c>
    </row>
    <row r="21162" spans="1:2">
      <c r="A21162" t="s">
        <v>3291</v>
      </c>
      <c r="B21162">
        <v>97795</v>
      </c>
    </row>
    <row r="21163" spans="1:2">
      <c r="A21163" t="s">
        <v>3291</v>
      </c>
      <c r="B21163">
        <v>97795</v>
      </c>
    </row>
    <row r="21164" spans="1:2">
      <c r="A21164" t="s">
        <v>3291</v>
      </c>
      <c r="B21164">
        <v>97795</v>
      </c>
    </row>
    <row r="21165" spans="1:2">
      <c r="A21165" t="s">
        <v>3291</v>
      </c>
      <c r="B21165">
        <v>97795</v>
      </c>
    </row>
    <row r="21166" spans="1:2">
      <c r="A21166" t="s">
        <v>3291</v>
      </c>
      <c r="B21166">
        <v>97795</v>
      </c>
    </row>
    <row r="21167" spans="1:2">
      <c r="A21167" t="s">
        <v>3225</v>
      </c>
      <c r="B21167">
        <v>97792</v>
      </c>
    </row>
    <row r="21168" spans="1:2">
      <c r="A21168" t="s">
        <v>3291</v>
      </c>
      <c r="B21168">
        <v>97795</v>
      </c>
    </row>
    <row r="21169" spans="1:2">
      <c r="A21169" t="s">
        <v>3225</v>
      </c>
      <c r="B21169">
        <v>97792</v>
      </c>
    </row>
    <row r="21170" spans="1:2">
      <c r="A21170" t="s">
        <v>3291</v>
      </c>
      <c r="B21170">
        <v>97795</v>
      </c>
    </row>
    <row r="21171" spans="1:2">
      <c r="A21171" t="s">
        <v>707</v>
      </c>
      <c r="B21171">
        <v>33783</v>
      </c>
    </row>
    <row r="21172" spans="1:2">
      <c r="A21172" t="s">
        <v>3368</v>
      </c>
      <c r="B21172">
        <v>82162</v>
      </c>
    </row>
    <row r="21173" spans="1:2">
      <c r="A21173" t="s">
        <v>3368</v>
      </c>
      <c r="B21173">
        <v>82162</v>
      </c>
    </row>
    <row r="21174" spans="1:2">
      <c r="A21174" t="s">
        <v>3368</v>
      </c>
      <c r="B21174">
        <v>82162</v>
      </c>
    </row>
    <row r="21175" spans="1:2">
      <c r="A21175" t="s">
        <v>3445</v>
      </c>
      <c r="B21175">
        <v>22864</v>
      </c>
    </row>
    <row r="21176" spans="1:2">
      <c r="A21176" t="s">
        <v>3455</v>
      </c>
      <c r="B21176">
        <v>22883</v>
      </c>
    </row>
    <row r="21177" spans="1:2">
      <c r="A21177" t="s">
        <v>3439</v>
      </c>
      <c r="B21177">
        <v>22867</v>
      </c>
    </row>
    <row r="21178" spans="1:2">
      <c r="A21178" t="s">
        <v>3454</v>
      </c>
      <c r="B21178">
        <v>22874</v>
      </c>
    </row>
    <row r="21179" spans="1:2">
      <c r="A21179" t="s">
        <v>3440</v>
      </c>
      <c r="B21179">
        <v>22881</v>
      </c>
    </row>
    <row r="21180" spans="1:2">
      <c r="A21180" t="s">
        <v>3440</v>
      </c>
      <c r="B21180">
        <v>22881</v>
      </c>
    </row>
    <row r="21181" spans="1:2">
      <c r="A21181" t="s">
        <v>3439</v>
      </c>
      <c r="B21181">
        <v>22867</v>
      </c>
    </row>
    <row r="21182" spans="1:2">
      <c r="A21182" t="s">
        <v>3439</v>
      </c>
      <c r="B21182">
        <v>22867</v>
      </c>
    </row>
    <row r="21183" spans="1:2">
      <c r="A21183" t="s">
        <v>3440</v>
      </c>
      <c r="B21183">
        <v>22881</v>
      </c>
    </row>
    <row r="21184" spans="1:2">
      <c r="A21184" t="s">
        <v>3445</v>
      </c>
      <c r="B21184">
        <v>22864</v>
      </c>
    </row>
    <row r="21185" spans="1:2">
      <c r="A21185" t="s">
        <v>3455</v>
      </c>
      <c r="B21185">
        <v>22883</v>
      </c>
    </row>
    <row r="21186" spans="1:2">
      <c r="A21186" t="s">
        <v>3440</v>
      </c>
      <c r="B21186">
        <v>22881</v>
      </c>
    </row>
    <row r="21187" spans="1:2">
      <c r="A21187" t="s">
        <v>3454</v>
      </c>
      <c r="B21187">
        <v>22873</v>
      </c>
    </row>
    <row r="21188" spans="1:2">
      <c r="A21188" t="s">
        <v>3445</v>
      </c>
      <c r="B21188">
        <v>22864</v>
      </c>
    </row>
    <row r="21189" spans="1:2">
      <c r="A21189" t="s">
        <v>3454</v>
      </c>
      <c r="B21189">
        <v>22873</v>
      </c>
    </row>
    <row r="21190" spans="1:2">
      <c r="A21190" t="s">
        <v>3454</v>
      </c>
      <c r="B21190">
        <v>22874</v>
      </c>
    </row>
    <row r="21191" spans="1:2">
      <c r="A21191" t="s">
        <v>3445</v>
      </c>
      <c r="B21191">
        <v>22864</v>
      </c>
    </row>
    <row r="21192" spans="1:2">
      <c r="A21192" t="s">
        <v>3440</v>
      </c>
      <c r="B21192">
        <v>22881</v>
      </c>
    </row>
    <row r="21193" spans="1:2">
      <c r="A21193" t="s">
        <v>3440</v>
      </c>
      <c r="B21193">
        <v>22881</v>
      </c>
    </row>
    <row r="21194" spans="1:2">
      <c r="A21194" t="s">
        <v>3454</v>
      </c>
      <c r="B21194">
        <v>22873</v>
      </c>
    </row>
    <row r="21195" spans="1:2">
      <c r="A21195" t="s">
        <v>3454</v>
      </c>
      <c r="B21195">
        <v>22874</v>
      </c>
    </row>
    <row r="21196" spans="1:2">
      <c r="A21196" t="s">
        <v>3440</v>
      </c>
      <c r="B21196">
        <v>22881</v>
      </c>
    </row>
    <row r="21197" spans="1:2">
      <c r="A21197" t="s">
        <v>3455</v>
      </c>
      <c r="B21197">
        <v>22883</v>
      </c>
    </row>
    <row r="21198" spans="1:2">
      <c r="A21198" t="s">
        <v>3475</v>
      </c>
      <c r="B21198">
        <v>22417</v>
      </c>
    </row>
    <row r="21199" spans="1:2">
      <c r="A21199" t="s">
        <v>3475</v>
      </c>
      <c r="B21199">
        <v>22417</v>
      </c>
    </row>
    <row r="21200" spans="1:2">
      <c r="A21200" t="s">
        <v>3475</v>
      </c>
      <c r="B21200">
        <v>22417</v>
      </c>
    </row>
    <row r="21201" spans="1:2">
      <c r="A21201" t="s">
        <v>3491</v>
      </c>
      <c r="B21201">
        <v>22457</v>
      </c>
    </row>
    <row r="21202" spans="1:2">
      <c r="A21202" t="s">
        <v>3491</v>
      </c>
      <c r="B21202">
        <v>22457</v>
      </c>
    </row>
    <row r="21203" spans="1:2">
      <c r="A21203" t="s">
        <v>3491</v>
      </c>
      <c r="B21203">
        <v>22457</v>
      </c>
    </row>
    <row r="21204" spans="1:2">
      <c r="A21204" t="s">
        <v>3532</v>
      </c>
      <c r="B21204">
        <v>22616</v>
      </c>
    </row>
    <row r="21205" spans="1:2">
      <c r="A21205" t="s">
        <v>3532</v>
      </c>
      <c r="B21205">
        <v>22616</v>
      </c>
    </row>
    <row r="21206" spans="1:2">
      <c r="A21206" t="s">
        <v>3532</v>
      </c>
      <c r="B21206">
        <v>22616</v>
      </c>
    </row>
    <row r="21207" spans="1:2">
      <c r="A21207" t="s">
        <v>3727</v>
      </c>
      <c r="B21207">
        <v>21464</v>
      </c>
    </row>
    <row r="21208" spans="1:2">
      <c r="A21208" t="s">
        <v>3559</v>
      </c>
      <c r="B21208">
        <v>22272</v>
      </c>
    </row>
    <row r="21209" spans="1:2">
      <c r="A21209" t="s">
        <v>3559</v>
      </c>
      <c r="B21209">
        <v>22272</v>
      </c>
    </row>
    <row r="21210" spans="1:2">
      <c r="A21210" t="s">
        <v>3559</v>
      </c>
      <c r="B21210">
        <v>22272</v>
      </c>
    </row>
    <row r="21211" spans="1:2">
      <c r="A21211" t="s">
        <v>3837</v>
      </c>
      <c r="B21211">
        <v>21128</v>
      </c>
    </row>
    <row r="21212" spans="1:2">
      <c r="A21212" t="s">
        <v>3837</v>
      </c>
      <c r="B21212">
        <v>21128</v>
      </c>
    </row>
    <row r="21213" spans="1:2">
      <c r="A21213" t="s">
        <v>3620</v>
      </c>
      <c r="B21213">
        <v>22871</v>
      </c>
    </row>
    <row r="21214" spans="1:2">
      <c r="A21214" t="s">
        <v>3445</v>
      </c>
      <c r="B21214">
        <v>22864</v>
      </c>
    </row>
    <row r="21215" spans="1:2">
      <c r="A21215" t="s">
        <v>3620</v>
      </c>
      <c r="B21215">
        <v>22871</v>
      </c>
    </row>
    <row r="21216" spans="1:2">
      <c r="A21216" t="s">
        <v>3620</v>
      </c>
      <c r="B21216">
        <v>22871</v>
      </c>
    </row>
    <row r="21217" spans="1:2">
      <c r="A21217" t="s">
        <v>3867</v>
      </c>
      <c r="B21217">
        <v>20998</v>
      </c>
    </row>
    <row r="21218" spans="1:2">
      <c r="A21218" t="s">
        <v>3795</v>
      </c>
      <c r="B21218">
        <v>21455</v>
      </c>
    </row>
    <row r="21219" spans="1:2">
      <c r="A21219" t="s">
        <v>3795</v>
      </c>
      <c r="B21219">
        <v>21455</v>
      </c>
    </row>
    <row r="21220" spans="1:2">
      <c r="A21220" t="s">
        <v>3696</v>
      </c>
      <c r="B21220">
        <v>22393</v>
      </c>
    </row>
    <row r="21221" spans="1:2">
      <c r="A21221" t="s">
        <v>3696</v>
      </c>
      <c r="B21221">
        <v>22393</v>
      </c>
    </row>
    <row r="21222" spans="1:2">
      <c r="A21222" t="s">
        <v>3696</v>
      </c>
      <c r="B21222">
        <v>22393</v>
      </c>
    </row>
    <row r="21223" spans="1:2">
      <c r="A21223" t="s">
        <v>3727</v>
      </c>
      <c r="B21223">
        <v>21464</v>
      </c>
    </row>
    <row r="21224" spans="1:2">
      <c r="A21224" t="s">
        <v>3727</v>
      </c>
      <c r="B21224">
        <v>21464</v>
      </c>
    </row>
    <row r="21225" spans="1:2">
      <c r="A21225" t="s">
        <v>3842</v>
      </c>
      <c r="B21225">
        <v>22753</v>
      </c>
    </row>
    <row r="21226" spans="1:2">
      <c r="A21226" t="s">
        <v>3833</v>
      </c>
      <c r="B21226">
        <v>22733</v>
      </c>
    </row>
    <row r="21227" spans="1:2">
      <c r="A21227" t="s">
        <v>3842</v>
      </c>
      <c r="B21227">
        <v>22753</v>
      </c>
    </row>
    <row r="21228" spans="1:2">
      <c r="A21228" t="s">
        <v>3833</v>
      </c>
      <c r="B21228">
        <v>22733</v>
      </c>
    </row>
    <row r="21229" spans="1:2">
      <c r="A21229" t="s">
        <v>3727</v>
      </c>
      <c r="B21229">
        <v>21464</v>
      </c>
    </row>
    <row r="21230" spans="1:2">
      <c r="A21230" t="s">
        <v>3795</v>
      </c>
      <c r="B21230">
        <v>21455</v>
      </c>
    </row>
    <row r="21231" spans="1:2">
      <c r="A21231" t="s">
        <v>3795</v>
      </c>
      <c r="B21231">
        <v>21455</v>
      </c>
    </row>
    <row r="21232" spans="1:2">
      <c r="A21232" t="s">
        <v>3819</v>
      </c>
      <c r="B21232">
        <v>22984</v>
      </c>
    </row>
    <row r="21233" spans="1:2">
      <c r="A21233" t="s">
        <v>3819</v>
      </c>
      <c r="B21233">
        <v>22984</v>
      </c>
    </row>
    <row r="21234" spans="1:2">
      <c r="A21234" t="s">
        <v>3819</v>
      </c>
      <c r="B21234">
        <v>22984</v>
      </c>
    </row>
    <row r="21235" spans="1:2">
      <c r="A21235" t="s">
        <v>3826</v>
      </c>
      <c r="B21235">
        <v>22758</v>
      </c>
    </row>
    <row r="21236" spans="1:2">
      <c r="A21236" t="s">
        <v>3832</v>
      </c>
      <c r="B21236">
        <v>22735</v>
      </c>
    </row>
    <row r="21237" spans="1:2">
      <c r="A21237" t="s">
        <v>3826</v>
      </c>
      <c r="B21237">
        <v>22758</v>
      </c>
    </row>
    <row r="21238" spans="1:2">
      <c r="A21238" t="s">
        <v>3826</v>
      </c>
      <c r="B21238">
        <v>22758</v>
      </c>
    </row>
    <row r="21239" spans="1:2">
      <c r="A21239" t="s">
        <v>3826</v>
      </c>
      <c r="B21239">
        <v>22758</v>
      </c>
    </row>
    <row r="21240" spans="1:2">
      <c r="A21240" t="s">
        <v>3832</v>
      </c>
      <c r="B21240">
        <v>22735</v>
      </c>
    </row>
    <row r="21241" spans="1:2">
      <c r="A21241" t="s">
        <v>3832</v>
      </c>
      <c r="B21241">
        <v>22735</v>
      </c>
    </row>
    <row r="21242" spans="1:2">
      <c r="A21242" t="s">
        <v>3833</v>
      </c>
      <c r="B21242">
        <v>22733</v>
      </c>
    </row>
    <row r="21243" spans="1:2">
      <c r="A21243" t="s">
        <v>3832</v>
      </c>
      <c r="B21243">
        <v>22735</v>
      </c>
    </row>
    <row r="21244" spans="1:2">
      <c r="A21244" t="s">
        <v>3837</v>
      </c>
      <c r="B21244">
        <v>21128</v>
      </c>
    </row>
    <row r="21245" spans="1:2">
      <c r="A21245" t="s">
        <v>3833</v>
      </c>
      <c r="B21245">
        <v>22733</v>
      </c>
    </row>
    <row r="21246" spans="1:2">
      <c r="A21246" t="s">
        <v>3833</v>
      </c>
      <c r="B21246">
        <v>22733</v>
      </c>
    </row>
    <row r="21247" spans="1:2">
      <c r="A21247" t="s">
        <v>3833</v>
      </c>
      <c r="B21247">
        <v>22733</v>
      </c>
    </row>
    <row r="21248" spans="1:2">
      <c r="A21248" t="s">
        <v>3842</v>
      </c>
      <c r="B21248">
        <v>22753</v>
      </c>
    </row>
    <row r="21249" spans="1:2">
      <c r="A21249" t="s">
        <v>3445</v>
      </c>
      <c r="B21249">
        <v>22864</v>
      </c>
    </row>
    <row r="21250" spans="1:2">
      <c r="A21250" t="s">
        <v>3851</v>
      </c>
      <c r="B21250">
        <v>22862</v>
      </c>
    </row>
    <row r="21251" spans="1:2">
      <c r="A21251" t="s">
        <v>3851</v>
      </c>
      <c r="B21251">
        <v>22862</v>
      </c>
    </row>
    <row r="21252" spans="1:2">
      <c r="A21252" t="s">
        <v>3851</v>
      </c>
      <c r="B21252">
        <v>22862</v>
      </c>
    </row>
    <row r="21253" spans="1:2">
      <c r="A21253" t="s">
        <v>3863</v>
      </c>
      <c r="B21253">
        <v>20995</v>
      </c>
    </row>
    <row r="21254" spans="1:2">
      <c r="A21254" t="s">
        <v>3863</v>
      </c>
      <c r="B21254">
        <v>20995</v>
      </c>
    </row>
    <row r="21255" spans="1:2">
      <c r="A21255" t="s">
        <v>3863</v>
      </c>
      <c r="B21255">
        <v>20995</v>
      </c>
    </row>
    <row r="21256" spans="1:2">
      <c r="A21256" t="s">
        <v>3867</v>
      </c>
      <c r="B21256">
        <v>20998</v>
      </c>
    </row>
    <row r="21257" spans="1:2">
      <c r="A21257" t="s">
        <v>3867</v>
      </c>
      <c r="B21257">
        <v>20998</v>
      </c>
    </row>
    <row r="21258" spans="1:2">
      <c r="A21258" t="s">
        <v>3863</v>
      </c>
      <c r="B21258">
        <v>20995</v>
      </c>
    </row>
    <row r="21259" spans="1:2">
      <c r="A21259" t="s">
        <v>3867</v>
      </c>
      <c r="B21259">
        <v>20998</v>
      </c>
    </row>
    <row r="21260" spans="1:2">
      <c r="A21260" t="s">
        <v>3898</v>
      </c>
      <c r="B21260">
        <v>75654</v>
      </c>
    </row>
    <row r="21261" spans="1:2">
      <c r="A21261" t="s">
        <v>3898</v>
      </c>
      <c r="B21261">
        <v>75654</v>
      </c>
    </row>
    <row r="21262" spans="1:2">
      <c r="A21262" t="s">
        <v>3898</v>
      </c>
      <c r="B21262">
        <v>75654</v>
      </c>
    </row>
    <row r="21263" spans="1:2">
      <c r="A21263" t="s">
        <v>3913</v>
      </c>
      <c r="B21263">
        <v>75556</v>
      </c>
    </row>
    <row r="21264" spans="1:2">
      <c r="A21264" t="s">
        <v>3045</v>
      </c>
      <c r="B21264">
        <v>75618</v>
      </c>
    </row>
    <row r="21265" spans="1:2">
      <c r="A21265" t="s">
        <v>3045</v>
      </c>
      <c r="B21265">
        <v>75618</v>
      </c>
    </row>
    <row r="21266" spans="1:2">
      <c r="A21266" t="s">
        <v>3898</v>
      </c>
      <c r="B21266">
        <v>75654</v>
      </c>
    </row>
    <row r="21267" spans="1:2">
      <c r="A21267" t="s">
        <v>3910</v>
      </c>
      <c r="B21267">
        <v>75611</v>
      </c>
    </row>
    <row r="21268" spans="1:2">
      <c r="A21268" t="s">
        <v>3045</v>
      </c>
      <c r="B21268">
        <v>75618</v>
      </c>
    </row>
    <row r="21269" spans="1:2">
      <c r="A21269" t="s">
        <v>3913</v>
      </c>
      <c r="B21269">
        <v>75556</v>
      </c>
    </row>
    <row r="21270" spans="1:2">
      <c r="A21270" t="s">
        <v>3898</v>
      </c>
      <c r="B21270">
        <v>75654</v>
      </c>
    </row>
    <row r="21271" spans="1:2">
      <c r="A21271" t="s">
        <v>3910</v>
      </c>
      <c r="B21271">
        <v>75611</v>
      </c>
    </row>
    <row r="21272" spans="1:2">
      <c r="A21272" t="s">
        <v>3910</v>
      </c>
      <c r="B21272">
        <v>75611</v>
      </c>
    </row>
    <row r="21273" spans="1:2">
      <c r="A21273" t="s">
        <v>3913</v>
      </c>
      <c r="B21273">
        <v>75556</v>
      </c>
    </row>
    <row r="21274" spans="1:2">
      <c r="A21274" t="s">
        <v>3045</v>
      </c>
      <c r="B21274">
        <v>75618</v>
      </c>
    </row>
    <row r="21275" spans="1:2">
      <c r="A21275" t="s">
        <v>3951</v>
      </c>
      <c r="B21275">
        <v>75119</v>
      </c>
    </row>
    <row r="21276" spans="1:2">
      <c r="A21276" t="s">
        <v>3951</v>
      </c>
      <c r="B21276">
        <v>75119</v>
      </c>
    </row>
    <row r="21277" spans="1:2">
      <c r="A21277" t="s">
        <v>3951</v>
      </c>
      <c r="B21277">
        <v>75119</v>
      </c>
    </row>
    <row r="21278" spans="1:2">
      <c r="A21278" t="s">
        <v>1676</v>
      </c>
      <c r="B21278">
        <v>77152</v>
      </c>
    </row>
    <row r="21279" spans="1:2">
      <c r="A21279" t="s">
        <v>3981</v>
      </c>
      <c r="B21279">
        <v>75779</v>
      </c>
    </row>
    <row r="21280" spans="1:2">
      <c r="A21280" t="s">
        <v>3981</v>
      </c>
      <c r="B21280">
        <v>75779</v>
      </c>
    </row>
    <row r="21281" spans="1:2">
      <c r="A21281" t="s">
        <v>3981</v>
      </c>
      <c r="B21281">
        <v>75779</v>
      </c>
    </row>
    <row r="21282" spans="1:2">
      <c r="A21282" t="s">
        <v>3994</v>
      </c>
      <c r="B21282">
        <v>75776</v>
      </c>
    </row>
    <row r="21283" spans="1:2">
      <c r="A21283" t="s">
        <v>3994</v>
      </c>
      <c r="B21283">
        <v>75776</v>
      </c>
    </row>
    <row r="21284" spans="1:2">
      <c r="A21284" t="s">
        <v>3981</v>
      </c>
      <c r="B21284">
        <v>75779</v>
      </c>
    </row>
    <row r="21285" spans="1:2">
      <c r="A21285" t="s">
        <v>3994</v>
      </c>
      <c r="B21285">
        <v>75776</v>
      </c>
    </row>
    <row r="21286" spans="1:2">
      <c r="A21286" t="s">
        <v>3994</v>
      </c>
      <c r="B21286">
        <v>75776</v>
      </c>
    </row>
    <row r="21287" spans="1:2">
      <c r="A21287" t="s">
        <v>4007</v>
      </c>
      <c r="B21287">
        <v>37111</v>
      </c>
    </row>
    <row r="21288" spans="1:2">
      <c r="A21288" t="s">
        <v>4007</v>
      </c>
      <c r="B21288">
        <v>37111</v>
      </c>
    </row>
    <row r="21289" spans="1:2">
      <c r="A21289" t="s">
        <v>4007</v>
      </c>
      <c r="B21289">
        <v>37111</v>
      </c>
    </row>
    <row r="21290" spans="1:2">
      <c r="A21290" t="s">
        <v>4007</v>
      </c>
      <c r="B21290">
        <v>37111</v>
      </c>
    </row>
    <row r="21291" spans="1:2">
      <c r="A21291" t="s">
        <v>4041</v>
      </c>
      <c r="B21291">
        <v>36139</v>
      </c>
    </row>
    <row r="21292" spans="1:2">
      <c r="A21292" t="s">
        <v>4041</v>
      </c>
      <c r="B21292">
        <v>36139</v>
      </c>
    </row>
    <row r="21293" spans="1:2">
      <c r="A21293" t="s">
        <v>4041</v>
      </c>
      <c r="B21293">
        <v>36139</v>
      </c>
    </row>
    <row r="21294" spans="1:2">
      <c r="A21294" t="s">
        <v>4163</v>
      </c>
      <c r="B21294">
        <v>40561</v>
      </c>
    </row>
    <row r="21295" spans="1:2">
      <c r="A21295" t="s">
        <v>4165</v>
      </c>
      <c r="B21295">
        <v>40562</v>
      </c>
    </row>
    <row r="21296" spans="1:2">
      <c r="A21296" t="s">
        <v>4165</v>
      </c>
      <c r="B21296">
        <v>40562</v>
      </c>
    </row>
    <row r="21297" spans="1:2">
      <c r="A21297" t="s">
        <v>4163</v>
      </c>
      <c r="B21297">
        <v>40561</v>
      </c>
    </row>
    <row r="21298" spans="1:2">
      <c r="A21298" t="s">
        <v>4163</v>
      </c>
      <c r="B21298">
        <v>40561</v>
      </c>
    </row>
    <row r="21299" spans="1:2">
      <c r="A21299" t="s">
        <v>4165</v>
      </c>
      <c r="B21299">
        <v>40562</v>
      </c>
    </row>
    <row r="21300" spans="1:2">
      <c r="A21300" t="s">
        <v>4165</v>
      </c>
      <c r="B21300">
        <v>40562</v>
      </c>
    </row>
    <row r="21301" spans="1:2">
      <c r="A21301" t="s">
        <v>4182</v>
      </c>
      <c r="B21301">
        <v>46385</v>
      </c>
    </row>
    <row r="21302" spans="1:2">
      <c r="A21302" t="s">
        <v>4664</v>
      </c>
      <c r="B21302">
        <v>46365</v>
      </c>
    </row>
    <row r="21303" spans="1:2">
      <c r="A21303" t="s">
        <v>4182</v>
      </c>
      <c r="B21303">
        <v>46385</v>
      </c>
    </row>
    <row r="21304" spans="1:2">
      <c r="A21304" t="s">
        <v>4182</v>
      </c>
      <c r="B21304">
        <v>46385</v>
      </c>
    </row>
    <row r="21305" spans="1:2">
      <c r="A21305" t="s">
        <v>4182</v>
      </c>
      <c r="B21305">
        <v>46385</v>
      </c>
    </row>
    <row r="21306" spans="1:2">
      <c r="A21306" t="s">
        <v>4215</v>
      </c>
      <c r="B21306">
        <v>16512</v>
      </c>
    </row>
    <row r="21307" spans="1:2">
      <c r="A21307" t="s">
        <v>4215</v>
      </c>
      <c r="B21307">
        <v>16512</v>
      </c>
    </row>
    <row r="21308" spans="1:2">
      <c r="A21308" t="s">
        <v>4215</v>
      </c>
      <c r="B21308">
        <v>16512</v>
      </c>
    </row>
    <row r="21309" spans="1:2">
      <c r="A21309" t="s">
        <v>4231</v>
      </c>
      <c r="B21309">
        <v>41251</v>
      </c>
    </row>
    <row r="21310" spans="1:2">
      <c r="A21310" t="s">
        <v>4231</v>
      </c>
      <c r="B21310">
        <v>41251</v>
      </c>
    </row>
    <row r="21311" spans="1:2">
      <c r="A21311" t="s">
        <v>4231</v>
      </c>
      <c r="B21311">
        <v>41251</v>
      </c>
    </row>
    <row r="21312" spans="1:2">
      <c r="A21312" t="s">
        <v>4163</v>
      </c>
      <c r="B21312">
        <v>40561</v>
      </c>
    </row>
    <row r="21313" spans="1:2">
      <c r="A21313" t="s">
        <v>4300</v>
      </c>
      <c r="B21313">
        <v>43154</v>
      </c>
    </row>
    <row r="21314" spans="1:2">
      <c r="A21314" t="s">
        <v>2146</v>
      </c>
      <c r="B21314">
        <v>43178</v>
      </c>
    </row>
    <row r="21315" spans="1:2">
      <c r="A21315" t="s">
        <v>2146</v>
      </c>
      <c r="B21315">
        <v>43178</v>
      </c>
    </row>
    <row r="21316" spans="1:2">
      <c r="A21316" t="s">
        <v>4300</v>
      </c>
      <c r="B21316">
        <v>43154</v>
      </c>
    </row>
    <row r="21317" spans="1:2">
      <c r="A21317" t="s">
        <v>4300</v>
      </c>
      <c r="B21317">
        <v>43154</v>
      </c>
    </row>
    <row r="21318" spans="1:2">
      <c r="A21318" t="s">
        <v>2146</v>
      </c>
      <c r="B21318">
        <v>43178</v>
      </c>
    </row>
    <row r="21319" spans="1:2">
      <c r="A21319" t="s">
        <v>4309</v>
      </c>
      <c r="B21319">
        <v>46196</v>
      </c>
    </row>
    <row r="21320" spans="1:2">
      <c r="A21320" t="s">
        <v>4309</v>
      </c>
      <c r="B21320">
        <v>46151</v>
      </c>
    </row>
    <row r="21321" spans="1:2">
      <c r="A21321" t="s">
        <v>4309</v>
      </c>
      <c r="B21321">
        <v>46196</v>
      </c>
    </row>
    <row r="21322" spans="1:2">
      <c r="A21322" t="s">
        <v>4309</v>
      </c>
      <c r="B21322">
        <v>46151</v>
      </c>
    </row>
    <row r="21323" spans="1:2">
      <c r="A21323" t="s">
        <v>4309</v>
      </c>
      <c r="B21323">
        <v>46151</v>
      </c>
    </row>
    <row r="21324" spans="1:2">
      <c r="A21324" t="s">
        <v>4309</v>
      </c>
      <c r="B21324">
        <v>46196</v>
      </c>
    </row>
    <row r="21325" spans="1:2">
      <c r="A21325" t="s">
        <v>4309</v>
      </c>
      <c r="B21325">
        <v>46151</v>
      </c>
    </row>
    <row r="21326" spans="1:2">
      <c r="A21326" t="s">
        <v>4309</v>
      </c>
      <c r="B21326">
        <v>46196</v>
      </c>
    </row>
    <row r="21327" spans="1:2">
      <c r="A21327" t="s">
        <v>4309</v>
      </c>
      <c r="B21327">
        <v>46196</v>
      </c>
    </row>
    <row r="21328" spans="1:2">
      <c r="A21328" t="s">
        <v>4323</v>
      </c>
      <c r="B21328">
        <v>16310</v>
      </c>
    </row>
    <row r="21329" spans="1:2">
      <c r="A21329" t="s">
        <v>4340</v>
      </c>
      <c r="B21329">
        <v>16710</v>
      </c>
    </row>
    <row r="21330" spans="1:2">
      <c r="A21330" t="s">
        <v>4328</v>
      </c>
      <c r="B21330">
        <v>16660</v>
      </c>
    </row>
    <row r="21331" spans="1:2">
      <c r="A21331" t="s">
        <v>4323</v>
      </c>
      <c r="B21331">
        <v>16310</v>
      </c>
    </row>
    <row r="21332" spans="1:2">
      <c r="A21332" t="s">
        <v>4319</v>
      </c>
      <c r="B21332">
        <v>16810</v>
      </c>
    </row>
    <row r="21333" spans="1:2">
      <c r="A21333" t="s">
        <v>4319</v>
      </c>
      <c r="B21333">
        <v>16810</v>
      </c>
    </row>
    <row r="21334" spans="1:2">
      <c r="A21334" t="s">
        <v>4319</v>
      </c>
      <c r="B21334">
        <v>16810</v>
      </c>
    </row>
    <row r="21335" spans="1:2">
      <c r="A21335" t="s">
        <v>4334</v>
      </c>
      <c r="B21335">
        <v>16370</v>
      </c>
    </row>
    <row r="21336" spans="1:2">
      <c r="A21336" t="s">
        <v>4319</v>
      </c>
      <c r="B21336">
        <v>16810</v>
      </c>
    </row>
    <row r="21337" spans="1:2">
      <c r="A21337" t="s">
        <v>4340</v>
      </c>
      <c r="B21337">
        <v>16710</v>
      </c>
    </row>
    <row r="21338" spans="1:2">
      <c r="A21338" t="s">
        <v>4328</v>
      </c>
      <c r="B21338">
        <v>16830</v>
      </c>
    </row>
    <row r="21339" spans="1:2">
      <c r="A21339" t="s">
        <v>4323</v>
      </c>
      <c r="B21339">
        <v>16310</v>
      </c>
    </row>
    <row r="21340" spans="1:2">
      <c r="A21340" t="s">
        <v>4328</v>
      </c>
      <c r="B21340">
        <v>16660</v>
      </c>
    </row>
    <row r="21341" spans="1:2">
      <c r="A21341" t="s">
        <v>4337</v>
      </c>
      <c r="B21341">
        <v>16640</v>
      </c>
    </row>
    <row r="21342" spans="1:2">
      <c r="A21342" t="s">
        <v>4328</v>
      </c>
      <c r="B21342">
        <v>16830</v>
      </c>
    </row>
    <row r="21343" spans="1:2">
      <c r="A21343" t="s">
        <v>618</v>
      </c>
      <c r="B21343">
        <v>16610</v>
      </c>
    </row>
    <row r="21344" spans="1:2">
      <c r="A21344" t="s">
        <v>4319</v>
      </c>
      <c r="B21344">
        <v>16810</v>
      </c>
    </row>
    <row r="21345" spans="1:2">
      <c r="A21345" t="s">
        <v>4337</v>
      </c>
      <c r="B21345">
        <v>16640</v>
      </c>
    </row>
    <row r="21346" spans="1:2">
      <c r="A21346" t="s">
        <v>4319</v>
      </c>
      <c r="B21346">
        <v>16810</v>
      </c>
    </row>
    <row r="21347" spans="1:2">
      <c r="A21347" t="s">
        <v>4328</v>
      </c>
      <c r="B21347">
        <v>16660</v>
      </c>
    </row>
    <row r="21348" spans="1:2">
      <c r="A21348" t="s">
        <v>4328</v>
      </c>
      <c r="B21348">
        <v>16830</v>
      </c>
    </row>
    <row r="21349" spans="1:2">
      <c r="A21349" t="s">
        <v>4334</v>
      </c>
      <c r="B21349">
        <v>16370</v>
      </c>
    </row>
    <row r="21350" spans="1:2">
      <c r="A21350" t="s">
        <v>618</v>
      </c>
      <c r="B21350">
        <v>16610</v>
      </c>
    </row>
    <row r="21351" spans="1:2">
      <c r="A21351" t="s">
        <v>4334</v>
      </c>
      <c r="B21351">
        <v>16370</v>
      </c>
    </row>
    <row r="21352" spans="1:2">
      <c r="A21352" t="s">
        <v>618</v>
      </c>
      <c r="B21352">
        <v>16840</v>
      </c>
    </row>
    <row r="21353" spans="1:2">
      <c r="A21353" t="s">
        <v>4328</v>
      </c>
      <c r="B21353">
        <v>16830</v>
      </c>
    </row>
    <row r="21354" spans="1:2">
      <c r="A21354" t="s">
        <v>4337</v>
      </c>
      <c r="B21354">
        <v>16640</v>
      </c>
    </row>
    <row r="21355" spans="1:2">
      <c r="A21355" t="s">
        <v>4328</v>
      </c>
      <c r="B21355">
        <v>16660</v>
      </c>
    </row>
    <row r="21356" spans="1:2">
      <c r="A21356" t="s">
        <v>4334</v>
      </c>
      <c r="B21356">
        <v>16370</v>
      </c>
    </row>
    <row r="21357" spans="1:2">
      <c r="A21357" t="s">
        <v>4337</v>
      </c>
      <c r="B21357">
        <v>16640</v>
      </c>
    </row>
    <row r="21358" spans="1:2">
      <c r="A21358" t="s">
        <v>4340</v>
      </c>
      <c r="B21358">
        <v>16710</v>
      </c>
    </row>
    <row r="21359" spans="1:2">
      <c r="A21359" t="s">
        <v>618</v>
      </c>
      <c r="B21359">
        <v>16840</v>
      </c>
    </row>
    <row r="21360" spans="1:2">
      <c r="A21360" t="s">
        <v>4323</v>
      </c>
      <c r="B21360">
        <v>16310</v>
      </c>
    </row>
    <row r="21361" spans="1:2">
      <c r="A21361" t="s">
        <v>4340</v>
      </c>
      <c r="B21361">
        <v>16710</v>
      </c>
    </row>
    <row r="21362" spans="1:2">
      <c r="A21362" t="s">
        <v>618</v>
      </c>
      <c r="B21362">
        <v>16610</v>
      </c>
    </row>
    <row r="21363" spans="1:2">
      <c r="A21363" t="s">
        <v>618</v>
      </c>
      <c r="B21363">
        <v>16840</v>
      </c>
    </row>
    <row r="21364" spans="1:2">
      <c r="A21364" t="s">
        <v>618</v>
      </c>
      <c r="B21364">
        <v>16610</v>
      </c>
    </row>
    <row r="21365" spans="1:2">
      <c r="A21365" t="s">
        <v>618</v>
      </c>
      <c r="B21365">
        <v>16840</v>
      </c>
    </row>
    <row r="21366" spans="1:2">
      <c r="A21366" t="s">
        <v>4381</v>
      </c>
      <c r="B21366">
        <v>45152</v>
      </c>
    </row>
    <row r="21367" spans="1:2">
      <c r="A21367" t="s">
        <v>4370</v>
      </c>
      <c r="B21367">
        <v>45156</v>
      </c>
    </row>
    <row r="21368" spans="1:2">
      <c r="A21368" t="s">
        <v>4371</v>
      </c>
      <c r="B21368">
        <v>45154</v>
      </c>
    </row>
    <row r="21369" spans="1:2">
      <c r="A21369" t="s">
        <v>4362</v>
      </c>
      <c r="B21369">
        <v>45188</v>
      </c>
    </row>
    <row r="21370" spans="1:2">
      <c r="A21370" t="s">
        <v>4371</v>
      </c>
      <c r="B21370">
        <v>45154</v>
      </c>
    </row>
    <row r="21371" spans="1:2">
      <c r="A21371" t="s">
        <v>4368</v>
      </c>
      <c r="B21371">
        <v>45191</v>
      </c>
    </row>
    <row r="21372" spans="1:2">
      <c r="A21372" t="s">
        <v>4378</v>
      </c>
      <c r="B21372">
        <v>45161</v>
      </c>
    </row>
    <row r="21373" spans="1:2">
      <c r="A21373" t="s">
        <v>4372</v>
      </c>
      <c r="B21373">
        <v>45187</v>
      </c>
    </row>
    <row r="21374" spans="1:2">
      <c r="A21374" t="s">
        <v>4374</v>
      </c>
      <c r="B21374">
        <v>45153</v>
      </c>
    </row>
    <row r="21375" spans="1:2">
      <c r="A21375" t="s">
        <v>4371</v>
      </c>
      <c r="B21375">
        <v>45155</v>
      </c>
    </row>
    <row r="21376" spans="1:2">
      <c r="A21376" t="s">
        <v>4362</v>
      </c>
      <c r="B21376">
        <v>45188</v>
      </c>
    </row>
    <row r="21377" spans="1:2">
      <c r="A21377" t="s">
        <v>4371</v>
      </c>
      <c r="B21377">
        <v>45155</v>
      </c>
    </row>
    <row r="21378" spans="1:2">
      <c r="A21378" t="s">
        <v>4370</v>
      </c>
      <c r="B21378">
        <v>45156</v>
      </c>
    </row>
    <row r="21379" spans="1:2">
      <c r="A21379" t="s">
        <v>4362</v>
      </c>
      <c r="B21379">
        <v>45188</v>
      </c>
    </row>
    <row r="21380" spans="1:2">
      <c r="A21380" t="s">
        <v>4368</v>
      </c>
      <c r="B21380">
        <v>45191</v>
      </c>
    </row>
    <row r="21381" spans="1:2">
      <c r="A21381" t="s">
        <v>4381</v>
      </c>
      <c r="B21381">
        <v>45152</v>
      </c>
    </row>
    <row r="21382" spans="1:2">
      <c r="A21382" t="s">
        <v>2017</v>
      </c>
      <c r="B21382">
        <v>45186</v>
      </c>
    </row>
    <row r="21383" spans="1:2">
      <c r="A21383" t="s">
        <v>4362</v>
      </c>
      <c r="B21383">
        <v>45188</v>
      </c>
    </row>
    <row r="21384" spans="1:2">
      <c r="A21384" t="s">
        <v>4372</v>
      </c>
      <c r="B21384">
        <v>45187</v>
      </c>
    </row>
    <row r="21385" spans="1:2">
      <c r="A21385" t="s">
        <v>4378</v>
      </c>
      <c r="B21385">
        <v>45161</v>
      </c>
    </row>
    <row r="21386" spans="1:2">
      <c r="A21386" t="s">
        <v>4368</v>
      </c>
      <c r="B21386">
        <v>45191</v>
      </c>
    </row>
    <row r="21387" spans="1:2">
      <c r="A21387" t="s">
        <v>4384</v>
      </c>
      <c r="B21387">
        <v>45181</v>
      </c>
    </row>
    <row r="21388" spans="1:2">
      <c r="A21388" t="s">
        <v>4374</v>
      </c>
      <c r="B21388">
        <v>45153</v>
      </c>
    </row>
    <row r="21389" spans="1:2">
      <c r="A21389" t="s">
        <v>4370</v>
      </c>
      <c r="B21389">
        <v>45156</v>
      </c>
    </row>
    <row r="21390" spans="1:2">
      <c r="A21390" t="s">
        <v>4371</v>
      </c>
      <c r="B21390">
        <v>45154</v>
      </c>
    </row>
    <row r="21391" spans="1:2">
      <c r="A21391" t="s">
        <v>4371</v>
      </c>
      <c r="B21391">
        <v>45155</v>
      </c>
    </row>
    <row r="21392" spans="1:2">
      <c r="A21392" t="s">
        <v>4372</v>
      </c>
      <c r="B21392">
        <v>45187</v>
      </c>
    </row>
    <row r="21393" spans="1:2">
      <c r="A21393" t="s">
        <v>4370</v>
      </c>
      <c r="B21393">
        <v>45156</v>
      </c>
    </row>
    <row r="21394" spans="1:2">
      <c r="A21394" t="s">
        <v>4374</v>
      </c>
      <c r="B21394">
        <v>45153</v>
      </c>
    </row>
    <row r="21395" spans="1:2">
      <c r="A21395" t="s">
        <v>4371</v>
      </c>
      <c r="B21395">
        <v>45154</v>
      </c>
    </row>
    <row r="21396" spans="1:2">
      <c r="A21396" t="s">
        <v>4372</v>
      </c>
      <c r="B21396">
        <v>45187</v>
      </c>
    </row>
    <row r="21397" spans="1:2">
      <c r="A21397" t="s">
        <v>4384</v>
      </c>
      <c r="B21397">
        <v>45181</v>
      </c>
    </row>
    <row r="21398" spans="1:2">
      <c r="A21398" t="s">
        <v>4368</v>
      </c>
      <c r="B21398">
        <v>45191</v>
      </c>
    </row>
    <row r="21399" spans="1:2">
      <c r="A21399" t="s">
        <v>4378</v>
      </c>
      <c r="B21399">
        <v>45161</v>
      </c>
    </row>
    <row r="21400" spans="1:2">
      <c r="A21400" t="s">
        <v>4378</v>
      </c>
      <c r="B21400">
        <v>45161</v>
      </c>
    </row>
    <row r="21401" spans="1:2">
      <c r="A21401" t="s">
        <v>2017</v>
      </c>
      <c r="B21401">
        <v>45186</v>
      </c>
    </row>
    <row r="21402" spans="1:2">
      <c r="A21402" t="s">
        <v>4371</v>
      </c>
      <c r="B21402">
        <v>45155</v>
      </c>
    </row>
    <row r="21403" spans="1:2">
      <c r="A21403" t="s">
        <v>4381</v>
      </c>
      <c r="B21403">
        <v>45152</v>
      </c>
    </row>
    <row r="21404" spans="1:2">
      <c r="A21404" t="s">
        <v>4374</v>
      </c>
      <c r="B21404">
        <v>45153</v>
      </c>
    </row>
    <row r="21405" spans="1:2">
      <c r="A21405" t="s">
        <v>2017</v>
      </c>
      <c r="B21405">
        <v>45186</v>
      </c>
    </row>
    <row r="21406" spans="1:2">
      <c r="A21406" t="s">
        <v>4384</v>
      </c>
      <c r="B21406">
        <v>45181</v>
      </c>
    </row>
    <row r="21407" spans="1:2">
      <c r="A21407" t="s">
        <v>4655</v>
      </c>
      <c r="B21407">
        <v>40911</v>
      </c>
    </row>
    <row r="21408" spans="1:2">
      <c r="A21408" t="s">
        <v>4617</v>
      </c>
      <c r="B21408">
        <v>40614</v>
      </c>
    </row>
    <row r="21409" spans="1:2">
      <c r="A21409" t="s">
        <v>4655</v>
      </c>
      <c r="B21409">
        <v>40911</v>
      </c>
    </row>
    <row r="21410" spans="1:2">
      <c r="A21410" t="s">
        <v>4617</v>
      </c>
      <c r="B21410">
        <v>40195</v>
      </c>
    </row>
    <row r="21411" spans="1:2">
      <c r="A21411" t="s">
        <v>4678</v>
      </c>
      <c r="B21411">
        <v>46198</v>
      </c>
    </row>
    <row r="21412" spans="1:2">
      <c r="A21412" t="s">
        <v>4478</v>
      </c>
      <c r="B21412">
        <v>44151</v>
      </c>
    </row>
    <row r="21413" spans="1:2">
      <c r="A21413" t="s">
        <v>4478</v>
      </c>
      <c r="B21413">
        <v>44151</v>
      </c>
    </row>
    <row r="21414" spans="1:2">
      <c r="A21414" t="s">
        <v>4478</v>
      </c>
      <c r="B21414">
        <v>44151</v>
      </c>
    </row>
    <row r="21415" spans="1:2">
      <c r="A21415" t="s">
        <v>4533</v>
      </c>
      <c r="B21415">
        <v>17510</v>
      </c>
    </row>
    <row r="21416" spans="1:2">
      <c r="A21416" t="s">
        <v>4526</v>
      </c>
      <c r="B21416">
        <v>17620</v>
      </c>
    </row>
    <row r="21417" spans="1:2">
      <c r="A21417" t="s">
        <v>4526</v>
      </c>
      <c r="B21417">
        <v>17620</v>
      </c>
    </row>
    <row r="21418" spans="1:2">
      <c r="A21418" t="s">
        <v>4523</v>
      </c>
      <c r="B21418">
        <v>17630</v>
      </c>
    </row>
    <row r="21419" spans="1:2">
      <c r="A21419" t="s">
        <v>4523</v>
      </c>
      <c r="B21419">
        <v>17630</v>
      </c>
    </row>
    <row r="21420" spans="1:2">
      <c r="A21420" t="s">
        <v>4523</v>
      </c>
      <c r="B21420">
        <v>17630</v>
      </c>
    </row>
    <row r="21421" spans="1:2">
      <c r="A21421" t="s">
        <v>4526</v>
      </c>
      <c r="B21421">
        <v>17620</v>
      </c>
    </row>
    <row r="21422" spans="1:2">
      <c r="A21422" t="s">
        <v>4526</v>
      </c>
      <c r="B21422">
        <v>17620</v>
      </c>
    </row>
    <row r="21423" spans="1:2">
      <c r="A21423" t="s">
        <v>4523</v>
      </c>
      <c r="B21423">
        <v>17630</v>
      </c>
    </row>
    <row r="21424" spans="1:2">
      <c r="A21424" t="s">
        <v>4533</v>
      </c>
      <c r="B21424">
        <v>17510</v>
      </c>
    </row>
    <row r="21425" spans="1:2">
      <c r="A21425" t="s">
        <v>4533</v>
      </c>
      <c r="B21425">
        <v>17510</v>
      </c>
    </row>
    <row r="21426" spans="1:2">
      <c r="A21426" t="s">
        <v>2146</v>
      </c>
      <c r="B21426">
        <v>43178</v>
      </c>
    </row>
    <row r="21427" spans="1:2">
      <c r="A21427" t="s">
        <v>4578</v>
      </c>
      <c r="B21427">
        <v>41361</v>
      </c>
    </row>
    <row r="21428" spans="1:2">
      <c r="A21428" t="s">
        <v>4578</v>
      </c>
      <c r="B21428">
        <v>41361</v>
      </c>
    </row>
    <row r="21429" spans="1:2">
      <c r="A21429" t="s">
        <v>4578</v>
      </c>
      <c r="B21429">
        <v>41361</v>
      </c>
    </row>
    <row r="21430" spans="1:2">
      <c r="A21430" t="s">
        <v>4578</v>
      </c>
      <c r="B21430">
        <v>41361</v>
      </c>
    </row>
    <row r="21431" spans="1:2">
      <c r="A21431" t="s">
        <v>4617</v>
      </c>
      <c r="B21431">
        <v>40614</v>
      </c>
    </row>
    <row r="21432" spans="1:2">
      <c r="A21432" t="s">
        <v>4617</v>
      </c>
      <c r="B21432">
        <v>40195</v>
      </c>
    </row>
    <row r="21433" spans="1:2">
      <c r="A21433" t="s">
        <v>4617</v>
      </c>
      <c r="B21433">
        <v>40195</v>
      </c>
    </row>
    <row r="21434" spans="1:2">
      <c r="A21434" t="s">
        <v>4617</v>
      </c>
      <c r="B21434">
        <v>40614</v>
      </c>
    </row>
    <row r="21435" spans="1:2">
      <c r="A21435" t="s">
        <v>4617</v>
      </c>
      <c r="B21435">
        <v>40614</v>
      </c>
    </row>
    <row r="21436" spans="1:2">
      <c r="A21436" t="s">
        <v>4155</v>
      </c>
      <c r="B21436">
        <v>45363</v>
      </c>
    </row>
    <row r="21437" spans="1:2">
      <c r="A21437" t="s">
        <v>4155</v>
      </c>
      <c r="B21437">
        <v>45363</v>
      </c>
    </row>
    <row r="21438" spans="1:2">
      <c r="A21438" t="s">
        <v>4155</v>
      </c>
      <c r="B21438">
        <v>45363</v>
      </c>
    </row>
    <row r="21439" spans="1:2">
      <c r="A21439" t="s">
        <v>4155</v>
      </c>
      <c r="B21439">
        <v>45363</v>
      </c>
    </row>
    <row r="21440" spans="1:2">
      <c r="A21440" t="s">
        <v>4381</v>
      </c>
      <c r="B21440">
        <v>45152</v>
      </c>
    </row>
    <row r="21441" spans="1:2">
      <c r="A21441" t="s">
        <v>4655</v>
      </c>
      <c r="B21441">
        <v>40911</v>
      </c>
    </row>
    <row r="21442" spans="1:2">
      <c r="A21442" t="s">
        <v>4664</v>
      </c>
      <c r="B21442">
        <v>46365</v>
      </c>
    </row>
    <row r="21443" spans="1:2">
      <c r="A21443" t="s">
        <v>4664</v>
      </c>
      <c r="B21443">
        <v>46365</v>
      </c>
    </row>
    <row r="21444" spans="1:2">
      <c r="A21444" t="s">
        <v>4691</v>
      </c>
      <c r="B21444">
        <v>46156</v>
      </c>
    </row>
    <row r="21445" spans="1:2">
      <c r="A21445" t="s">
        <v>4676</v>
      </c>
      <c r="B21445">
        <v>46185</v>
      </c>
    </row>
    <row r="21446" spans="1:2">
      <c r="A21446" t="s">
        <v>4691</v>
      </c>
      <c r="B21446">
        <v>46156</v>
      </c>
    </row>
    <row r="21447" spans="1:2">
      <c r="A21447" t="s">
        <v>4294</v>
      </c>
      <c r="B21447">
        <v>46183</v>
      </c>
    </row>
    <row r="21448" spans="1:2">
      <c r="A21448" t="s">
        <v>4678</v>
      </c>
      <c r="B21448">
        <v>46198</v>
      </c>
    </row>
    <row r="21449" spans="1:2">
      <c r="A21449" t="s">
        <v>4675</v>
      </c>
      <c r="B21449">
        <v>46155</v>
      </c>
    </row>
    <row r="21450" spans="1:2">
      <c r="A21450" t="s">
        <v>4294</v>
      </c>
      <c r="B21450">
        <v>46183</v>
      </c>
    </row>
    <row r="21451" spans="1:2">
      <c r="A21451" t="s">
        <v>4675</v>
      </c>
      <c r="B21451">
        <v>46155</v>
      </c>
    </row>
    <row r="21452" spans="1:2">
      <c r="A21452" t="s">
        <v>4676</v>
      </c>
      <c r="B21452">
        <v>46185</v>
      </c>
    </row>
    <row r="21453" spans="1:2">
      <c r="A21453" t="s">
        <v>4675</v>
      </c>
      <c r="B21453">
        <v>46155</v>
      </c>
    </row>
    <row r="21454" spans="1:2">
      <c r="A21454" t="s">
        <v>4676</v>
      </c>
      <c r="B21454">
        <v>46185</v>
      </c>
    </row>
    <row r="21455" spans="1:2">
      <c r="A21455" t="s">
        <v>4676</v>
      </c>
      <c r="B21455">
        <v>46185</v>
      </c>
    </row>
    <row r="21456" spans="1:2">
      <c r="A21456" t="s">
        <v>4294</v>
      </c>
      <c r="B21456">
        <v>46183</v>
      </c>
    </row>
    <row r="21457" spans="1:2">
      <c r="A21457" t="s">
        <v>4678</v>
      </c>
      <c r="B21457">
        <v>46198</v>
      </c>
    </row>
    <row r="21458" spans="1:2">
      <c r="A21458" t="s">
        <v>4676</v>
      </c>
      <c r="B21458">
        <v>46185</v>
      </c>
    </row>
    <row r="21459" spans="1:2">
      <c r="A21459" t="s">
        <v>4676</v>
      </c>
      <c r="B21459">
        <v>46185</v>
      </c>
    </row>
    <row r="21460" spans="1:2">
      <c r="A21460" t="s">
        <v>4309</v>
      </c>
      <c r="B21460">
        <v>46196</v>
      </c>
    </row>
    <row r="21461" spans="1:2">
      <c r="A21461" t="s">
        <v>4696</v>
      </c>
      <c r="B21461">
        <v>46187</v>
      </c>
    </row>
    <row r="21462" spans="1:2">
      <c r="A21462" t="s">
        <v>4342</v>
      </c>
      <c r="B21462">
        <v>46188</v>
      </c>
    </row>
    <row r="21463" spans="1:2">
      <c r="A21463" t="s">
        <v>4691</v>
      </c>
      <c r="B21463">
        <v>46156</v>
      </c>
    </row>
    <row r="21464" spans="1:2">
      <c r="A21464" t="s">
        <v>4696</v>
      </c>
      <c r="B21464">
        <v>46187</v>
      </c>
    </row>
    <row r="21465" spans="1:2">
      <c r="A21465" t="s">
        <v>4696</v>
      </c>
      <c r="B21465">
        <v>46187</v>
      </c>
    </row>
    <row r="21466" spans="1:2">
      <c r="A21466" t="s">
        <v>4342</v>
      </c>
      <c r="B21466">
        <v>46188</v>
      </c>
    </row>
    <row r="21467" spans="1:2">
      <c r="A21467" t="s">
        <v>4691</v>
      </c>
      <c r="B21467">
        <v>46156</v>
      </c>
    </row>
    <row r="21468" spans="1:2">
      <c r="A21468" t="s">
        <v>4342</v>
      </c>
      <c r="B21468">
        <v>46188</v>
      </c>
    </row>
    <row r="21469" spans="1:2">
      <c r="A21469" t="s">
        <v>4675</v>
      </c>
      <c r="B21469">
        <v>46155</v>
      </c>
    </row>
    <row r="21470" spans="1:2">
      <c r="A21470" t="s">
        <v>4678</v>
      </c>
      <c r="B21470">
        <v>46198</v>
      </c>
    </row>
    <row r="21471" spans="1:2">
      <c r="A21471" t="s">
        <v>4738</v>
      </c>
      <c r="B21471">
        <v>34769</v>
      </c>
    </row>
    <row r="21472" spans="1:2">
      <c r="A21472" t="s">
        <v>4738</v>
      </c>
      <c r="B21472">
        <v>34769</v>
      </c>
    </row>
    <row r="21473" spans="1:2">
      <c r="A21473" t="s">
        <v>4738</v>
      </c>
      <c r="B21473">
        <v>34769</v>
      </c>
    </row>
    <row r="21474" spans="1:2">
      <c r="A21474" t="s">
        <v>4738</v>
      </c>
      <c r="B21474">
        <v>34769</v>
      </c>
    </row>
    <row r="21475" spans="1:2">
      <c r="A21475" t="s">
        <v>4944</v>
      </c>
      <c r="B21475">
        <v>34875</v>
      </c>
    </row>
    <row r="21476" spans="1:2">
      <c r="A21476" t="s">
        <v>4944</v>
      </c>
      <c r="B21476">
        <v>34875</v>
      </c>
    </row>
    <row r="21477" spans="1:2">
      <c r="A21477" t="s">
        <v>4940</v>
      </c>
      <c r="B21477">
        <v>34874</v>
      </c>
    </row>
    <row r="21478" spans="1:2">
      <c r="A21478" t="s">
        <v>4936</v>
      </c>
      <c r="B21478">
        <v>34876</v>
      </c>
    </row>
    <row r="21479" spans="1:2">
      <c r="A21479" t="s">
        <v>4936</v>
      </c>
      <c r="B21479">
        <v>34876</v>
      </c>
    </row>
    <row r="21480" spans="1:2">
      <c r="A21480" t="s">
        <v>1887</v>
      </c>
      <c r="B21480">
        <v>34697</v>
      </c>
    </row>
    <row r="21481" spans="1:2">
      <c r="A21481" t="s">
        <v>1887</v>
      </c>
      <c r="B21481">
        <v>34697</v>
      </c>
    </row>
    <row r="21482" spans="1:2">
      <c r="A21482" t="s">
        <v>4765</v>
      </c>
      <c r="B21482">
        <v>34698</v>
      </c>
    </row>
    <row r="21483" spans="1:2">
      <c r="A21483" t="s">
        <v>4765</v>
      </c>
      <c r="B21483">
        <v>34698</v>
      </c>
    </row>
    <row r="21484" spans="1:2">
      <c r="A21484" t="s">
        <v>4765</v>
      </c>
      <c r="B21484">
        <v>34698</v>
      </c>
    </row>
    <row r="21485" spans="1:2">
      <c r="A21485" t="s">
        <v>4765</v>
      </c>
      <c r="B21485">
        <v>34698</v>
      </c>
    </row>
    <row r="21486" spans="1:2">
      <c r="A21486" t="s">
        <v>4775</v>
      </c>
      <c r="B21486">
        <v>34161</v>
      </c>
    </row>
    <row r="21487" spans="1:2">
      <c r="A21487" t="s">
        <v>4775</v>
      </c>
      <c r="B21487">
        <v>34161</v>
      </c>
    </row>
    <row r="21488" spans="1:2">
      <c r="A21488" t="s">
        <v>4823</v>
      </c>
      <c r="B21488">
        <v>35213</v>
      </c>
    </row>
    <row r="21489" spans="1:2">
      <c r="A21489" t="s">
        <v>4781</v>
      </c>
      <c r="B21489">
        <v>34157</v>
      </c>
    </row>
    <row r="21490" spans="1:2">
      <c r="A21490" t="s">
        <v>4775</v>
      </c>
      <c r="B21490">
        <v>34161</v>
      </c>
    </row>
    <row r="21491" spans="1:2">
      <c r="A21491" t="s">
        <v>4775</v>
      </c>
      <c r="B21491">
        <v>34161</v>
      </c>
    </row>
    <row r="21492" spans="1:2">
      <c r="A21492" t="s">
        <v>4787</v>
      </c>
      <c r="B21492">
        <v>34174</v>
      </c>
    </row>
    <row r="21493" spans="1:2">
      <c r="A21493" t="s">
        <v>4787</v>
      </c>
      <c r="B21493">
        <v>34176</v>
      </c>
    </row>
    <row r="21494" spans="1:2">
      <c r="A21494" t="s">
        <v>4781</v>
      </c>
      <c r="B21494">
        <v>34157</v>
      </c>
    </row>
    <row r="21495" spans="1:2">
      <c r="A21495" t="s">
        <v>4781</v>
      </c>
      <c r="B21495">
        <v>34157</v>
      </c>
    </row>
    <row r="21496" spans="1:2">
      <c r="A21496" t="s">
        <v>4787</v>
      </c>
      <c r="B21496">
        <v>34176</v>
      </c>
    </row>
    <row r="21497" spans="1:2">
      <c r="A21497" t="s">
        <v>4787</v>
      </c>
      <c r="B21497">
        <v>34174</v>
      </c>
    </row>
    <row r="21498" spans="1:2">
      <c r="A21498" t="s">
        <v>4781</v>
      </c>
      <c r="B21498">
        <v>34157</v>
      </c>
    </row>
    <row r="21499" spans="1:2">
      <c r="A21499" t="s">
        <v>4775</v>
      </c>
      <c r="B21499">
        <v>34161</v>
      </c>
    </row>
    <row r="21500" spans="1:2">
      <c r="A21500" t="s">
        <v>4787</v>
      </c>
      <c r="B21500">
        <v>34174</v>
      </c>
    </row>
    <row r="21501" spans="1:2">
      <c r="A21501" t="s">
        <v>4787</v>
      </c>
      <c r="B21501">
        <v>34176</v>
      </c>
    </row>
    <row r="21502" spans="1:2">
      <c r="A21502" t="s">
        <v>4787</v>
      </c>
      <c r="B21502">
        <v>34174</v>
      </c>
    </row>
    <row r="21503" spans="1:2">
      <c r="A21503" t="s">
        <v>4823</v>
      </c>
      <c r="B21503">
        <v>35213</v>
      </c>
    </row>
    <row r="21504" spans="1:2">
      <c r="A21504" t="s">
        <v>4787</v>
      </c>
      <c r="B21504">
        <v>34176</v>
      </c>
    </row>
    <row r="21505" spans="1:2">
      <c r="A21505" t="s">
        <v>4775</v>
      </c>
      <c r="B21505">
        <v>34161</v>
      </c>
    </row>
    <row r="21506" spans="1:2">
      <c r="A21506" t="s">
        <v>4803</v>
      </c>
      <c r="B21506">
        <v>35452</v>
      </c>
    </row>
    <row r="21507" spans="1:2">
      <c r="A21507" t="s">
        <v>2228</v>
      </c>
      <c r="B21507">
        <v>35353</v>
      </c>
    </row>
    <row r="21508" spans="1:2">
      <c r="A21508" t="s">
        <v>4803</v>
      </c>
      <c r="B21508">
        <v>35452</v>
      </c>
    </row>
    <row r="21509" spans="1:2">
      <c r="A21509" t="s">
        <v>4803</v>
      </c>
      <c r="B21509">
        <v>35452</v>
      </c>
    </row>
    <row r="21510" spans="1:2">
      <c r="A21510" t="s">
        <v>4810</v>
      </c>
      <c r="B21510">
        <v>35361</v>
      </c>
    </row>
    <row r="21511" spans="1:2">
      <c r="A21511" t="s">
        <v>2228</v>
      </c>
      <c r="B21511">
        <v>35353</v>
      </c>
    </row>
    <row r="21512" spans="1:2">
      <c r="A21512" t="s">
        <v>4810</v>
      </c>
      <c r="B21512">
        <v>35361</v>
      </c>
    </row>
    <row r="21513" spans="1:2">
      <c r="A21513" t="s">
        <v>2228</v>
      </c>
      <c r="B21513">
        <v>35353</v>
      </c>
    </row>
    <row r="21514" spans="1:2">
      <c r="A21514" t="s">
        <v>2228</v>
      </c>
      <c r="B21514">
        <v>35353</v>
      </c>
    </row>
    <row r="21515" spans="1:2">
      <c r="A21515" t="s">
        <v>4810</v>
      </c>
      <c r="B21515">
        <v>35361</v>
      </c>
    </row>
    <row r="21516" spans="1:2">
      <c r="A21516" t="s">
        <v>4810</v>
      </c>
      <c r="B21516">
        <v>35361</v>
      </c>
    </row>
    <row r="21517" spans="1:2">
      <c r="A21517" t="s">
        <v>4827</v>
      </c>
      <c r="B21517">
        <v>35122</v>
      </c>
    </row>
    <row r="21518" spans="1:2">
      <c r="A21518" t="s">
        <v>4823</v>
      </c>
      <c r="B21518">
        <v>35213</v>
      </c>
    </row>
    <row r="21519" spans="1:2">
      <c r="A21519" t="s">
        <v>4827</v>
      </c>
      <c r="B21519">
        <v>35122</v>
      </c>
    </row>
    <row r="21520" spans="1:2">
      <c r="A21520" t="s">
        <v>4836</v>
      </c>
      <c r="B21520">
        <v>35141</v>
      </c>
    </row>
    <row r="21521" spans="1:2">
      <c r="A21521" t="s">
        <v>4827</v>
      </c>
      <c r="B21521">
        <v>35122</v>
      </c>
    </row>
    <row r="21522" spans="1:2">
      <c r="A21522" t="s">
        <v>4836</v>
      </c>
      <c r="B21522">
        <v>35141</v>
      </c>
    </row>
    <row r="21523" spans="1:2">
      <c r="A21523" t="s">
        <v>4827</v>
      </c>
      <c r="B21523">
        <v>35122</v>
      </c>
    </row>
    <row r="21524" spans="1:2">
      <c r="A21524" t="s">
        <v>4836</v>
      </c>
      <c r="B21524">
        <v>35141</v>
      </c>
    </row>
    <row r="21525" spans="1:2">
      <c r="A21525" t="s">
        <v>2228</v>
      </c>
      <c r="B21525">
        <v>35353</v>
      </c>
    </row>
    <row r="21526" spans="1:2">
      <c r="A21526" t="s">
        <v>4844</v>
      </c>
      <c r="B21526">
        <v>35451</v>
      </c>
    </row>
    <row r="21527" spans="1:2">
      <c r="A21527" t="s">
        <v>2228</v>
      </c>
      <c r="B21527">
        <v>35353</v>
      </c>
    </row>
    <row r="21528" spans="1:2">
      <c r="A21528" t="s">
        <v>4844</v>
      </c>
      <c r="B21528">
        <v>35451</v>
      </c>
    </row>
    <row r="21529" spans="1:2">
      <c r="A21529" t="s">
        <v>4844</v>
      </c>
      <c r="B21529">
        <v>35451</v>
      </c>
    </row>
    <row r="21530" spans="1:2">
      <c r="A21530" t="s">
        <v>4864</v>
      </c>
      <c r="B21530">
        <v>34511</v>
      </c>
    </row>
    <row r="21531" spans="1:2">
      <c r="A21531" t="s">
        <v>4803</v>
      </c>
      <c r="B21531">
        <v>35452</v>
      </c>
    </row>
    <row r="21532" spans="1:2">
      <c r="A21532" t="s">
        <v>4864</v>
      </c>
      <c r="B21532">
        <v>34511</v>
      </c>
    </row>
    <row r="21533" spans="1:2">
      <c r="A21533" t="s">
        <v>4864</v>
      </c>
      <c r="B21533">
        <v>34511</v>
      </c>
    </row>
    <row r="21534" spans="1:2">
      <c r="A21534" t="s">
        <v>4864</v>
      </c>
      <c r="B21534">
        <v>34511</v>
      </c>
    </row>
    <row r="21535" spans="1:2">
      <c r="A21535" t="s">
        <v>4864</v>
      </c>
      <c r="B21535">
        <v>34511</v>
      </c>
    </row>
    <row r="21536" spans="1:2">
      <c r="A21536" t="s">
        <v>4877</v>
      </c>
      <c r="B21536">
        <v>34595</v>
      </c>
    </row>
    <row r="21537" spans="1:2">
      <c r="A21537" t="s">
        <v>4877</v>
      </c>
      <c r="B21537">
        <v>34595</v>
      </c>
    </row>
    <row r="21538" spans="1:2">
      <c r="A21538" t="s">
        <v>4877</v>
      </c>
      <c r="B21538">
        <v>34595</v>
      </c>
    </row>
    <row r="21539" spans="1:2">
      <c r="A21539" t="s">
        <v>4877</v>
      </c>
      <c r="B21539">
        <v>34595</v>
      </c>
    </row>
    <row r="21540" spans="1:2">
      <c r="A21540" t="s">
        <v>4877</v>
      </c>
      <c r="B21540">
        <v>34595</v>
      </c>
    </row>
    <row r="21541" spans="1:2">
      <c r="A21541" t="s">
        <v>4877</v>
      </c>
      <c r="B21541">
        <v>34595</v>
      </c>
    </row>
    <row r="21542" spans="1:2">
      <c r="A21542" t="s">
        <v>4877</v>
      </c>
      <c r="B21542">
        <v>34595</v>
      </c>
    </row>
    <row r="21543" spans="1:2">
      <c r="A21543" t="s">
        <v>1887</v>
      </c>
      <c r="B21543">
        <v>34697</v>
      </c>
    </row>
    <row r="21544" spans="1:2">
      <c r="A21544" t="s">
        <v>2185</v>
      </c>
      <c r="B21544">
        <v>35373</v>
      </c>
    </row>
    <row r="21545" spans="1:2">
      <c r="A21545" t="s">
        <v>2185</v>
      </c>
      <c r="B21545">
        <v>35373</v>
      </c>
    </row>
    <row r="21546" spans="1:2">
      <c r="A21546" t="s">
        <v>2185</v>
      </c>
      <c r="B21546">
        <v>35373</v>
      </c>
    </row>
    <row r="21547" spans="1:2">
      <c r="A21547" t="s">
        <v>4934</v>
      </c>
      <c r="B21547">
        <v>35382</v>
      </c>
    </row>
    <row r="21548" spans="1:2">
      <c r="A21548" t="s">
        <v>4932</v>
      </c>
      <c r="B21548">
        <v>35384</v>
      </c>
    </row>
    <row r="21549" spans="1:2">
      <c r="A21549" t="s">
        <v>2185</v>
      </c>
      <c r="B21549">
        <v>35373</v>
      </c>
    </row>
    <row r="21550" spans="1:2">
      <c r="A21550" t="s">
        <v>4932</v>
      </c>
      <c r="B21550">
        <v>35384</v>
      </c>
    </row>
    <row r="21551" spans="1:2">
      <c r="A21551" t="s">
        <v>4934</v>
      </c>
      <c r="B21551">
        <v>35382</v>
      </c>
    </row>
    <row r="21552" spans="1:2">
      <c r="A21552" t="s">
        <v>4932</v>
      </c>
      <c r="B21552">
        <v>35384</v>
      </c>
    </row>
    <row r="21553" spans="1:2">
      <c r="A21553" t="s">
        <v>4932</v>
      </c>
      <c r="B21553">
        <v>35384</v>
      </c>
    </row>
    <row r="21554" spans="1:2">
      <c r="A21554" t="s">
        <v>4934</v>
      </c>
      <c r="B21554">
        <v>35382</v>
      </c>
    </row>
    <row r="21555" spans="1:2">
      <c r="A21555" t="s">
        <v>4940</v>
      </c>
      <c r="B21555">
        <v>34874</v>
      </c>
    </row>
    <row r="21556" spans="1:2">
      <c r="A21556" t="s">
        <v>4936</v>
      </c>
      <c r="B21556">
        <v>34876</v>
      </c>
    </row>
    <row r="21557" spans="1:2">
      <c r="A21557" t="s">
        <v>4936</v>
      </c>
      <c r="B21557">
        <v>34876</v>
      </c>
    </row>
    <row r="21558" spans="1:2">
      <c r="A21558" t="s">
        <v>4940</v>
      </c>
      <c r="B21558">
        <v>34874</v>
      </c>
    </row>
    <row r="21559" spans="1:2">
      <c r="A21559" t="s">
        <v>4936</v>
      </c>
      <c r="B21559">
        <v>34876</v>
      </c>
    </row>
    <row r="21560" spans="1:2">
      <c r="A21560" t="s">
        <v>4940</v>
      </c>
      <c r="B21560">
        <v>34874</v>
      </c>
    </row>
    <row r="21561" spans="1:2">
      <c r="A21561" t="s">
        <v>4940</v>
      </c>
      <c r="B21561">
        <v>34874</v>
      </c>
    </row>
    <row r="21562" spans="1:2">
      <c r="A21562" t="s">
        <v>4936</v>
      </c>
      <c r="B21562">
        <v>34876</v>
      </c>
    </row>
    <row r="21563" spans="1:2">
      <c r="A21563" t="s">
        <v>4940</v>
      </c>
      <c r="B21563">
        <v>34874</v>
      </c>
    </row>
    <row r="21564" spans="1:2">
      <c r="A21564" t="s">
        <v>4944</v>
      </c>
      <c r="B21564">
        <v>34875</v>
      </c>
    </row>
    <row r="21565" spans="1:2">
      <c r="A21565" t="s">
        <v>4951</v>
      </c>
      <c r="B21565">
        <v>34693</v>
      </c>
    </row>
    <row r="21566" spans="1:2">
      <c r="A21566" t="s">
        <v>4951</v>
      </c>
      <c r="B21566">
        <v>34693</v>
      </c>
    </row>
    <row r="21567" spans="1:2">
      <c r="A21567" t="s">
        <v>4951</v>
      </c>
      <c r="B21567">
        <v>34693</v>
      </c>
    </row>
    <row r="21568" spans="1:2">
      <c r="A21568" t="s">
        <v>4951</v>
      </c>
      <c r="B21568">
        <v>34693</v>
      </c>
    </row>
    <row r="21569" spans="1:2">
      <c r="A21569" t="s">
        <v>1887</v>
      </c>
      <c r="B21569">
        <v>34697</v>
      </c>
    </row>
    <row r="21570" spans="1:2">
      <c r="A21570" t="s">
        <v>5149</v>
      </c>
      <c r="B21570">
        <v>24415</v>
      </c>
    </row>
    <row r="21571" spans="1:2">
      <c r="A21571" t="s">
        <v>5068</v>
      </c>
      <c r="B21571">
        <v>24475</v>
      </c>
    </row>
    <row r="21572" spans="1:2">
      <c r="A21572" t="s">
        <v>5068</v>
      </c>
      <c r="B21572">
        <v>24475</v>
      </c>
    </row>
    <row r="21573" spans="1:2">
      <c r="A21573" t="s">
        <v>5068</v>
      </c>
      <c r="B21573">
        <v>24475</v>
      </c>
    </row>
    <row r="21574" spans="1:2">
      <c r="A21574" t="s">
        <v>5088</v>
      </c>
      <c r="B21574">
        <v>24782</v>
      </c>
    </row>
    <row r="21575" spans="1:2">
      <c r="A21575" t="s">
        <v>5088</v>
      </c>
      <c r="B21575">
        <v>24782</v>
      </c>
    </row>
    <row r="21576" spans="1:2">
      <c r="A21576" t="s">
        <v>5088</v>
      </c>
      <c r="B21576">
        <v>24782</v>
      </c>
    </row>
    <row r="21577" spans="1:2">
      <c r="A21577" t="s">
        <v>5088</v>
      </c>
      <c r="B21577">
        <v>24782</v>
      </c>
    </row>
    <row r="21578" spans="1:2">
      <c r="A21578" t="s">
        <v>5088</v>
      </c>
      <c r="B21578">
        <v>24782</v>
      </c>
    </row>
    <row r="21579" spans="1:2">
      <c r="A21579" t="s">
        <v>5105</v>
      </c>
      <c r="B21579">
        <v>23363</v>
      </c>
    </row>
    <row r="21580" spans="1:2">
      <c r="A21580" t="s">
        <v>5105</v>
      </c>
      <c r="B21580">
        <v>23363</v>
      </c>
    </row>
    <row r="21581" spans="1:2">
      <c r="A21581" t="s">
        <v>5105</v>
      </c>
      <c r="B21581">
        <v>23363</v>
      </c>
    </row>
    <row r="21582" spans="1:2">
      <c r="A21582" t="s">
        <v>5149</v>
      </c>
      <c r="B21582">
        <v>24415</v>
      </c>
    </row>
    <row r="21583" spans="1:2">
      <c r="A21583" t="s">
        <v>5151</v>
      </c>
      <c r="B21583">
        <v>24410</v>
      </c>
    </row>
    <row r="21584" spans="1:2">
      <c r="A21584" t="s">
        <v>5151</v>
      </c>
      <c r="B21584">
        <v>24410</v>
      </c>
    </row>
    <row r="21585" spans="1:2">
      <c r="A21585" t="s">
        <v>5149</v>
      </c>
      <c r="B21585">
        <v>24415</v>
      </c>
    </row>
    <row r="21586" spans="1:2">
      <c r="A21586" t="s">
        <v>5151</v>
      </c>
      <c r="B21586">
        <v>24410</v>
      </c>
    </row>
    <row r="21587" spans="1:2">
      <c r="A21587" t="s">
        <v>5226</v>
      </c>
      <c r="B21587">
        <v>24251</v>
      </c>
    </row>
    <row r="21588" spans="1:2">
      <c r="A21588" t="s">
        <v>5226</v>
      </c>
      <c r="B21588">
        <v>24251</v>
      </c>
    </row>
    <row r="21589" spans="1:2">
      <c r="A21589" t="s">
        <v>5226</v>
      </c>
      <c r="B21589">
        <v>24251</v>
      </c>
    </row>
    <row r="21590" spans="1:2">
      <c r="A21590" t="s">
        <v>5226</v>
      </c>
      <c r="B21590">
        <v>24251</v>
      </c>
    </row>
    <row r="21591" spans="1:2">
      <c r="A21591" t="s">
        <v>5226</v>
      </c>
      <c r="B21591">
        <v>24251</v>
      </c>
    </row>
    <row r="21592" spans="1:2">
      <c r="A21592" t="s">
        <v>5226</v>
      </c>
      <c r="B21592">
        <v>24251</v>
      </c>
    </row>
    <row r="21593" spans="1:2">
      <c r="A21593" t="s">
        <v>5278</v>
      </c>
      <c r="B21593">
        <v>91562</v>
      </c>
    </row>
    <row r="21594" spans="1:2">
      <c r="A21594" t="s">
        <v>5278</v>
      </c>
      <c r="B21594">
        <v>91562</v>
      </c>
    </row>
    <row r="21595" spans="1:2">
      <c r="A21595" t="s">
        <v>5278</v>
      </c>
      <c r="B21595">
        <v>91562</v>
      </c>
    </row>
    <row r="21596" spans="1:2">
      <c r="A21596" t="s">
        <v>5278</v>
      </c>
      <c r="B21596">
        <v>91562</v>
      </c>
    </row>
    <row r="21597" spans="1:2">
      <c r="A21597" t="s">
        <v>5278</v>
      </c>
      <c r="B21597">
        <v>91562</v>
      </c>
    </row>
    <row r="21598" spans="1:2">
      <c r="A21598" t="s">
        <v>5278</v>
      </c>
      <c r="B21598">
        <v>91562</v>
      </c>
    </row>
    <row r="21599" spans="1:2">
      <c r="A21599" t="s">
        <v>853</v>
      </c>
      <c r="B21599">
        <v>91452</v>
      </c>
    </row>
    <row r="21600" spans="1:2">
      <c r="A21600" t="s">
        <v>853</v>
      </c>
      <c r="B21600">
        <v>91452</v>
      </c>
    </row>
    <row r="21601" spans="1:2">
      <c r="A21601" t="s">
        <v>853</v>
      </c>
      <c r="B21601">
        <v>91452</v>
      </c>
    </row>
    <row r="21602" spans="1:2">
      <c r="A21602" t="s">
        <v>5340</v>
      </c>
      <c r="B21602">
        <v>95882</v>
      </c>
    </row>
    <row r="21603" spans="1:2">
      <c r="A21603" t="s">
        <v>5340</v>
      </c>
      <c r="B21603">
        <v>95882</v>
      </c>
    </row>
    <row r="21604" spans="1:2">
      <c r="A21604" t="s">
        <v>5349</v>
      </c>
      <c r="B21604">
        <v>95881</v>
      </c>
    </row>
    <row r="21605" spans="1:2">
      <c r="A21605" t="s">
        <v>5506</v>
      </c>
      <c r="B21605">
        <v>95762</v>
      </c>
    </row>
    <row r="21606" spans="1:2">
      <c r="A21606" t="s">
        <v>5340</v>
      </c>
      <c r="B21606">
        <v>95882</v>
      </c>
    </row>
    <row r="21607" spans="1:2">
      <c r="A21607" t="s">
        <v>5349</v>
      </c>
      <c r="B21607">
        <v>95881</v>
      </c>
    </row>
    <row r="21608" spans="1:2">
      <c r="A21608" t="s">
        <v>5349</v>
      </c>
      <c r="B21608">
        <v>95881</v>
      </c>
    </row>
    <row r="21609" spans="1:2">
      <c r="A21609" t="s">
        <v>5355</v>
      </c>
      <c r="B21609">
        <v>95861</v>
      </c>
    </row>
    <row r="21610" spans="1:2">
      <c r="A21610" t="s">
        <v>5355</v>
      </c>
      <c r="B21610">
        <v>95861</v>
      </c>
    </row>
    <row r="21611" spans="1:2">
      <c r="A21611" t="s">
        <v>5360</v>
      </c>
      <c r="B21611">
        <v>95863</v>
      </c>
    </row>
    <row r="21612" spans="1:2">
      <c r="A21612" t="s">
        <v>5360</v>
      </c>
      <c r="B21612">
        <v>95863</v>
      </c>
    </row>
    <row r="21613" spans="1:2">
      <c r="A21613" t="s">
        <v>5355</v>
      </c>
      <c r="B21613">
        <v>95861</v>
      </c>
    </row>
    <row r="21614" spans="1:2">
      <c r="A21614" t="s">
        <v>5358</v>
      </c>
      <c r="B21614">
        <v>95862</v>
      </c>
    </row>
    <row r="21615" spans="1:2">
      <c r="A21615" t="s">
        <v>5358</v>
      </c>
      <c r="B21615">
        <v>95862</v>
      </c>
    </row>
    <row r="21616" spans="1:2">
      <c r="A21616" t="s">
        <v>5358</v>
      </c>
      <c r="B21616">
        <v>95862</v>
      </c>
    </row>
    <row r="21617" spans="1:2">
      <c r="A21617" t="s">
        <v>5355</v>
      </c>
      <c r="B21617">
        <v>95861</v>
      </c>
    </row>
    <row r="21618" spans="1:2">
      <c r="A21618" t="s">
        <v>5360</v>
      </c>
      <c r="B21618">
        <v>95863</v>
      </c>
    </row>
    <row r="21619" spans="1:2">
      <c r="A21619" t="s">
        <v>5447</v>
      </c>
      <c r="B21619">
        <v>95764</v>
      </c>
    </row>
    <row r="21620" spans="1:2">
      <c r="A21620" t="s">
        <v>5499</v>
      </c>
      <c r="B21620">
        <v>95772</v>
      </c>
    </row>
    <row r="21621" spans="1:2">
      <c r="A21621" t="s">
        <v>5392</v>
      </c>
      <c r="B21621">
        <v>95692</v>
      </c>
    </row>
    <row r="21622" spans="1:2">
      <c r="A21622" t="s">
        <v>5392</v>
      </c>
      <c r="B21622">
        <v>95692</v>
      </c>
    </row>
    <row r="21623" spans="1:2">
      <c r="A21623" t="s">
        <v>5383</v>
      </c>
      <c r="B21623">
        <v>95694</v>
      </c>
    </row>
    <row r="21624" spans="1:2">
      <c r="A21624" t="s">
        <v>5383</v>
      </c>
      <c r="B21624">
        <v>95694</v>
      </c>
    </row>
    <row r="21625" spans="1:2">
      <c r="A21625" t="s">
        <v>5383</v>
      </c>
      <c r="B21625">
        <v>95694</v>
      </c>
    </row>
    <row r="21626" spans="1:2">
      <c r="A21626" t="s">
        <v>5383</v>
      </c>
      <c r="B21626">
        <v>95694</v>
      </c>
    </row>
    <row r="21627" spans="1:2">
      <c r="A21627" t="s">
        <v>5383</v>
      </c>
      <c r="B21627">
        <v>95694</v>
      </c>
    </row>
    <row r="21628" spans="1:2">
      <c r="A21628" t="s">
        <v>5392</v>
      </c>
      <c r="B21628">
        <v>95692</v>
      </c>
    </row>
    <row r="21629" spans="1:2">
      <c r="A21629" t="s">
        <v>5383</v>
      </c>
      <c r="B21629">
        <v>95694</v>
      </c>
    </row>
    <row r="21630" spans="1:2">
      <c r="A21630" t="s">
        <v>5467</v>
      </c>
      <c r="B21630">
        <v>95371</v>
      </c>
    </row>
    <row r="21631" spans="1:2">
      <c r="A21631" t="s">
        <v>5412</v>
      </c>
      <c r="B21631">
        <v>95954</v>
      </c>
    </row>
    <row r="21632" spans="1:2">
      <c r="A21632" t="s">
        <v>5405</v>
      </c>
      <c r="B21632">
        <v>95352</v>
      </c>
    </row>
    <row r="21633" spans="1:2">
      <c r="A21633" t="s">
        <v>5405</v>
      </c>
      <c r="B21633">
        <v>95352</v>
      </c>
    </row>
    <row r="21634" spans="1:2">
      <c r="A21634" t="s">
        <v>5413</v>
      </c>
      <c r="B21634">
        <v>95357</v>
      </c>
    </row>
    <row r="21635" spans="1:2">
      <c r="A21635" t="s">
        <v>5405</v>
      </c>
      <c r="B21635">
        <v>95352</v>
      </c>
    </row>
    <row r="21636" spans="1:2">
      <c r="A21636" t="s">
        <v>5392</v>
      </c>
      <c r="B21636">
        <v>95692</v>
      </c>
    </row>
    <row r="21637" spans="1:2">
      <c r="A21637" t="s">
        <v>5412</v>
      </c>
      <c r="B21637">
        <v>95954</v>
      </c>
    </row>
    <row r="21638" spans="1:2">
      <c r="A21638" t="s">
        <v>5405</v>
      </c>
      <c r="B21638">
        <v>95352</v>
      </c>
    </row>
    <row r="21639" spans="1:2">
      <c r="A21639" t="s">
        <v>5413</v>
      </c>
      <c r="B21639">
        <v>95357</v>
      </c>
    </row>
    <row r="21640" spans="1:2">
      <c r="A21640" t="s">
        <v>5412</v>
      </c>
      <c r="B21640">
        <v>95954</v>
      </c>
    </row>
    <row r="21641" spans="1:2">
      <c r="A21641" t="s">
        <v>5413</v>
      </c>
      <c r="B21641">
        <v>95357</v>
      </c>
    </row>
    <row r="21642" spans="1:2">
      <c r="A21642" t="s">
        <v>5413</v>
      </c>
      <c r="B21642">
        <v>95357</v>
      </c>
    </row>
    <row r="21643" spans="1:2">
      <c r="A21643" t="s">
        <v>5412</v>
      </c>
      <c r="B21643">
        <v>95954</v>
      </c>
    </row>
    <row r="21644" spans="1:2">
      <c r="A21644" t="s">
        <v>5447</v>
      </c>
      <c r="B21644">
        <v>95764</v>
      </c>
    </row>
    <row r="21645" spans="1:2">
      <c r="A21645" t="s">
        <v>5506</v>
      </c>
      <c r="B21645">
        <v>95762</v>
      </c>
    </row>
    <row r="21646" spans="1:2">
      <c r="A21646" t="s">
        <v>5447</v>
      </c>
      <c r="B21646">
        <v>95764</v>
      </c>
    </row>
    <row r="21647" spans="1:2">
      <c r="A21647" t="s">
        <v>5467</v>
      </c>
      <c r="B21647">
        <v>95371</v>
      </c>
    </row>
    <row r="21648" spans="1:2">
      <c r="A21648" t="s">
        <v>5467</v>
      </c>
      <c r="B21648">
        <v>95371</v>
      </c>
    </row>
    <row r="21649" spans="1:2">
      <c r="A21649" t="s">
        <v>5499</v>
      </c>
      <c r="B21649">
        <v>95772</v>
      </c>
    </row>
    <row r="21650" spans="1:2">
      <c r="A21650" t="s">
        <v>5358</v>
      </c>
      <c r="B21650">
        <v>95862</v>
      </c>
    </row>
    <row r="21651" spans="1:2">
      <c r="A21651" t="s">
        <v>5499</v>
      </c>
      <c r="B21651">
        <v>95772</v>
      </c>
    </row>
    <row r="21652" spans="1:2">
      <c r="A21652" t="s">
        <v>5510</v>
      </c>
      <c r="B21652">
        <v>95773</v>
      </c>
    </row>
    <row r="21653" spans="1:2">
      <c r="A21653" t="s">
        <v>5499</v>
      </c>
      <c r="B21653">
        <v>95772</v>
      </c>
    </row>
    <row r="21654" spans="1:2">
      <c r="A21654" t="s">
        <v>5510</v>
      </c>
      <c r="B21654">
        <v>95773</v>
      </c>
    </row>
    <row r="21655" spans="1:2">
      <c r="A21655" t="s">
        <v>5506</v>
      </c>
      <c r="B21655">
        <v>95762</v>
      </c>
    </row>
    <row r="21656" spans="1:2">
      <c r="A21656" t="s">
        <v>5499</v>
      </c>
      <c r="B21656">
        <v>95772</v>
      </c>
    </row>
    <row r="21657" spans="1:2">
      <c r="A21657" t="s">
        <v>5499</v>
      </c>
      <c r="B21657">
        <v>95772</v>
      </c>
    </row>
    <row r="21658" spans="1:2">
      <c r="A21658" t="s">
        <v>5506</v>
      </c>
      <c r="B21658">
        <v>95762</v>
      </c>
    </row>
    <row r="21659" spans="1:2">
      <c r="A21659" t="s">
        <v>5510</v>
      </c>
      <c r="B21659">
        <v>95773</v>
      </c>
    </row>
    <row r="21660" spans="1:2">
      <c r="A21660" t="s">
        <v>5499</v>
      </c>
      <c r="B21660">
        <v>95772</v>
      </c>
    </row>
    <row r="21661" spans="1:2">
      <c r="A21661" t="s">
        <v>5510</v>
      </c>
      <c r="B21661">
        <v>95773</v>
      </c>
    </row>
    <row r="21662" spans="1:2">
      <c r="A21662" t="s">
        <v>5520</v>
      </c>
      <c r="B21662">
        <v>29872</v>
      </c>
    </row>
    <row r="21663" spans="1:2">
      <c r="A21663" t="s">
        <v>5520</v>
      </c>
      <c r="B21663">
        <v>29872</v>
      </c>
    </row>
    <row r="21664" spans="1:2">
      <c r="A21664" t="s">
        <v>5520</v>
      </c>
      <c r="B21664">
        <v>29872</v>
      </c>
    </row>
    <row r="21665" spans="1:2">
      <c r="A21665" t="s">
        <v>5520</v>
      </c>
      <c r="B21665">
        <v>29872</v>
      </c>
    </row>
    <row r="21666" spans="1:2">
      <c r="A21666" t="s">
        <v>5520</v>
      </c>
      <c r="B21666">
        <v>29872</v>
      </c>
    </row>
    <row r="21667" spans="1:2">
      <c r="A21667" t="s">
        <v>5536</v>
      </c>
      <c r="B21667">
        <v>29664</v>
      </c>
    </row>
    <row r="21668" spans="1:2">
      <c r="A21668" t="s">
        <v>5536</v>
      </c>
      <c r="B21668">
        <v>29664</v>
      </c>
    </row>
    <row r="21669" spans="1:2">
      <c r="A21669" t="s">
        <v>5536</v>
      </c>
      <c r="B21669">
        <v>29664</v>
      </c>
    </row>
    <row r="21670" spans="1:2">
      <c r="A21670" t="s">
        <v>5536</v>
      </c>
      <c r="B21670">
        <v>29664</v>
      </c>
    </row>
    <row r="21671" spans="1:2">
      <c r="A21671" t="s">
        <v>5536</v>
      </c>
      <c r="B21671">
        <v>29664</v>
      </c>
    </row>
    <row r="21672" spans="1:2">
      <c r="A21672" t="s">
        <v>5536</v>
      </c>
      <c r="B21672">
        <v>29664</v>
      </c>
    </row>
    <row r="21673" spans="1:2">
      <c r="A21673" t="s">
        <v>5536</v>
      </c>
      <c r="B21673">
        <v>29664</v>
      </c>
    </row>
    <row r="21674" spans="1:2">
      <c r="A21674" t="s">
        <v>5536</v>
      </c>
      <c r="B21674">
        <v>29664</v>
      </c>
    </row>
    <row r="21675" spans="1:2">
      <c r="A21675" t="s">
        <v>5547</v>
      </c>
      <c r="B21675">
        <v>29783</v>
      </c>
    </row>
    <row r="21676" spans="1:2">
      <c r="A21676" t="s">
        <v>5547</v>
      </c>
      <c r="B21676">
        <v>29783</v>
      </c>
    </row>
    <row r="21677" spans="1:2">
      <c r="A21677" t="s">
        <v>5547</v>
      </c>
      <c r="B21677">
        <v>29783</v>
      </c>
    </row>
    <row r="21678" spans="1:2">
      <c r="A21678" t="s">
        <v>5547</v>
      </c>
      <c r="B21678">
        <v>29783</v>
      </c>
    </row>
    <row r="21679" spans="1:2">
      <c r="A21679" t="s">
        <v>5547</v>
      </c>
      <c r="B21679">
        <v>29783</v>
      </c>
    </row>
    <row r="21680" spans="1:2">
      <c r="A21680" t="s">
        <v>5547</v>
      </c>
      <c r="B21680">
        <v>29783</v>
      </c>
    </row>
    <row r="21681" spans="1:2">
      <c r="A21681" t="s">
        <v>5547</v>
      </c>
      <c r="B21681">
        <v>29783</v>
      </c>
    </row>
    <row r="21682" spans="1:2">
      <c r="A21682" t="s">
        <v>5547</v>
      </c>
      <c r="B21682">
        <v>29783</v>
      </c>
    </row>
    <row r="21683" spans="1:2">
      <c r="A21683" t="s">
        <v>5563</v>
      </c>
      <c r="B21683">
        <v>29792</v>
      </c>
    </row>
    <row r="21684" spans="1:2">
      <c r="A21684" t="s">
        <v>1513</v>
      </c>
      <c r="B21684">
        <v>29791</v>
      </c>
    </row>
    <row r="21685" spans="1:2">
      <c r="A21685" t="s">
        <v>5547</v>
      </c>
      <c r="B21685">
        <v>29783</v>
      </c>
    </row>
    <row r="21686" spans="1:2">
      <c r="A21686" t="s">
        <v>5563</v>
      </c>
      <c r="B21686">
        <v>29792</v>
      </c>
    </row>
    <row r="21687" spans="1:2">
      <c r="A21687" t="s">
        <v>1513</v>
      </c>
      <c r="B21687">
        <v>29791</v>
      </c>
    </row>
    <row r="21688" spans="1:2">
      <c r="A21688" t="s">
        <v>5547</v>
      </c>
      <c r="B21688">
        <v>29783</v>
      </c>
    </row>
    <row r="21689" spans="1:2">
      <c r="A21689" t="s">
        <v>1513</v>
      </c>
      <c r="B21689">
        <v>29791</v>
      </c>
    </row>
    <row r="21690" spans="1:2">
      <c r="A21690" t="s">
        <v>5547</v>
      </c>
      <c r="B21690">
        <v>29783</v>
      </c>
    </row>
    <row r="21691" spans="1:2">
      <c r="A21691" t="s">
        <v>5547</v>
      </c>
      <c r="B21691">
        <v>29783</v>
      </c>
    </row>
    <row r="21692" spans="1:2">
      <c r="A21692" t="s">
        <v>5563</v>
      </c>
      <c r="B21692">
        <v>29792</v>
      </c>
    </row>
    <row r="21693" spans="1:2">
      <c r="A21693" t="s">
        <v>1513</v>
      </c>
      <c r="B21693">
        <v>29791</v>
      </c>
    </row>
    <row r="21694" spans="1:2">
      <c r="A21694" t="s">
        <v>5588</v>
      </c>
      <c r="B21694">
        <v>29152</v>
      </c>
    </row>
    <row r="21695" spans="1:2">
      <c r="A21695" t="s">
        <v>5588</v>
      </c>
      <c r="B21695">
        <v>29152</v>
      </c>
    </row>
    <row r="21696" spans="1:2">
      <c r="A21696" t="s">
        <v>5588</v>
      </c>
      <c r="B21696">
        <v>29152</v>
      </c>
    </row>
    <row r="21697" spans="1:2">
      <c r="A21697" t="s">
        <v>5608</v>
      </c>
      <c r="B21697">
        <v>38221</v>
      </c>
    </row>
    <row r="21698" spans="1:2">
      <c r="A21698" t="s">
        <v>5608</v>
      </c>
      <c r="B21698">
        <v>38221</v>
      </c>
    </row>
    <row r="21699" spans="1:2">
      <c r="A21699" t="s">
        <v>5608</v>
      </c>
      <c r="B21699">
        <v>38221</v>
      </c>
    </row>
    <row r="21700" spans="1:2">
      <c r="A21700" t="s">
        <v>5608</v>
      </c>
      <c r="B21700">
        <v>38221</v>
      </c>
    </row>
    <row r="21701" spans="1:2">
      <c r="A21701" t="s">
        <v>5617</v>
      </c>
      <c r="B21701">
        <v>38374</v>
      </c>
    </row>
    <row r="21702" spans="1:2">
      <c r="A21702" t="s">
        <v>5617</v>
      </c>
      <c r="B21702">
        <v>38374</v>
      </c>
    </row>
    <row r="21703" spans="1:2">
      <c r="A21703" t="s">
        <v>5617</v>
      </c>
      <c r="B21703">
        <v>38374</v>
      </c>
    </row>
    <row r="21704" spans="1:2">
      <c r="A21704" t="s">
        <v>5620</v>
      </c>
      <c r="B21704">
        <v>38373</v>
      </c>
    </row>
    <row r="21705" spans="1:2">
      <c r="A21705" t="s">
        <v>5617</v>
      </c>
      <c r="B21705">
        <v>38374</v>
      </c>
    </row>
    <row r="21706" spans="1:2">
      <c r="A21706" t="s">
        <v>5627</v>
      </c>
      <c r="B21706">
        <v>38575</v>
      </c>
    </row>
    <row r="21707" spans="1:2">
      <c r="A21707" t="s">
        <v>5620</v>
      </c>
      <c r="B21707">
        <v>38373</v>
      </c>
    </row>
    <row r="21708" spans="1:2">
      <c r="A21708" t="s">
        <v>5627</v>
      </c>
      <c r="B21708">
        <v>38575</v>
      </c>
    </row>
    <row r="21709" spans="1:2">
      <c r="A21709" t="s">
        <v>5620</v>
      </c>
      <c r="B21709">
        <v>38373</v>
      </c>
    </row>
    <row r="21710" spans="1:2">
      <c r="A21710" t="s">
        <v>5625</v>
      </c>
      <c r="B21710">
        <v>38326</v>
      </c>
    </row>
    <row r="21711" spans="1:2">
      <c r="A21711" t="s">
        <v>5625</v>
      </c>
      <c r="B21711">
        <v>38326</v>
      </c>
    </row>
    <row r="21712" spans="1:2">
      <c r="A21712" t="s">
        <v>5617</v>
      </c>
      <c r="B21712">
        <v>38374</v>
      </c>
    </row>
    <row r="21713" spans="1:2">
      <c r="A21713" t="s">
        <v>5625</v>
      </c>
      <c r="B21713">
        <v>38326</v>
      </c>
    </row>
    <row r="21714" spans="1:2">
      <c r="A21714" t="s">
        <v>5627</v>
      </c>
      <c r="B21714">
        <v>38575</v>
      </c>
    </row>
    <row r="21715" spans="1:2">
      <c r="A21715" t="s">
        <v>5663</v>
      </c>
      <c r="B21715">
        <v>38768</v>
      </c>
    </row>
    <row r="21716" spans="1:2">
      <c r="A21716" t="s">
        <v>5665</v>
      </c>
      <c r="B21716">
        <v>38767</v>
      </c>
    </row>
    <row r="21717" spans="1:2">
      <c r="A21717" t="s">
        <v>5663</v>
      </c>
      <c r="B21717">
        <v>38768</v>
      </c>
    </row>
    <row r="21718" spans="1:2">
      <c r="A21718" t="s">
        <v>5663</v>
      </c>
      <c r="B21718">
        <v>38768</v>
      </c>
    </row>
    <row r="21719" spans="1:2">
      <c r="A21719" t="s">
        <v>5665</v>
      </c>
      <c r="B21719">
        <v>38767</v>
      </c>
    </row>
    <row r="21720" spans="1:2">
      <c r="A21720" t="s">
        <v>5665</v>
      </c>
      <c r="B21720">
        <v>38767</v>
      </c>
    </row>
    <row r="21721" spans="1:2">
      <c r="A21721" t="s">
        <v>5663</v>
      </c>
      <c r="B21721">
        <v>38768</v>
      </c>
    </row>
    <row r="21722" spans="1:2">
      <c r="A21722" t="s">
        <v>5663</v>
      </c>
      <c r="B21722">
        <v>38768</v>
      </c>
    </row>
    <row r="21723" spans="1:2">
      <c r="A21723" t="s">
        <v>5665</v>
      </c>
      <c r="B21723">
        <v>38767</v>
      </c>
    </row>
    <row r="21724" spans="1:2">
      <c r="A21724" t="s">
        <v>5665</v>
      </c>
      <c r="B21724">
        <v>38767</v>
      </c>
    </row>
    <row r="21725" spans="1:2">
      <c r="A21725" t="s">
        <v>5665</v>
      </c>
      <c r="B21725">
        <v>38767</v>
      </c>
    </row>
    <row r="21726" spans="1:2">
      <c r="A21726" t="s">
        <v>5681</v>
      </c>
      <c r="B21726">
        <v>39265</v>
      </c>
    </row>
    <row r="21727" spans="1:2">
      <c r="A21727" t="s">
        <v>5681</v>
      </c>
      <c r="B21727">
        <v>39265</v>
      </c>
    </row>
    <row r="21728" spans="1:2">
      <c r="A21728" t="s">
        <v>5681</v>
      </c>
      <c r="B21728">
        <v>39265</v>
      </c>
    </row>
    <row r="21729" spans="1:2">
      <c r="A21729" t="s">
        <v>5681</v>
      </c>
      <c r="B21729">
        <v>39265</v>
      </c>
    </row>
    <row r="21730" spans="1:2">
      <c r="A21730" t="s">
        <v>5729</v>
      </c>
      <c r="B21730">
        <v>31593</v>
      </c>
    </row>
    <row r="21731" spans="1:2">
      <c r="A21731" t="s">
        <v>5734</v>
      </c>
      <c r="B21731">
        <v>31594</v>
      </c>
    </row>
    <row r="21732" spans="1:2">
      <c r="A21732" t="s">
        <v>5729</v>
      </c>
      <c r="B21732">
        <v>31593</v>
      </c>
    </row>
    <row r="21733" spans="1:2">
      <c r="A21733" t="s">
        <v>5732</v>
      </c>
      <c r="B21733">
        <v>31453</v>
      </c>
    </row>
    <row r="21734" spans="1:2">
      <c r="A21734" t="s">
        <v>5732</v>
      </c>
      <c r="B21734">
        <v>31453</v>
      </c>
    </row>
    <row r="21735" spans="1:2">
      <c r="A21735" t="s">
        <v>5729</v>
      </c>
      <c r="B21735">
        <v>31593</v>
      </c>
    </row>
    <row r="21736" spans="1:2">
      <c r="A21736" t="s">
        <v>5729</v>
      </c>
      <c r="B21736">
        <v>31593</v>
      </c>
    </row>
    <row r="21737" spans="1:2">
      <c r="A21737" t="s">
        <v>5729</v>
      </c>
      <c r="B21737">
        <v>31593</v>
      </c>
    </row>
    <row r="21738" spans="1:2">
      <c r="A21738" t="s">
        <v>5734</v>
      </c>
      <c r="B21738">
        <v>31594</v>
      </c>
    </row>
    <row r="21739" spans="1:2">
      <c r="A21739" t="s">
        <v>5732</v>
      </c>
      <c r="B21739">
        <v>31453</v>
      </c>
    </row>
    <row r="21740" spans="1:2">
      <c r="A21740" t="s">
        <v>5729</v>
      </c>
      <c r="B21740">
        <v>31593</v>
      </c>
    </row>
    <row r="21741" spans="1:2">
      <c r="A21741" t="s">
        <v>5732</v>
      </c>
      <c r="B21741">
        <v>31453</v>
      </c>
    </row>
    <row r="21742" spans="1:2">
      <c r="A21742" t="s">
        <v>5734</v>
      </c>
      <c r="B21742">
        <v>31594</v>
      </c>
    </row>
    <row r="21743" spans="1:2">
      <c r="A21743" t="s">
        <v>5756</v>
      </c>
      <c r="B21743">
        <v>31626</v>
      </c>
    </row>
    <row r="21744" spans="1:2">
      <c r="A21744" t="s">
        <v>5756</v>
      </c>
      <c r="B21744">
        <v>31626</v>
      </c>
    </row>
    <row r="21745" spans="1:2">
      <c r="A21745" t="s">
        <v>5756</v>
      </c>
      <c r="B21745">
        <v>31626</v>
      </c>
    </row>
    <row r="21746" spans="1:2">
      <c r="A21746" t="s">
        <v>5775</v>
      </c>
      <c r="B21746">
        <v>30758</v>
      </c>
    </row>
    <row r="21747" spans="1:2">
      <c r="A21747" t="s">
        <v>5886</v>
      </c>
      <c r="B21747">
        <v>31652</v>
      </c>
    </row>
    <row r="21748" spans="1:2">
      <c r="A21748" t="s">
        <v>5775</v>
      </c>
      <c r="B21748">
        <v>30758</v>
      </c>
    </row>
    <row r="21749" spans="1:2">
      <c r="A21749" t="s">
        <v>4523</v>
      </c>
      <c r="B21749">
        <v>31665</v>
      </c>
    </row>
    <row r="21750" spans="1:2">
      <c r="A21750" t="s">
        <v>5775</v>
      </c>
      <c r="B21750">
        <v>30758</v>
      </c>
    </row>
    <row r="21751" spans="1:2">
      <c r="A21751" t="s">
        <v>5792</v>
      </c>
      <c r="B21751">
        <v>30657</v>
      </c>
    </row>
    <row r="21752" spans="1:2">
      <c r="A21752" t="s">
        <v>5792</v>
      </c>
      <c r="B21752">
        <v>30657</v>
      </c>
    </row>
    <row r="21753" spans="1:2">
      <c r="A21753" t="s">
        <v>4849</v>
      </c>
      <c r="B21753">
        <v>30664</v>
      </c>
    </row>
    <row r="21754" spans="1:2">
      <c r="A21754" t="s">
        <v>5792</v>
      </c>
      <c r="B21754">
        <v>30657</v>
      </c>
    </row>
    <row r="21755" spans="1:2">
      <c r="A21755" t="s">
        <v>5956</v>
      </c>
      <c r="B21755">
        <v>31173</v>
      </c>
    </row>
    <row r="21756" spans="1:2">
      <c r="A21756" t="s">
        <v>5814</v>
      </c>
      <c r="B21756">
        <v>31521</v>
      </c>
    </row>
    <row r="21757" spans="1:2">
      <c r="A21757" t="s">
        <v>5814</v>
      </c>
      <c r="B21757">
        <v>31521</v>
      </c>
    </row>
    <row r="21758" spans="1:2">
      <c r="A21758" t="s">
        <v>5814</v>
      </c>
      <c r="B21758">
        <v>31521</v>
      </c>
    </row>
    <row r="21759" spans="1:2">
      <c r="A21759" t="s">
        <v>5792</v>
      </c>
      <c r="B21759">
        <v>30657</v>
      </c>
    </row>
    <row r="21760" spans="1:2">
      <c r="A21760" t="s">
        <v>5732</v>
      </c>
      <c r="B21760">
        <v>31453</v>
      </c>
    </row>
    <row r="21761" spans="1:2">
      <c r="A21761" t="s">
        <v>5732</v>
      </c>
      <c r="B21761">
        <v>31453</v>
      </c>
    </row>
    <row r="21762" spans="1:2">
      <c r="A21762" t="s">
        <v>5841</v>
      </c>
      <c r="B21762">
        <v>31581</v>
      </c>
    </row>
    <row r="21763" spans="1:2">
      <c r="A21763" t="s">
        <v>5732</v>
      </c>
      <c r="B21763">
        <v>31453</v>
      </c>
    </row>
    <row r="21764" spans="1:2">
      <c r="A21764" t="s">
        <v>5841</v>
      </c>
      <c r="B21764">
        <v>31581</v>
      </c>
    </row>
    <row r="21765" spans="1:2">
      <c r="A21765" t="s">
        <v>5841</v>
      </c>
      <c r="B21765">
        <v>31581</v>
      </c>
    </row>
    <row r="21766" spans="1:2">
      <c r="A21766" t="s">
        <v>5864</v>
      </c>
      <c r="B21766">
        <v>30661</v>
      </c>
    </row>
    <row r="21767" spans="1:2">
      <c r="A21767" t="s">
        <v>4849</v>
      </c>
      <c r="B21767">
        <v>30664</v>
      </c>
    </row>
    <row r="21768" spans="1:2">
      <c r="A21768" t="s">
        <v>5864</v>
      </c>
      <c r="B21768">
        <v>30661</v>
      </c>
    </row>
    <row r="21769" spans="1:2">
      <c r="A21769" t="s">
        <v>5864</v>
      </c>
      <c r="B21769">
        <v>30661</v>
      </c>
    </row>
    <row r="21770" spans="1:2">
      <c r="A21770" t="s">
        <v>5869</v>
      </c>
      <c r="B21770">
        <v>30862</v>
      </c>
    </row>
    <row r="21771" spans="1:2">
      <c r="A21771" t="s">
        <v>5864</v>
      </c>
      <c r="B21771">
        <v>30661</v>
      </c>
    </row>
    <row r="21772" spans="1:2">
      <c r="A21772" t="s">
        <v>4849</v>
      </c>
      <c r="B21772">
        <v>30664</v>
      </c>
    </row>
    <row r="21773" spans="1:2">
      <c r="A21773" t="s">
        <v>5869</v>
      </c>
      <c r="B21773">
        <v>30862</v>
      </c>
    </row>
    <row r="21774" spans="1:2">
      <c r="A21774" t="s">
        <v>5869</v>
      </c>
      <c r="B21774">
        <v>30862</v>
      </c>
    </row>
    <row r="21775" spans="1:2">
      <c r="A21775" t="s">
        <v>5734</v>
      </c>
      <c r="B21775">
        <v>31594</v>
      </c>
    </row>
    <row r="21776" spans="1:2">
      <c r="A21776" t="s">
        <v>5869</v>
      </c>
      <c r="B21776">
        <v>30862</v>
      </c>
    </row>
    <row r="21777" spans="1:2">
      <c r="A21777" t="s">
        <v>4849</v>
      </c>
      <c r="B21777">
        <v>30664</v>
      </c>
    </row>
    <row r="21778" spans="1:2">
      <c r="A21778" t="s">
        <v>5864</v>
      </c>
      <c r="B21778">
        <v>30661</v>
      </c>
    </row>
    <row r="21779" spans="1:2">
      <c r="A21779" t="s">
        <v>5869</v>
      </c>
      <c r="B21779">
        <v>30862</v>
      </c>
    </row>
    <row r="21780" spans="1:2">
      <c r="A21780" t="s">
        <v>5814</v>
      </c>
      <c r="B21780">
        <v>31521</v>
      </c>
    </row>
    <row r="21781" spans="1:2">
      <c r="A21781" t="s">
        <v>5900</v>
      </c>
      <c r="B21781">
        <v>31655</v>
      </c>
    </row>
    <row r="21782" spans="1:2">
      <c r="A21782" t="s">
        <v>5886</v>
      </c>
      <c r="B21782">
        <v>31652</v>
      </c>
    </row>
    <row r="21783" spans="1:2">
      <c r="A21783" t="s">
        <v>5886</v>
      </c>
      <c r="B21783">
        <v>31652</v>
      </c>
    </row>
    <row r="21784" spans="1:2">
      <c r="A21784" t="s">
        <v>4523</v>
      </c>
      <c r="B21784">
        <v>31665</v>
      </c>
    </row>
    <row r="21785" spans="1:2">
      <c r="A21785" t="s">
        <v>4523</v>
      </c>
      <c r="B21785">
        <v>31665</v>
      </c>
    </row>
    <row r="21786" spans="1:2">
      <c r="A21786" t="s">
        <v>5897</v>
      </c>
      <c r="B21786">
        <v>31654</v>
      </c>
    </row>
    <row r="21787" spans="1:2">
      <c r="A21787" t="s">
        <v>5897</v>
      </c>
      <c r="B21787">
        <v>31654</v>
      </c>
    </row>
    <row r="21788" spans="1:2">
      <c r="A21788" t="s">
        <v>5897</v>
      </c>
      <c r="B21788">
        <v>31654</v>
      </c>
    </row>
    <row r="21789" spans="1:2">
      <c r="A21789" t="s">
        <v>5900</v>
      </c>
      <c r="B21789">
        <v>31655</v>
      </c>
    </row>
    <row r="21790" spans="1:2">
      <c r="A21790" t="s">
        <v>5900</v>
      </c>
      <c r="B21790">
        <v>31655</v>
      </c>
    </row>
    <row r="21791" spans="1:2">
      <c r="A21791" t="s">
        <v>5897</v>
      </c>
      <c r="B21791">
        <v>31654</v>
      </c>
    </row>
    <row r="21792" spans="1:2">
      <c r="A21792" t="s">
        <v>5916</v>
      </c>
      <c r="B21792">
        <v>32381</v>
      </c>
    </row>
    <row r="21793" spans="1:2">
      <c r="A21793" t="s">
        <v>5916</v>
      </c>
      <c r="B21793">
        <v>32381</v>
      </c>
    </row>
    <row r="21794" spans="1:2">
      <c r="A21794" t="s">
        <v>4849</v>
      </c>
      <c r="B21794">
        <v>30664</v>
      </c>
    </row>
    <row r="21795" spans="1:2">
      <c r="A21795" t="s">
        <v>5916</v>
      </c>
      <c r="B21795">
        <v>32381</v>
      </c>
    </row>
    <row r="21796" spans="1:2">
      <c r="A21796" t="s">
        <v>5916</v>
      </c>
      <c r="B21796">
        <v>32381</v>
      </c>
    </row>
    <row r="21797" spans="1:2">
      <c r="A21797" t="s">
        <v>5956</v>
      </c>
      <c r="B21797">
        <v>31173</v>
      </c>
    </row>
    <row r="21798" spans="1:2">
      <c r="A21798" t="s">
        <v>5934</v>
      </c>
      <c r="B21798">
        <v>30962</v>
      </c>
    </row>
    <row r="21799" spans="1:2">
      <c r="A21799" t="s">
        <v>5934</v>
      </c>
      <c r="B21799">
        <v>30962</v>
      </c>
    </row>
    <row r="21800" spans="1:2">
      <c r="A21800" t="s">
        <v>5934</v>
      </c>
      <c r="B21800">
        <v>30962</v>
      </c>
    </row>
    <row r="21801" spans="1:2">
      <c r="A21801" t="s">
        <v>5934</v>
      </c>
      <c r="B21801">
        <v>30962</v>
      </c>
    </row>
    <row r="21802" spans="1:2">
      <c r="A21802" t="s">
        <v>5948</v>
      </c>
      <c r="B21802">
        <v>31171</v>
      </c>
    </row>
    <row r="21803" spans="1:2">
      <c r="A21803" t="s">
        <v>5948</v>
      </c>
      <c r="B21803">
        <v>31171</v>
      </c>
    </row>
    <row r="21804" spans="1:2">
      <c r="A21804" t="s">
        <v>5948</v>
      </c>
      <c r="B21804">
        <v>31171</v>
      </c>
    </row>
    <row r="21805" spans="1:2">
      <c r="A21805" t="s">
        <v>5948</v>
      </c>
      <c r="B21805">
        <v>31171</v>
      </c>
    </row>
    <row r="21806" spans="1:2">
      <c r="A21806" t="s">
        <v>5948</v>
      </c>
      <c r="B21806">
        <v>31171</v>
      </c>
    </row>
    <row r="21807" spans="1:2">
      <c r="A21807" t="s">
        <v>5948</v>
      </c>
      <c r="B21807">
        <v>31171</v>
      </c>
    </row>
    <row r="21808" spans="1:2">
      <c r="A21808" t="s">
        <v>5956</v>
      </c>
      <c r="B21808">
        <v>31173</v>
      </c>
    </row>
    <row r="21809" spans="1:2">
      <c r="A21809" t="s">
        <v>5948</v>
      </c>
      <c r="B21809">
        <v>31171</v>
      </c>
    </row>
    <row r="21810" spans="1:2">
      <c r="A21810" t="s">
        <v>5956</v>
      </c>
      <c r="B21810">
        <v>31173</v>
      </c>
    </row>
    <row r="21811" spans="1:2">
      <c r="A21811" t="s">
        <v>5948</v>
      </c>
      <c r="B21811">
        <v>31171</v>
      </c>
    </row>
    <row r="21812" spans="1:2">
      <c r="A21812" t="s">
        <v>5956</v>
      </c>
      <c r="B21812">
        <v>31173</v>
      </c>
    </row>
    <row r="21813" spans="1:2">
      <c r="A21813" t="s">
        <v>5956</v>
      </c>
      <c r="B21813">
        <v>31173</v>
      </c>
    </row>
    <row r="21814" spans="1:2">
      <c r="A21814" t="s">
        <v>5974</v>
      </c>
      <c r="B21814">
        <v>25673</v>
      </c>
    </row>
    <row r="21815" spans="1:2">
      <c r="A21815" t="s">
        <v>5974</v>
      </c>
      <c r="B21815">
        <v>25673</v>
      </c>
    </row>
    <row r="21816" spans="1:2">
      <c r="A21816" t="s">
        <v>5974</v>
      </c>
      <c r="B21816">
        <v>25673</v>
      </c>
    </row>
    <row r="21817" spans="1:2">
      <c r="A21817" t="s">
        <v>6025</v>
      </c>
      <c r="B21817">
        <v>26671</v>
      </c>
    </row>
    <row r="21818" spans="1:2">
      <c r="A21818" t="s">
        <v>6021</v>
      </c>
      <c r="B21818">
        <v>26252</v>
      </c>
    </row>
    <row r="21819" spans="1:2">
      <c r="A21819" t="s">
        <v>6021</v>
      </c>
      <c r="B21819">
        <v>26252</v>
      </c>
    </row>
    <row r="21820" spans="1:2">
      <c r="A21820" t="s">
        <v>6021</v>
      </c>
      <c r="B21820">
        <v>26252</v>
      </c>
    </row>
    <row r="21821" spans="1:2">
      <c r="A21821" t="s">
        <v>6025</v>
      </c>
      <c r="B21821">
        <v>26671</v>
      </c>
    </row>
    <row r="21822" spans="1:2">
      <c r="A21822" t="s">
        <v>6021</v>
      </c>
      <c r="B21822">
        <v>26252</v>
      </c>
    </row>
    <row r="21823" spans="1:2">
      <c r="A21823" t="s">
        <v>6025</v>
      </c>
      <c r="B21823">
        <v>26671</v>
      </c>
    </row>
    <row r="21824" spans="1:2">
      <c r="A21824" t="s">
        <v>6125</v>
      </c>
      <c r="B21824">
        <v>27111</v>
      </c>
    </row>
    <row r="21825" spans="1:2">
      <c r="A21825" t="s">
        <v>6081</v>
      </c>
      <c r="B21825">
        <v>27678</v>
      </c>
    </row>
    <row r="21826" spans="1:2">
      <c r="A21826" t="s">
        <v>6081</v>
      </c>
      <c r="B21826">
        <v>27678</v>
      </c>
    </row>
    <row r="21827" spans="1:2">
      <c r="A21827" t="s">
        <v>6081</v>
      </c>
      <c r="B21827">
        <v>27678</v>
      </c>
    </row>
    <row r="21828" spans="1:2">
      <c r="A21828" t="s">
        <v>6081</v>
      </c>
      <c r="B21828">
        <v>27678</v>
      </c>
    </row>
    <row r="21829" spans="1:2">
      <c r="A21829" t="s">
        <v>6093</v>
      </c>
      <c r="B21829">
        <v>25392</v>
      </c>
    </row>
    <row r="21830" spans="1:2">
      <c r="A21830" t="s">
        <v>6090</v>
      </c>
      <c r="B21830">
        <v>25391</v>
      </c>
    </row>
    <row r="21831" spans="1:2">
      <c r="A21831" t="s">
        <v>6090</v>
      </c>
      <c r="B21831">
        <v>25393</v>
      </c>
    </row>
    <row r="21832" spans="1:2">
      <c r="A21832" t="s">
        <v>6090</v>
      </c>
      <c r="B21832">
        <v>25393</v>
      </c>
    </row>
    <row r="21833" spans="1:2">
      <c r="A21833" t="s">
        <v>6092</v>
      </c>
      <c r="B21833">
        <v>25394</v>
      </c>
    </row>
    <row r="21834" spans="1:2">
      <c r="A21834" t="s">
        <v>6093</v>
      </c>
      <c r="B21834">
        <v>25392</v>
      </c>
    </row>
    <row r="21835" spans="1:2">
      <c r="A21835" t="s">
        <v>6092</v>
      </c>
      <c r="B21835">
        <v>25394</v>
      </c>
    </row>
    <row r="21836" spans="1:2">
      <c r="A21836" t="s">
        <v>6090</v>
      </c>
      <c r="B21836">
        <v>25391</v>
      </c>
    </row>
    <row r="21837" spans="1:2">
      <c r="A21837" t="s">
        <v>6090</v>
      </c>
      <c r="B21837">
        <v>25391</v>
      </c>
    </row>
    <row r="21838" spans="1:2">
      <c r="A21838" t="s">
        <v>6090</v>
      </c>
      <c r="B21838">
        <v>25393</v>
      </c>
    </row>
    <row r="21839" spans="1:2">
      <c r="A21839" t="s">
        <v>6090</v>
      </c>
      <c r="B21839">
        <v>25391</v>
      </c>
    </row>
    <row r="21840" spans="1:2">
      <c r="A21840" t="s">
        <v>6090</v>
      </c>
      <c r="B21840">
        <v>25393</v>
      </c>
    </row>
    <row r="21841" spans="1:2">
      <c r="A21841" t="s">
        <v>6092</v>
      </c>
      <c r="B21841">
        <v>25394</v>
      </c>
    </row>
    <row r="21842" spans="1:2">
      <c r="A21842" t="s">
        <v>6090</v>
      </c>
      <c r="B21842">
        <v>25391</v>
      </c>
    </row>
    <row r="21843" spans="1:2">
      <c r="A21843" t="s">
        <v>6093</v>
      </c>
      <c r="B21843">
        <v>25392</v>
      </c>
    </row>
    <row r="21844" spans="1:2">
      <c r="A21844" t="s">
        <v>6090</v>
      </c>
      <c r="B21844">
        <v>25393</v>
      </c>
    </row>
    <row r="21845" spans="1:2">
      <c r="A21845" t="s">
        <v>6092</v>
      </c>
      <c r="B21845">
        <v>25394</v>
      </c>
    </row>
    <row r="21846" spans="1:2">
      <c r="A21846" t="s">
        <v>6106</v>
      </c>
      <c r="B21846">
        <v>26152</v>
      </c>
    </row>
    <row r="21847" spans="1:2">
      <c r="A21847" t="s">
        <v>6108</v>
      </c>
      <c r="B21847">
        <v>26161</v>
      </c>
    </row>
    <row r="21848" spans="1:2">
      <c r="A21848" t="s">
        <v>6108</v>
      </c>
      <c r="B21848">
        <v>26161</v>
      </c>
    </row>
    <row r="21849" spans="1:2">
      <c r="A21849" t="s">
        <v>6106</v>
      </c>
      <c r="B21849">
        <v>26152</v>
      </c>
    </row>
    <row r="21850" spans="1:2">
      <c r="A21850" t="s">
        <v>6106</v>
      </c>
      <c r="B21850">
        <v>26152</v>
      </c>
    </row>
    <row r="21851" spans="1:2">
      <c r="A21851" t="s">
        <v>6106</v>
      </c>
      <c r="B21851">
        <v>26152</v>
      </c>
    </row>
    <row r="21852" spans="1:2">
      <c r="A21852" t="s">
        <v>6108</v>
      </c>
      <c r="B21852">
        <v>26161</v>
      </c>
    </row>
    <row r="21853" spans="1:2">
      <c r="A21853" t="s">
        <v>6141</v>
      </c>
      <c r="B21853">
        <v>27553</v>
      </c>
    </row>
    <row r="21854" spans="1:2">
      <c r="A21854" t="s">
        <v>6120</v>
      </c>
      <c r="B21854">
        <v>26567</v>
      </c>
    </row>
    <row r="21855" spans="1:2">
      <c r="A21855" t="s">
        <v>6120</v>
      </c>
      <c r="B21855">
        <v>26567</v>
      </c>
    </row>
    <row r="21856" spans="1:2">
      <c r="A21856" t="s">
        <v>6092</v>
      </c>
      <c r="B21856">
        <v>25394</v>
      </c>
    </row>
    <row r="21857" spans="1:2">
      <c r="A21857" t="s">
        <v>6120</v>
      </c>
      <c r="B21857">
        <v>26567</v>
      </c>
    </row>
    <row r="21858" spans="1:2">
      <c r="A21858" t="s">
        <v>6120</v>
      </c>
      <c r="B21858">
        <v>26567</v>
      </c>
    </row>
    <row r="21859" spans="1:2">
      <c r="A21859" t="s">
        <v>6125</v>
      </c>
      <c r="B21859">
        <v>27111</v>
      </c>
    </row>
    <row r="21860" spans="1:2">
      <c r="A21860" t="s">
        <v>6125</v>
      </c>
      <c r="B21860">
        <v>27111</v>
      </c>
    </row>
    <row r="21861" spans="1:2">
      <c r="A21861" t="s">
        <v>6141</v>
      </c>
      <c r="B21861">
        <v>27553</v>
      </c>
    </row>
    <row r="21862" spans="1:2">
      <c r="A21862" t="s">
        <v>6141</v>
      </c>
      <c r="B21862">
        <v>27553</v>
      </c>
    </row>
    <row r="21863" spans="1:2">
      <c r="A21863" t="s">
        <v>6141</v>
      </c>
      <c r="B21863">
        <v>27553</v>
      </c>
    </row>
    <row r="21864" spans="1:2">
      <c r="A21864" t="s">
        <v>6199</v>
      </c>
      <c r="B21864">
        <v>73814</v>
      </c>
    </row>
    <row r="21865" spans="1:2">
      <c r="A21865" t="s">
        <v>6199</v>
      </c>
      <c r="B21865">
        <v>73814</v>
      </c>
    </row>
    <row r="21866" spans="1:2">
      <c r="A21866" t="s">
        <v>6267</v>
      </c>
      <c r="B21866">
        <v>74173</v>
      </c>
    </row>
    <row r="21867" spans="1:2">
      <c r="A21867" t="s">
        <v>6199</v>
      </c>
      <c r="B21867">
        <v>73814</v>
      </c>
    </row>
    <row r="21868" spans="1:2">
      <c r="A21868" t="s">
        <v>6264</v>
      </c>
      <c r="B21868">
        <v>73555</v>
      </c>
    </row>
    <row r="21869" spans="1:2">
      <c r="A21869" t="s">
        <v>6262</v>
      </c>
      <c r="B21869">
        <v>74581</v>
      </c>
    </row>
    <row r="21870" spans="1:2">
      <c r="A21870" t="s">
        <v>6264</v>
      </c>
      <c r="B21870">
        <v>73555</v>
      </c>
    </row>
    <row r="21871" spans="1:2">
      <c r="A21871" t="s">
        <v>6262</v>
      </c>
      <c r="B21871">
        <v>74581</v>
      </c>
    </row>
    <row r="21872" spans="1:2">
      <c r="A21872" t="s">
        <v>6262</v>
      </c>
      <c r="B21872">
        <v>74581</v>
      </c>
    </row>
    <row r="21873" spans="1:2">
      <c r="A21873" t="s">
        <v>6264</v>
      </c>
      <c r="B21873">
        <v>73555</v>
      </c>
    </row>
    <row r="21874" spans="1:2">
      <c r="A21874" t="s">
        <v>6270</v>
      </c>
      <c r="B21874">
        <v>74171</v>
      </c>
    </row>
    <row r="21875" spans="1:2">
      <c r="A21875" t="s">
        <v>6267</v>
      </c>
      <c r="B21875">
        <v>74173</v>
      </c>
    </row>
    <row r="21876" spans="1:2">
      <c r="A21876" t="s">
        <v>6267</v>
      </c>
      <c r="B21876">
        <v>74173</v>
      </c>
    </row>
    <row r="21877" spans="1:2">
      <c r="A21877" t="s">
        <v>6270</v>
      </c>
      <c r="B21877">
        <v>74171</v>
      </c>
    </row>
    <row r="21878" spans="1:2">
      <c r="A21878" t="s">
        <v>6267</v>
      </c>
      <c r="B21878">
        <v>74173</v>
      </c>
    </row>
    <row r="21879" spans="1:2">
      <c r="A21879" t="s">
        <v>6270</v>
      </c>
      <c r="B21879">
        <v>74171</v>
      </c>
    </row>
    <row r="21880" spans="1:2">
      <c r="A21880" t="s">
        <v>6276</v>
      </c>
      <c r="B21880">
        <v>74162</v>
      </c>
    </row>
    <row r="21881" spans="1:2">
      <c r="A21881" t="s">
        <v>6276</v>
      </c>
      <c r="B21881">
        <v>74162</v>
      </c>
    </row>
    <row r="21882" spans="1:2">
      <c r="A21882" t="s">
        <v>6276</v>
      </c>
      <c r="B21882">
        <v>74162</v>
      </c>
    </row>
    <row r="21883" spans="1:2">
      <c r="A21883" t="s">
        <v>6276</v>
      </c>
      <c r="B21883">
        <v>74162</v>
      </c>
    </row>
    <row r="21884" spans="1:2">
      <c r="A21884" t="s">
        <v>6276</v>
      </c>
      <c r="B21884">
        <v>74162</v>
      </c>
    </row>
    <row r="21885" spans="1:2">
      <c r="A21885" t="s">
        <v>6276</v>
      </c>
      <c r="B21885">
        <v>74162</v>
      </c>
    </row>
    <row r="21886" spans="1:2">
      <c r="A21886" t="s">
        <v>6295</v>
      </c>
      <c r="B21886">
        <v>74271</v>
      </c>
    </row>
    <row r="21887" spans="1:2">
      <c r="A21887" t="s">
        <v>6295</v>
      </c>
      <c r="B21887">
        <v>74271</v>
      </c>
    </row>
    <row r="21888" spans="1:2">
      <c r="A21888" t="s">
        <v>6295</v>
      </c>
      <c r="B21888">
        <v>74271</v>
      </c>
    </row>
    <row r="21889" spans="1:2">
      <c r="A21889" t="s">
        <v>6295</v>
      </c>
      <c r="B21889">
        <v>74271</v>
      </c>
    </row>
    <row r="21890" spans="1:2">
      <c r="A21890" t="s">
        <v>6305</v>
      </c>
      <c r="B21890">
        <v>96524</v>
      </c>
    </row>
    <row r="21891" spans="1:2">
      <c r="A21891" t="s">
        <v>6328</v>
      </c>
      <c r="B21891">
        <v>96254</v>
      </c>
    </row>
    <row r="21892" spans="1:2">
      <c r="A21892" t="s">
        <v>6306</v>
      </c>
      <c r="B21892">
        <v>96252</v>
      </c>
    </row>
    <row r="21893" spans="1:2">
      <c r="A21893" t="s">
        <v>6310</v>
      </c>
      <c r="B21893">
        <v>96525</v>
      </c>
    </row>
    <row r="21894" spans="1:2">
      <c r="A21894" t="s">
        <v>6307</v>
      </c>
      <c r="B21894">
        <v>96253</v>
      </c>
    </row>
    <row r="21895" spans="1:2">
      <c r="A21895" t="s">
        <v>6310</v>
      </c>
      <c r="B21895">
        <v>96525</v>
      </c>
    </row>
    <row r="21896" spans="1:2">
      <c r="A21896" t="s">
        <v>6306</v>
      </c>
      <c r="B21896">
        <v>96252</v>
      </c>
    </row>
    <row r="21897" spans="1:2">
      <c r="A21897" t="s">
        <v>6305</v>
      </c>
      <c r="B21897">
        <v>96524</v>
      </c>
    </row>
    <row r="21898" spans="1:2">
      <c r="A21898" t="s">
        <v>6307</v>
      </c>
      <c r="B21898">
        <v>96253</v>
      </c>
    </row>
    <row r="21899" spans="1:2">
      <c r="A21899" t="s">
        <v>6305</v>
      </c>
      <c r="B21899">
        <v>96524</v>
      </c>
    </row>
    <row r="21900" spans="1:2">
      <c r="A21900" t="s">
        <v>6306</v>
      </c>
      <c r="B21900">
        <v>96252</v>
      </c>
    </row>
    <row r="21901" spans="1:2">
      <c r="A21901" t="s">
        <v>6307</v>
      </c>
      <c r="B21901">
        <v>96253</v>
      </c>
    </row>
    <row r="21902" spans="1:2">
      <c r="A21902" t="s">
        <v>6306</v>
      </c>
      <c r="B21902">
        <v>96252</v>
      </c>
    </row>
    <row r="21903" spans="1:2">
      <c r="A21903" t="s">
        <v>6328</v>
      </c>
      <c r="B21903">
        <v>96254</v>
      </c>
    </row>
    <row r="21904" spans="1:2">
      <c r="A21904" t="s">
        <v>6306</v>
      </c>
      <c r="B21904">
        <v>96252</v>
      </c>
    </row>
    <row r="21905" spans="1:2">
      <c r="A21905" t="s">
        <v>6310</v>
      </c>
      <c r="B21905">
        <v>96525</v>
      </c>
    </row>
    <row r="21906" spans="1:2">
      <c r="A21906" t="s">
        <v>6324</v>
      </c>
      <c r="B21906">
        <v>96127</v>
      </c>
    </row>
    <row r="21907" spans="1:2">
      <c r="A21907" t="s">
        <v>6310</v>
      </c>
      <c r="B21907">
        <v>96525</v>
      </c>
    </row>
    <row r="21908" spans="1:2">
      <c r="A21908" t="s">
        <v>6324</v>
      </c>
      <c r="B21908">
        <v>96127</v>
      </c>
    </row>
    <row r="21909" spans="1:2">
      <c r="A21909" t="s">
        <v>6305</v>
      </c>
      <c r="B21909">
        <v>96524</v>
      </c>
    </row>
    <row r="21910" spans="1:2">
      <c r="A21910" t="s">
        <v>6324</v>
      </c>
      <c r="B21910">
        <v>96127</v>
      </c>
    </row>
    <row r="21911" spans="1:2">
      <c r="A21911" t="s">
        <v>6307</v>
      </c>
      <c r="B21911">
        <v>96253</v>
      </c>
    </row>
    <row r="21912" spans="1:2">
      <c r="A21912" t="s">
        <v>6328</v>
      </c>
      <c r="B21912">
        <v>96254</v>
      </c>
    </row>
    <row r="21913" spans="1:2">
      <c r="A21913" t="s">
        <v>6336</v>
      </c>
      <c r="B21913">
        <v>96263</v>
      </c>
    </row>
    <row r="21914" spans="1:2">
      <c r="A21914" t="s">
        <v>615</v>
      </c>
      <c r="B21914">
        <v>96261</v>
      </c>
    </row>
    <row r="21915" spans="1:2">
      <c r="A21915" t="s">
        <v>615</v>
      </c>
      <c r="B21915">
        <v>96261</v>
      </c>
    </row>
    <row r="21916" spans="1:2">
      <c r="A21916" t="s">
        <v>615</v>
      </c>
      <c r="B21916">
        <v>96261</v>
      </c>
    </row>
    <row r="21917" spans="1:2">
      <c r="A21917" t="s">
        <v>6336</v>
      </c>
      <c r="B21917">
        <v>96263</v>
      </c>
    </row>
    <row r="21918" spans="1:2">
      <c r="A21918" t="s">
        <v>6336</v>
      </c>
      <c r="B21918">
        <v>96263</v>
      </c>
    </row>
    <row r="21919" spans="1:2">
      <c r="A21919" t="s">
        <v>6336</v>
      </c>
      <c r="B21919">
        <v>96263</v>
      </c>
    </row>
    <row r="21920" spans="1:2">
      <c r="A21920" t="s">
        <v>6328</v>
      </c>
      <c r="B21920">
        <v>96254</v>
      </c>
    </row>
    <row r="21921" spans="1:2">
      <c r="A21921" t="s">
        <v>6347</v>
      </c>
      <c r="B21921">
        <v>96266</v>
      </c>
    </row>
    <row r="21922" spans="1:2">
      <c r="A21922" t="s">
        <v>6348</v>
      </c>
      <c r="B21922">
        <v>96467</v>
      </c>
    </row>
    <row r="21923" spans="1:2">
      <c r="A21923" t="s">
        <v>6345</v>
      </c>
      <c r="B21923">
        <v>96468</v>
      </c>
    </row>
    <row r="21924" spans="1:2">
      <c r="A21924" t="s">
        <v>6348</v>
      </c>
      <c r="B21924">
        <v>96467</v>
      </c>
    </row>
    <row r="21925" spans="1:2">
      <c r="A21925" t="s">
        <v>6350</v>
      </c>
      <c r="B21925">
        <v>96469</v>
      </c>
    </row>
    <row r="21926" spans="1:2">
      <c r="A21926" t="s">
        <v>6345</v>
      </c>
      <c r="B21926">
        <v>96468</v>
      </c>
    </row>
    <row r="21927" spans="1:2">
      <c r="A21927" t="s">
        <v>6345</v>
      </c>
      <c r="B21927">
        <v>96468</v>
      </c>
    </row>
    <row r="21928" spans="1:2">
      <c r="A21928" t="s">
        <v>6350</v>
      </c>
      <c r="B21928">
        <v>96469</v>
      </c>
    </row>
    <row r="21929" spans="1:2">
      <c r="A21929" t="s">
        <v>6347</v>
      </c>
      <c r="B21929">
        <v>96266</v>
      </c>
    </row>
    <row r="21930" spans="1:2">
      <c r="A21930" t="s">
        <v>6347</v>
      </c>
      <c r="B21930">
        <v>96266</v>
      </c>
    </row>
    <row r="21931" spans="1:2">
      <c r="A21931" t="s">
        <v>6348</v>
      </c>
      <c r="B21931">
        <v>96467</v>
      </c>
    </row>
    <row r="21932" spans="1:2">
      <c r="A21932" t="s">
        <v>6348</v>
      </c>
      <c r="B21932">
        <v>96467</v>
      </c>
    </row>
    <row r="21933" spans="1:2">
      <c r="A21933" t="s">
        <v>6350</v>
      </c>
      <c r="B21933">
        <v>96469</v>
      </c>
    </row>
    <row r="21934" spans="1:2">
      <c r="A21934" t="s">
        <v>6347</v>
      </c>
      <c r="B21934">
        <v>96266</v>
      </c>
    </row>
    <row r="21935" spans="1:2">
      <c r="A21935" t="s">
        <v>615</v>
      </c>
      <c r="B21935">
        <v>96261</v>
      </c>
    </row>
    <row r="21936" spans="1:2">
      <c r="A21936" t="s">
        <v>6324</v>
      </c>
      <c r="B21936">
        <v>96127</v>
      </c>
    </row>
    <row r="21937" spans="1:2">
      <c r="A21937" t="s">
        <v>6386</v>
      </c>
      <c r="B21937">
        <v>86472</v>
      </c>
    </row>
    <row r="21938" spans="1:2">
      <c r="A21938" t="s">
        <v>6389</v>
      </c>
      <c r="B21938">
        <v>86464</v>
      </c>
    </row>
    <row r="21939" spans="1:2">
      <c r="A21939" t="s">
        <v>6386</v>
      </c>
      <c r="B21939">
        <v>86472</v>
      </c>
    </row>
    <row r="21940" spans="1:2">
      <c r="A21940" t="s">
        <v>6386</v>
      </c>
      <c r="B21940">
        <v>86472</v>
      </c>
    </row>
    <row r="21941" spans="1:2">
      <c r="A21941" t="s">
        <v>6389</v>
      </c>
      <c r="B21941">
        <v>86464</v>
      </c>
    </row>
    <row r="21942" spans="1:2">
      <c r="A21942" t="s">
        <v>6386</v>
      </c>
      <c r="B21942">
        <v>86472</v>
      </c>
    </row>
    <row r="21943" spans="1:2">
      <c r="A21943" t="s">
        <v>6389</v>
      </c>
      <c r="B21943">
        <v>86464</v>
      </c>
    </row>
    <row r="21944" spans="1:2">
      <c r="A21944" t="s">
        <v>6428</v>
      </c>
      <c r="B21944">
        <v>87271</v>
      </c>
    </row>
    <row r="21945" spans="1:2">
      <c r="A21945" t="s">
        <v>6429</v>
      </c>
      <c r="B21945">
        <v>87257</v>
      </c>
    </row>
    <row r="21946" spans="1:2">
      <c r="A21946" t="s">
        <v>6428</v>
      </c>
      <c r="B21946">
        <v>87271</v>
      </c>
    </row>
    <row r="21947" spans="1:2">
      <c r="A21947" t="s">
        <v>6429</v>
      </c>
      <c r="B21947">
        <v>87257</v>
      </c>
    </row>
    <row r="21948" spans="1:2">
      <c r="A21948" t="s">
        <v>6428</v>
      </c>
      <c r="B21948">
        <v>87271</v>
      </c>
    </row>
    <row r="21949" spans="1:2">
      <c r="A21949" t="s">
        <v>6429</v>
      </c>
      <c r="B21949">
        <v>87257</v>
      </c>
    </row>
    <row r="21950" spans="1:2">
      <c r="A21950" t="s">
        <v>6439</v>
      </c>
      <c r="B21950">
        <v>86111</v>
      </c>
    </row>
    <row r="21951" spans="1:2">
      <c r="A21951" t="s">
        <v>6439</v>
      </c>
      <c r="B21951">
        <v>86111</v>
      </c>
    </row>
    <row r="21952" spans="1:2">
      <c r="A21952" t="s">
        <v>6439</v>
      </c>
      <c r="B21952">
        <v>86111</v>
      </c>
    </row>
    <row r="21953" spans="1:2">
      <c r="A21953" t="s">
        <v>6439</v>
      </c>
      <c r="B21953">
        <v>86111</v>
      </c>
    </row>
    <row r="21954" spans="1:2">
      <c r="A21954" t="s">
        <v>6457</v>
      </c>
      <c r="B21954">
        <v>86581</v>
      </c>
    </row>
    <row r="21955" spans="1:2">
      <c r="A21955" t="s">
        <v>6455</v>
      </c>
      <c r="B21955">
        <v>86583</v>
      </c>
    </row>
    <row r="21956" spans="1:2">
      <c r="A21956" t="s">
        <v>6457</v>
      </c>
      <c r="B21956">
        <v>86581</v>
      </c>
    </row>
    <row r="21957" spans="1:2">
      <c r="A21957" t="s">
        <v>6455</v>
      </c>
      <c r="B21957">
        <v>86583</v>
      </c>
    </row>
    <row r="21958" spans="1:2">
      <c r="A21958" t="s">
        <v>6455</v>
      </c>
      <c r="B21958">
        <v>86583</v>
      </c>
    </row>
    <row r="21959" spans="1:2">
      <c r="A21959" t="s">
        <v>6455</v>
      </c>
      <c r="B21959">
        <v>86583</v>
      </c>
    </row>
    <row r="21960" spans="1:2">
      <c r="A21960" t="s">
        <v>6659</v>
      </c>
      <c r="B21960">
        <v>86883</v>
      </c>
    </row>
    <row r="21961" spans="1:2">
      <c r="A21961" t="s">
        <v>6457</v>
      </c>
      <c r="B21961">
        <v>86581</v>
      </c>
    </row>
    <row r="21962" spans="1:2">
      <c r="A21962" t="s">
        <v>6457</v>
      </c>
      <c r="B21962">
        <v>86581</v>
      </c>
    </row>
    <row r="21963" spans="1:2">
      <c r="A21963" t="s">
        <v>6659</v>
      </c>
      <c r="B21963">
        <v>86883</v>
      </c>
    </row>
    <row r="21964" spans="1:2">
      <c r="A21964" t="s">
        <v>6477</v>
      </c>
      <c r="B21964">
        <v>87261</v>
      </c>
    </row>
    <row r="21965" spans="1:2">
      <c r="A21965" t="s">
        <v>6477</v>
      </c>
      <c r="B21965">
        <v>87261</v>
      </c>
    </row>
    <row r="21966" spans="1:2">
      <c r="A21966" t="s">
        <v>6477</v>
      </c>
      <c r="B21966">
        <v>87261</v>
      </c>
    </row>
    <row r="21967" spans="1:2">
      <c r="A21967" t="s">
        <v>6477</v>
      </c>
      <c r="B21967">
        <v>87261</v>
      </c>
    </row>
    <row r="21968" spans="1:2">
      <c r="A21968" t="s">
        <v>7147</v>
      </c>
      <c r="B21968">
        <v>98764</v>
      </c>
    </row>
    <row r="21969" spans="1:2">
      <c r="A21969" t="s">
        <v>6494</v>
      </c>
      <c r="B21969">
        <v>86461</v>
      </c>
    </row>
    <row r="21970" spans="1:2">
      <c r="A21970" t="s">
        <v>6494</v>
      </c>
      <c r="B21970">
        <v>86461</v>
      </c>
    </row>
    <row r="21971" spans="1:2">
      <c r="A21971" t="s">
        <v>6494</v>
      </c>
      <c r="B21971">
        <v>86461</v>
      </c>
    </row>
    <row r="21972" spans="1:2">
      <c r="A21972" t="s">
        <v>6613</v>
      </c>
      <c r="B21972">
        <v>85223</v>
      </c>
    </row>
    <row r="21973" spans="1:2">
      <c r="A21973" t="s">
        <v>6559</v>
      </c>
      <c r="B21973">
        <v>86319</v>
      </c>
    </row>
    <row r="21974" spans="1:2">
      <c r="A21974" t="s">
        <v>6559</v>
      </c>
      <c r="B21974">
        <v>86319</v>
      </c>
    </row>
    <row r="21975" spans="1:2">
      <c r="A21975" t="s">
        <v>6559</v>
      </c>
      <c r="B21975">
        <v>86319</v>
      </c>
    </row>
    <row r="21976" spans="1:2">
      <c r="A21976" t="s">
        <v>4579</v>
      </c>
      <c r="B21976">
        <v>86318</v>
      </c>
    </row>
    <row r="21977" spans="1:2">
      <c r="A21977" t="s">
        <v>6559</v>
      </c>
      <c r="B21977">
        <v>86319</v>
      </c>
    </row>
    <row r="21978" spans="1:2">
      <c r="A21978" t="s">
        <v>6559</v>
      </c>
      <c r="B21978">
        <v>86319</v>
      </c>
    </row>
    <row r="21979" spans="1:2">
      <c r="A21979" t="s">
        <v>6439</v>
      </c>
      <c r="B21979">
        <v>86111</v>
      </c>
    </row>
    <row r="21980" spans="1:2">
      <c r="A21980" t="s">
        <v>4579</v>
      </c>
      <c r="B21980">
        <v>86318</v>
      </c>
    </row>
    <row r="21981" spans="1:2">
      <c r="A21981" t="s">
        <v>6439</v>
      </c>
      <c r="B21981">
        <v>86111</v>
      </c>
    </row>
    <row r="21982" spans="1:2">
      <c r="A21982" t="s">
        <v>4579</v>
      </c>
      <c r="B21982">
        <v>86318</v>
      </c>
    </row>
    <row r="21983" spans="1:2">
      <c r="A21983" t="s">
        <v>6613</v>
      </c>
      <c r="B21983">
        <v>85223</v>
      </c>
    </row>
    <row r="21984" spans="1:2">
      <c r="A21984" t="s">
        <v>6613</v>
      </c>
      <c r="B21984">
        <v>85223</v>
      </c>
    </row>
    <row r="21985" spans="1:2">
      <c r="A21985" t="s">
        <v>6627</v>
      </c>
      <c r="B21985">
        <v>87161</v>
      </c>
    </row>
    <row r="21986" spans="1:2">
      <c r="A21986" t="s">
        <v>6632</v>
      </c>
      <c r="B21986">
        <v>87182</v>
      </c>
    </row>
    <row r="21987" spans="1:2">
      <c r="A21987" t="s">
        <v>6630</v>
      </c>
      <c r="B21987">
        <v>87152</v>
      </c>
    </row>
    <row r="21988" spans="1:2">
      <c r="A21988" t="s">
        <v>6636</v>
      </c>
      <c r="B21988">
        <v>87116</v>
      </c>
    </row>
    <row r="21989" spans="1:2">
      <c r="A21989" t="s">
        <v>6630</v>
      </c>
      <c r="B21989">
        <v>87152</v>
      </c>
    </row>
    <row r="21990" spans="1:2">
      <c r="A21990" t="s">
        <v>6636</v>
      </c>
      <c r="B21990">
        <v>87116</v>
      </c>
    </row>
    <row r="21991" spans="1:2">
      <c r="A21991" t="s">
        <v>6632</v>
      </c>
      <c r="B21991">
        <v>87182</v>
      </c>
    </row>
    <row r="21992" spans="1:2">
      <c r="A21992" t="s">
        <v>6632</v>
      </c>
      <c r="B21992">
        <v>87171</v>
      </c>
    </row>
    <row r="21993" spans="1:2">
      <c r="A21993" t="s">
        <v>6627</v>
      </c>
      <c r="B21993">
        <v>87161</v>
      </c>
    </row>
    <row r="21994" spans="1:2">
      <c r="A21994" t="s">
        <v>6627</v>
      </c>
      <c r="B21994">
        <v>87161</v>
      </c>
    </row>
    <row r="21995" spans="1:2">
      <c r="A21995" t="s">
        <v>6630</v>
      </c>
      <c r="B21995">
        <v>87152</v>
      </c>
    </row>
    <row r="21996" spans="1:2">
      <c r="A21996" t="s">
        <v>6632</v>
      </c>
      <c r="B21996">
        <v>87171</v>
      </c>
    </row>
    <row r="21997" spans="1:2">
      <c r="A21997" t="s">
        <v>6632</v>
      </c>
      <c r="B21997">
        <v>87171</v>
      </c>
    </row>
    <row r="21998" spans="1:2">
      <c r="A21998" t="s">
        <v>6632</v>
      </c>
      <c r="B21998">
        <v>87182</v>
      </c>
    </row>
    <row r="21999" spans="1:2">
      <c r="A21999" t="s">
        <v>6632</v>
      </c>
      <c r="B21999">
        <v>87171</v>
      </c>
    </row>
    <row r="22000" spans="1:2">
      <c r="A22000" t="s">
        <v>6636</v>
      </c>
      <c r="B22000">
        <v>87116</v>
      </c>
    </row>
    <row r="22001" spans="1:2">
      <c r="A22001" t="s">
        <v>6645</v>
      </c>
      <c r="B22001">
        <v>85771</v>
      </c>
    </row>
    <row r="22002" spans="1:2">
      <c r="A22002" t="s">
        <v>6644</v>
      </c>
      <c r="B22002">
        <v>85772</v>
      </c>
    </row>
    <row r="22003" spans="1:2">
      <c r="A22003" t="s">
        <v>6645</v>
      </c>
      <c r="B22003">
        <v>85771</v>
      </c>
    </row>
    <row r="22004" spans="1:2">
      <c r="A22004" t="s">
        <v>6644</v>
      </c>
      <c r="B22004">
        <v>85772</v>
      </c>
    </row>
    <row r="22005" spans="1:2">
      <c r="A22005" t="s">
        <v>6644</v>
      </c>
      <c r="B22005">
        <v>85772</v>
      </c>
    </row>
    <row r="22006" spans="1:2">
      <c r="A22006" t="s">
        <v>6645</v>
      </c>
      <c r="B22006">
        <v>85771</v>
      </c>
    </row>
    <row r="22007" spans="1:2">
      <c r="A22007" t="s">
        <v>6645</v>
      </c>
      <c r="B22007">
        <v>85771</v>
      </c>
    </row>
    <row r="22008" spans="1:2">
      <c r="A22008" t="s">
        <v>6659</v>
      </c>
      <c r="B22008">
        <v>86883</v>
      </c>
    </row>
    <row r="22009" spans="1:2">
      <c r="A22009" t="s">
        <v>6644</v>
      </c>
      <c r="B22009">
        <v>85772</v>
      </c>
    </row>
    <row r="22010" spans="1:2">
      <c r="A22010" t="s">
        <v>6386</v>
      </c>
      <c r="B22010">
        <v>86472</v>
      </c>
    </row>
    <row r="22011" spans="1:2">
      <c r="A22011" t="s">
        <v>6706</v>
      </c>
      <c r="B22011">
        <v>86754</v>
      </c>
    </row>
    <row r="22012" spans="1:2">
      <c r="A22012" t="s">
        <v>6706</v>
      </c>
      <c r="B22012">
        <v>86754</v>
      </c>
    </row>
    <row r="22013" spans="1:2">
      <c r="A22013" t="s">
        <v>6706</v>
      </c>
      <c r="B22013">
        <v>86754</v>
      </c>
    </row>
    <row r="22014" spans="1:2">
      <c r="A22014" t="s">
        <v>6706</v>
      </c>
      <c r="B22014">
        <v>86754</v>
      </c>
    </row>
    <row r="22015" spans="1:2">
      <c r="A22015" t="s">
        <v>6706</v>
      </c>
      <c r="B22015">
        <v>86754</v>
      </c>
    </row>
    <row r="22016" spans="1:2">
      <c r="A22016" t="s">
        <v>6719</v>
      </c>
      <c r="B22016">
        <v>98252</v>
      </c>
    </row>
    <row r="22017" spans="1:2">
      <c r="A22017" t="s">
        <v>6856</v>
      </c>
      <c r="B22017">
        <v>98255</v>
      </c>
    </row>
    <row r="22018" spans="1:2">
      <c r="A22018" t="s">
        <v>6719</v>
      </c>
      <c r="B22018">
        <v>98253</v>
      </c>
    </row>
    <row r="22019" spans="1:2">
      <c r="A22019" t="s">
        <v>6719</v>
      </c>
      <c r="B22019">
        <v>98253</v>
      </c>
    </row>
    <row r="22020" spans="1:2">
      <c r="A22020" t="s">
        <v>6719</v>
      </c>
      <c r="B22020">
        <v>98252</v>
      </c>
    </row>
    <row r="22021" spans="1:2">
      <c r="A22021" t="s">
        <v>1045</v>
      </c>
      <c r="B22021">
        <v>98254</v>
      </c>
    </row>
    <row r="22022" spans="1:2">
      <c r="A22022" t="s">
        <v>6719</v>
      </c>
      <c r="B22022">
        <v>98252</v>
      </c>
    </row>
    <row r="22023" spans="1:2">
      <c r="A22023" t="s">
        <v>6719</v>
      </c>
      <c r="B22023">
        <v>98253</v>
      </c>
    </row>
    <row r="22024" spans="1:2">
      <c r="A22024" t="s">
        <v>6719</v>
      </c>
      <c r="B22024">
        <v>98252</v>
      </c>
    </row>
    <row r="22025" spans="1:2">
      <c r="A22025" t="s">
        <v>6719</v>
      </c>
      <c r="B22025">
        <v>98252</v>
      </c>
    </row>
    <row r="22026" spans="1:2">
      <c r="A22026" t="s">
        <v>1045</v>
      </c>
      <c r="B22026">
        <v>98254</v>
      </c>
    </row>
    <row r="22027" spans="1:2">
      <c r="A22027" t="s">
        <v>6856</v>
      </c>
      <c r="B22027">
        <v>98255</v>
      </c>
    </row>
    <row r="22028" spans="1:2">
      <c r="A22028" t="s">
        <v>6719</v>
      </c>
      <c r="B22028">
        <v>98253</v>
      </c>
    </row>
    <row r="22029" spans="1:2">
      <c r="A22029" t="s">
        <v>1045</v>
      </c>
      <c r="B22029">
        <v>98254</v>
      </c>
    </row>
    <row r="22030" spans="1:2">
      <c r="A22030" t="s">
        <v>6719</v>
      </c>
      <c r="B22030">
        <v>98252</v>
      </c>
    </row>
    <row r="22031" spans="1:2">
      <c r="A22031" t="s">
        <v>6719</v>
      </c>
      <c r="B22031">
        <v>98253</v>
      </c>
    </row>
    <row r="22032" spans="1:2">
      <c r="A22032" t="s">
        <v>6735</v>
      </c>
      <c r="B22032">
        <v>98853</v>
      </c>
    </row>
    <row r="22033" spans="1:2">
      <c r="A22033" t="s">
        <v>6965</v>
      </c>
      <c r="B22033">
        <v>99563</v>
      </c>
    </row>
    <row r="22034" spans="1:2">
      <c r="A22034" t="s">
        <v>6735</v>
      </c>
      <c r="B22034">
        <v>98853</v>
      </c>
    </row>
    <row r="22035" spans="1:2">
      <c r="A22035" t="s">
        <v>7023</v>
      </c>
      <c r="B22035">
        <v>98854</v>
      </c>
    </row>
    <row r="22036" spans="1:2">
      <c r="A22036" t="s">
        <v>6735</v>
      </c>
      <c r="B22036">
        <v>98853</v>
      </c>
    </row>
    <row r="22037" spans="1:2">
      <c r="A22037" t="s">
        <v>6735</v>
      </c>
      <c r="B22037">
        <v>98853</v>
      </c>
    </row>
    <row r="22038" spans="1:2">
      <c r="A22038" t="s">
        <v>7023</v>
      </c>
      <c r="B22038">
        <v>98854</v>
      </c>
    </row>
    <row r="22039" spans="1:2">
      <c r="A22039" t="s">
        <v>6759</v>
      </c>
      <c r="B22039">
        <v>99575</v>
      </c>
    </row>
    <row r="22040" spans="1:2">
      <c r="A22040" t="s">
        <v>6777</v>
      </c>
      <c r="B22040">
        <v>99573</v>
      </c>
    </row>
    <row r="22041" spans="1:2">
      <c r="A22041" t="s">
        <v>6771</v>
      </c>
      <c r="B22041">
        <v>99574</v>
      </c>
    </row>
    <row r="22042" spans="1:2">
      <c r="A22042" t="s">
        <v>6759</v>
      </c>
      <c r="B22042">
        <v>99575</v>
      </c>
    </row>
    <row r="22043" spans="1:2">
      <c r="A22043" t="s">
        <v>6777</v>
      </c>
      <c r="B22043">
        <v>99573</v>
      </c>
    </row>
    <row r="22044" spans="1:2">
      <c r="A22044" t="s">
        <v>6762</v>
      </c>
      <c r="B22044">
        <v>99576</v>
      </c>
    </row>
    <row r="22045" spans="1:2">
      <c r="A22045" t="s">
        <v>6759</v>
      </c>
      <c r="B22045">
        <v>99575</v>
      </c>
    </row>
    <row r="22046" spans="1:2">
      <c r="A22046" t="s">
        <v>6762</v>
      </c>
      <c r="B22046">
        <v>99576</v>
      </c>
    </row>
    <row r="22047" spans="1:2">
      <c r="A22047" t="s">
        <v>6762</v>
      </c>
      <c r="B22047">
        <v>99576</v>
      </c>
    </row>
    <row r="22048" spans="1:2">
      <c r="A22048" t="s">
        <v>6771</v>
      </c>
      <c r="B22048">
        <v>99574</v>
      </c>
    </row>
    <row r="22049" spans="1:2">
      <c r="A22049" t="s">
        <v>6759</v>
      </c>
      <c r="B22049">
        <v>99575</v>
      </c>
    </row>
    <row r="22050" spans="1:2">
      <c r="A22050" t="s">
        <v>7120</v>
      </c>
      <c r="B22050">
        <v>99578</v>
      </c>
    </row>
    <row r="22051" spans="1:2">
      <c r="A22051" t="s">
        <v>6762</v>
      </c>
      <c r="B22051">
        <v>99576</v>
      </c>
    </row>
    <row r="22052" spans="1:2">
      <c r="A22052" t="s">
        <v>6762</v>
      </c>
      <c r="B22052">
        <v>99576</v>
      </c>
    </row>
    <row r="22053" spans="1:2">
      <c r="A22053" t="s">
        <v>6771</v>
      </c>
      <c r="B22053">
        <v>99574</v>
      </c>
    </row>
    <row r="22054" spans="1:2">
      <c r="A22054" t="s">
        <v>6771</v>
      </c>
      <c r="B22054">
        <v>99574</v>
      </c>
    </row>
    <row r="22055" spans="1:2">
      <c r="A22055" t="s">
        <v>6771</v>
      </c>
      <c r="B22055">
        <v>99574</v>
      </c>
    </row>
    <row r="22056" spans="1:2">
      <c r="A22056" t="s">
        <v>7115</v>
      </c>
      <c r="B22056">
        <v>99582</v>
      </c>
    </row>
    <row r="22057" spans="1:2">
      <c r="A22057" t="s">
        <v>6759</v>
      </c>
      <c r="B22057">
        <v>99575</v>
      </c>
    </row>
    <row r="22058" spans="1:2">
      <c r="A22058" t="s">
        <v>6762</v>
      </c>
      <c r="B22058">
        <v>99576</v>
      </c>
    </row>
    <row r="22059" spans="1:2">
      <c r="A22059" t="s">
        <v>6777</v>
      </c>
      <c r="B22059">
        <v>99573</v>
      </c>
    </row>
    <row r="22060" spans="1:2">
      <c r="A22060" t="s">
        <v>6771</v>
      </c>
      <c r="B22060">
        <v>99574</v>
      </c>
    </row>
    <row r="22061" spans="1:2">
      <c r="A22061" t="s">
        <v>6762</v>
      </c>
      <c r="B22061">
        <v>99576</v>
      </c>
    </row>
    <row r="22062" spans="1:2">
      <c r="A22062" t="s">
        <v>6762</v>
      </c>
      <c r="B22062">
        <v>99576</v>
      </c>
    </row>
    <row r="22063" spans="1:2">
      <c r="A22063" t="s">
        <v>6799</v>
      </c>
      <c r="B22063">
        <v>98153</v>
      </c>
    </row>
    <row r="22064" spans="1:2">
      <c r="A22064" t="s">
        <v>6798</v>
      </c>
      <c r="B22064">
        <v>98157</v>
      </c>
    </row>
    <row r="22065" spans="1:2">
      <c r="A22065" t="s">
        <v>6793</v>
      </c>
      <c r="B22065">
        <v>98171</v>
      </c>
    </row>
    <row r="22066" spans="1:2">
      <c r="A22066" t="s">
        <v>6793</v>
      </c>
      <c r="B22066">
        <v>98171</v>
      </c>
    </row>
    <row r="22067" spans="1:2">
      <c r="A22067" t="s">
        <v>7009</v>
      </c>
      <c r="B22067">
        <v>99664</v>
      </c>
    </row>
    <row r="22068" spans="1:2">
      <c r="A22068" t="s">
        <v>6799</v>
      </c>
      <c r="B22068">
        <v>98153</v>
      </c>
    </row>
    <row r="22069" spans="1:2">
      <c r="A22069" t="s">
        <v>6793</v>
      </c>
      <c r="B22069">
        <v>98171</v>
      </c>
    </row>
    <row r="22070" spans="1:2">
      <c r="A22070" t="s">
        <v>6793</v>
      </c>
      <c r="B22070">
        <v>98171</v>
      </c>
    </row>
    <row r="22071" spans="1:2">
      <c r="A22071" t="s">
        <v>6798</v>
      </c>
      <c r="B22071">
        <v>98157</v>
      </c>
    </row>
    <row r="22072" spans="1:2">
      <c r="A22072" t="s">
        <v>6798</v>
      </c>
      <c r="B22072">
        <v>98157</v>
      </c>
    </row>
    <row r="22073" spans="1:2">
      <c r="A22073" t="s">
        <v>6799</v>
      </c>
      <c r="B22073">
        <v>98153</v>
      </c>
    </row>
    <row r="22074" spans="1:2">
      <c r="A22074" t="s">
        <v>6798</v>
      </c>
      <c r="B22074">
        <v>98157</v>
      </c>
    </row>
    <row r="22075" spans="1:2">
      <c r="A22075" t="s">
        <v>6799</v>
      </c>
      <c r="B22075">
        <v>98153</v>
      </c>
    </row>
    <row r="22076" spans="1:2">
      <c r="A22076" t="s">
        <v>6798</v>
      </c>
      <c r="B22076">
        <v>98157</v>
      </c>
    </row>
    <row r="22077" spans="1:2">
      <c r="A22077" t="s">
        <v>6924</v>
      </c>
      <c r="B22077">
        <v>98911</v>
      </c>
    </row>
    <row r="22078" spans="1:2">
      <c r="A22078" t="s">
        <v>6843</v>
      </c>
      <c r="B22078">
        <v>98916</v>
      </c>
    </row>
    <row r="22079" spans="1:2">
      <c r="A22079" t="s">
        <v>6924</v>
      </c>
      <c r="B22079">
        <v>98971</v>
      </c>
    </row>
    <row r="22080" spans="1:2">
      <c r="A22080" t="s">
        <v>6843</v>
      </c>
      <c r="B22080">
        <v>98916</v>
      </c>
    </row>
    <row r="22081" spans="1:2">
      <c r="A22081" t="s">
        <v>6925</v>
      </c>
      <c r="B22081">
        <v>98972</v>
      </c>
    </row>
    <row r="22082" spans="1:2">
      <c r="A22082" t="s">
        <v>6815</v>
      </c>
      <c r="B22082">
        <v>98979</v>
      </c>
    </row>
    <row r="22083" spans="1:2">
      <c r="A22083" t="s">
        <v>6816</v>
      </c>
      <c r="B22083">
        <v>98978</v>
      </c>
    </row>
    <row r="22084" spans="1:2">
      <c r="A22084" t="s">
        <v>6815</v>
      </c>
      <c r="B22084">
        <v>98979</v>
      </c>
    </row>
    <row r="22085" spans="1:2">
      <c r="A22085" t="s">
        <v>6817</v>
      </c>
      <c r="B22085">
        <v>98974</v>
      </c>
    </row>
    <row r="22086" spans="1:2">
      <c r="A22086" t="s">
        <v>6816</v>
      </c>
      <c r="B22086">
        <v>98978</v>
      </c>
    </row>
    <row r="22087" spans="1:2">
      <c r="A22087" t="s">
        <v>6924</v>
      </c>
      <c r="B22087">
        <v>98971</v>
      </c>
    </row>
    <row r="22088" spans="1:2">
      <c r="A22088" t="s">
        <v>6818</v>
      </c>
      <c r="B22088">
        <v>98976</v>
      </c>
    </row>
    <row r="22089" spans="1:2">
      <c r="A22089" t="s">
        <v>6924</v>
      </c>
      <c r="B22089">
        <v>98911</v>
      </c>
    </row>
    <row r="22090" spans="1:2">
      <c r="A22090" t="s">
        <v>6817</v>
      </c>
      <c r="B22090">
        <v>98974</v>
      </c>
    </row>
    <row r="22091" spans="1:2">
      <c r="A22091" t="s">
        <v>6818</v>
      </c>
      <c r="B22091">
        <v>98976</v>
      </c>
    </row>
    <row r="22092" spans="1:2">
      <c r="A22092" t="s">
        <v>6815</v>
      </c>
      <c r="B22092">
        <v>98979</v>
      </c>
    </row>
    <row r="22093" spans="1:2">
      <c r="A22093" t="s">
        <v>6816</v>
      </c>
      <c r="B22093">
        <v>98978</v>
      </c>
    </row>
    <row r="22094" spans="1:2">
      <c r="A22094" t="s">
        <v>6817</v>
      </c>
      <c r="B22094">
        <v>98974</v>
      </c>
    </row>
    <row r="22095" spans="1:2">
      <c r="A22095" t="s">
        <v>6818</v>
      </c>
      <c r="B22095">
        <v>98976</v>
      </c>
    </row>
    <row r="22096" spans="1:2">
      <c r="A22096" t="s">
        <v>6817</v>
      </c>
      <c r="B22096">
        <v>98974</v>
      </c>
    </row>
    <row r="22097" spans="1:2">
      <c r="A22097" t="s">
        <v>6833</v>
      </c>
      <c r="B22097">
        <v>99777</v>
      </c>
    </row>
    <row r="22098" spans="1:2">
      <c r="A22098" t="s">
        <v>6827</v>
      </c>
      <c r="B22098">
        <v>99778</v>
      </c>
    </row>
    <row r="22099" spans="1:2">
      <c r="A22099" t="s">
        <v>6832</v>
      </c>
      <c r="B22099">
        <v>99773</v>
      </c>
    </row>
    <row r="22100" spans="1:2">
      <c r="A22100" t="s">
        <v>6827</v>
      </c>
      <c r="B22100">
        <v>99778</v>
      </c>
    </row>
    <row r="22101" spans="1:2">
      <c r="A22101" t="s">
        <v>6830</v>
      </c>
      <c r="B22101">
        <v>99776</v>
      </c>
    </row>
    <row r="22102" spans="1:2">
      <c r="A22102" t="s">
        <v>6833</v>
      </c>
      <c r="B22102">
        <v>99777</v>
      </c>
    </row>
    <row r="22103" spans="1:2">
      <c r="A22103" t="s">
        <v>6827</v>
      </c>
      <c r="B22103">
        <v>99778</v>
      </c>
    </row>
    <row r="22104" spans="1:2">
      <c r="A22104" t="s">
        <v>6830</v>
      </c>
      <c r="B22104">
        <v>99776</v>
      </c>
    </row>
    <row r="22105" spans="1:2">
      <c r="A22105" t="s">
        <v>6830</v>
      </c>
      <c r="B22105">
        <v>99776</v>
      </c>
    </row>
    <row r="22106" spans="1:2">
      <c r="A22106" t="s">
        <v>6832</v>
      </c>
      <c r="B22106">
        <v>99773</v>
      </c>
    </row>
    <row r="22107" spans="1:2">
      <c r="A22107" t="s">
        <v>6832</v>
      </c>
      <c r="B22107">
        <v>99773</v>
      </c>
    </row>
    <row r="22108" spans="1:2">
      <c r="A22108" t="s">
        <v>6833</v>
      </c>
      <c r="B22108">
        <v>99777</v>
      </c>
    </row>
    <row r="22109" spans="1:2">
      <c r="A22109" t="s">
        <v>6827</v>
      </c>
      <c r="B22109">
        <v>99778</v>
      </c>
    </row>
    <row r="22110" spans="1:2">
      <c r="A22110" t="s">
        <v>6830</v>
      </c>
      <c r="B22110">
        <v>99776</v>
      </c>
    </row>
    <row r="22111" spans="1:2">
      <c r="A22111" t="s">
        <v>6827</v>
      </c>
      <c r="B22111">
        <v>99778</v>
      </c>
    </row>
    <row r="22112" spans="1:2">
      <c r="A22112" t="s">
        <v>6832</v>
      </c>
      <c r="B22112">
        <v>99773</v>
      </c>
    </row>
    <row r="22113" spans="1:2">
      <c r="A22113" t="s">
        <v>6827</v>
      </c>
      <c r="B22113">
        <v>99778</v>
      </c>
    </row>
    <row r="22114" spans="1:2">
      <c r="A22114" t="s">
        <v>6830</v>
      </c>
      <c r="B22114">
        <v>99776</v>
      </c>
    </row>
    <row r="22115" spans="1:2">
      <c r="A22115" t="s">
        <v>6846</v>
      </c>
      <c r="B22115">
        <v>99355</v>
      </c>
    </row>
    <row r="22116" spans="1:2">
      <c r="A22116" t="s">
        <v>6843</v>
      </c>
      <c r="B22116">
        <v>98916</v>
      </c>
    </row>
    <row r="22117" spans="1:2">
      <c r="A22117" t="s">
        <v>6846</v>
      </c>
      <c r="B22117">
        <v>99355</v>
      </c>
    </row>
    <row r="22118" spans="1:2">
      <c r="A22118" t="s">
        <v>6984</v>
      </c>
      <c r="B22118">
        <v>99375</v>
      </c>
    </row>
    <row r="22119" spans="1:2">
      <c r="A22119" t="s">
        <v>6846</v>
      </c>
      <c r="B22119">
        <v>99355</v>
      </c>
    </row>
    <row r="22120" spans="1:2">
      <c r="A22120" t="s">
        <v>6984</v>
      </c>
      <c r="B22120">
        <v>99375</v>
      </c>
    </row>
    <row r="22121" spans="1:2">
      <c r="A22121" t="s">
        <v>6846</v>
      </c>
      <c r="B22121">
        <v>99355</v>
      </c>
    </row>
    <row r="22122" spans="1:2">
      <c r="A22122" t="s">
        <v>6856</v>
      </c>
      <c r="B22122">
        <v>98255</v>
      </c>
    </row>
    <row r="22123" spans="1:2">
      <c r="A22123" t="s">
        <v>6983</v>
      </c>
      <c r="B22123">
        <v>98262</v>
      </c>
    </row>
    <row r="22124" spans="1:2">
      <c r="A22124" t="s">
        <v>6869</v>
      </c>
      <c r="B22124">
        <v>98263</v>
      </c>
    </row>
    <row r="22125" spans="1:2">
      <c r="A22125" t="s">
        <v>6869</v>
      </c>
      <c r="B22125">
        <v>98263</v>
      </c>
    </row>
    <row r="22126" spans="1:2">
      <c r="A22126" t="s">
        <v>7155</v>
      </c>
      <c r="B22126">
        <v>98272</v>
      </c>
    </row>
    <row r="22127" spans="1:2">
      <c r="A22127" t="s">
        <v>6868</v>
      </c>
      <c r="B22127">
        <v>98672</v>
      </c>
    </row>
    <row r="22128" spans="1:2">
      <c r="A22128" t="s">
        <v>6869</v>
      </c>
      <c r="B22128">
        <v>98263</v>
      </c>
    </row>
    <row r="22129" spans="1:2">
      <c r="A22129" t="s">
        <v>7155</v>
      </c>
      <c r="B22129">
        <v>98272</v>
      </c>
    </row>
    <row r="22130" spans="1:2">
      <c r="A22130" t="s">
        <v>6886</v>
      </c>
      <c r="B22130">
        <v>99961</v>
      </c>
    </row>
    <row r="22131" spans="1:2">
      <c r="A22131" t="s">
        <v>6886</v>
      </c>
      <c r="B22131">
        <v>99961</v>
      </c>
    </row>
    <row r="22132" spans="1:2">
      <c r="A22132" t="s">
        <v>6883</v>
      </c>
      <c r="B22132">
        <v>99962</v>
      </c>
    </row>
    <row r="22133" spans="1:2">
      <c r="A22133" t="s">
        <v>6883</v>
      </c>
      <c r="B22133">
        <v>99910</v>
      </c>
    </row>
    <row r="22134" spans="1:2">
      <c r="A22134" t="s">
        <v>6883</v>
      </c>
      <c r="B22134">
        <v>99962</v>
      </c>
    </row>
    <row r="22135" spans="1:2">
      <c r="A22135" t="s">
        <v>6883</v>
      </c>
      <c r="B22135">
        <v>99910</v>
      </c>
    </row>
    <row r="22136" spans="1:2">
      <c r="A22136" t="s">
        <v>6887</v>
      </c>
      <c r="B22136">
        <v>99963</v>
      </c>
    </row>
    <row r="22137" spans="1:2">
      <c r="A22137" t="s">
        <v>6883</v>
      </c>
      <c r="B22137">
        <v>99910</v>
      </c>
    </row>
    <row r="22138" spans="1:2">
      <c r="A22138" t="s">
        <v>6883</v>
      </c>
      <c r="B22138">
        <v>99962</v>
      </c>
    </row>
    <row r="22139" spans="1:2">
      <c r="A22139" t="s">
        <v>6887</v>
      </c>
      <c r="B22139">
        <v>99963</v>
      </c>
    </row>
    <row r="22140" spans="1:2">
      <c r="A22140" t="s">
        <v>6886</v>
      </c>
      <c r="B22140">
        <v>99961</v>
      </c>
    </row>
    <row r="22141" spans="1:2">
      <c r="A22141" t="s">
        <v>6887</v>
      </c>
      <c r="B22141">
        <v>99963</v>
      </c>
    </row>
    <row r="22142" spans="1:2">
      <c r="A22142" t="s">
        <v>6896</v>
      </c>
      <c r="B22142">
        <v>99564</v>
      </c>
    </row>
    <row r="22143" spans="1:2">
      <c r="A22143" t="s">
        <v>6901</v>
      </c>
      <c r="B22143">
        <v>99565</v>
      </c>
    </row>
    <row r="22144" spans="1:2">
      <c r="A22144" t="s">
        <v>6920</v>
      </c>
      <c r="B22144">
        <v>99544</v>
      </c>
    </row>
    <row r="22145" spans="1:2">
      <c r="A22145" t="s">
        <v>6901</v>
      </c>
      <c r="B22145">
        <v>99565</v>
      </c>
    </row>
    <row r="22146" spans="1:2">
      <c r="A22146" t="s">
        <v>6911</v>
      </c>
      <c r="B22146">
        <v>99545</v>
      </c>
    </row>
    <row r="22147" spans="1:2">
      <c r="A22147" t="s">
        <v>6896</v>
      </c>
      <c r="B22147">
        <v>99564</v>
      </c>
    </row>
    <row r="22148" spans="1:2">
      <c r="A22148" t="s">
        <v>6910</v>
      </c>
      <c r="B22148">
        <v>99546</v>
      </c>
    </row>
    <row r="22149" spans="1:2">
      <c r="A22149" t="s">
        <v>6901</v>
      </c>
      <c r="B22149">
        <v>99543</v>
      </c>
    </row>
    <row r="22150" spans="1:2">
      <c r="A22150" t="s">
        <v>6896</v>
      </c>
      <c r="B22150">
        <v>99564</v>
      </c>
    </row>
    <row r="22151" spans="1:2">
      <c r="A22151" t="s">
        <v>6896</v>
      </c>
      <c r="B22151">
        <v>99564</v>
      </c>
    </row>
    <row r="22152" spans="1:2">
      <c r="A22152" t="s">
        <v>6896</v>
      </c>
      <c r="B22152">
        <v>99564</v>
      </c>
    </row>
    <row r="22153" spans="1:2">
      <c r="A22153" t="s">
        <v>6901</v>
      </c>
      <c r="B22153">
        <v>99543</v>
      </c>
    </row>
    <row r="22154" spans="1:2">
      <c r="A22154" t="s">
        <v>6896</v>
      </c>
      <c r="B22154">
        <v>99564</v>
      </c>
    </row>
    <row r="22155" spans="1:2">
      <c r="A22155" t="s">
        <v>6901</v>
      </c>
      <c r="B22155">
        <v>99543</v>
      </c>
    </row>
    <row r="22156" spans="1:2">
      <c r="A22156" t="s">
        <v>6901</v>
      </c>
      <c r="B22156">
        <v>99565</v>
      </c>
    </row>
    <row r="22157" spans="1:2">
      <c r="A22157" t="s">
        <v>6910</v>
      </c>
      <c r="B22157">
        <v>99546</v>
      </c>
    </row>
    <row r="22158" spans="1:2">
      <c r="A22158" t="s">
        <v>7128</v>
      </c>
      <c r="B22158">
        <v>99571</v>
      </c>
    </row>
    <row r="22159" spans="1:2">
      <c r="A22159" t="s">
        <v>6911</v>
      </c>
      <c r="B22159">
        <v>99545</v>
      </c>
    </row>
    <row r="22160" spans="1:2">
      <c r="A22160" t="s">
        <v>6901</v>
      </c>
      <c r="B22160">
        <v>99565</v>
      </c>
    </row>
    <row r="22161" spans="1:2">
      <c r="A22161" t="s">
        <v>6896</v>
      </c>
      <c r="B22161">
        <v>99564</v>
      </c>
    </row>
    <row r="22162" spans="1:2">
      <c r="A22162" t="s">
        <v>6901</v>
      </c>
      <c r="B22162">
        <v>99543</v>
      </c>
    </row>
    <row r="22163" spans="1:2">
      <c r="A22163" t="s">
        <v>6896</v>
      </c>
      <c r="B22163">
        <v>99564</v>
      </c>
    </row>
    <row r="22164" spans="1:2">
      <c r="A22164" t="s">
        <v>6896</v>
      </c>
      <c r="B22164">
        <v>99564</v>
      </c>
    </row>
    <row r="22165" spans="1:2">
      <c r="A22165" t="s">
        <v>1387</v>
      </c>
      <c r="B22165">
        <v>99548</v>
      </c>
    </row>
    <row r="22166" spans="1:2">
      <c r="A22166" t="s">
        <v>6901</v>
      </c>
      <c r="B22166">
        <v>99565</v>
      </c>
    </row>
    <row r="22167" spans="1:2">
      <c r="A22167" t="s">
        <v>6896</v>
      </c>
      <c r="B22167">
        <v>99564</v>
      </c>
    </row>
    <row r="22168" spans="1:2">
      <c r="A22168" t="s">
        <v>6896</v>
      </c>
      <c r="B22168">
        <v>99564</v>
      </c>
    </row>
    <row r="22169" spans="1:2">
      <c r="A22169" t="s">
        <v>6910</v>
      </c>
      <c r="B22169">
        <v>99546</v>
      </c>
    </row>
    <row r="22170" spans="1:2">
      <c r="A22170" t="s">
        <v>7128</v>
      </c>
      <c r="B22170">
        <v>99571</v>
      </c>
    </row>
    <row r="22171" spans="1:2">
      <c r="A22171" t="s">
        <v>6911</v>
      </c>
      <c r="B22171">
        <v>99545</v>
      </c>
    </row>
    <row r="22172" spans="1:2">
      <c r="A22172" t="s">
        <v>6896</v>
      </c>
      <c r="B22172">
        <v>99564</v>
      </c>
    </row>
    <row r="22173" spans="1:2">
      <c r="A22173" t="s">
        <v>6896</v>
      </c>
      <c r="B22173">
        <v>99564</v>
      </c>
    </row>
    <row r="22174" spans="1:2">
      <c r="A22174" t="s">
        <v>6901</v>
      </c>
      <c r="B22174">
        <v>99565</v>
      </c>
    </row>
    <row r="22175" spans="1:2">
      <c r="A22175" t="s">
        <v>6920</v>
      </c>
      <c r="B22175">
        <v>99544</v>
      </c>
    </row>
    <row r="22176" spans="1:2">
      <c r="A22176" t="s">
        <v>6901</v>
      </c>
      <c r="B22176">
        <v>99565</v>
      </c>
    </row>
    <row r="22177" spans="1:2">
      <c r="A22177" t="s">
        <v>6896</v>
      </c>
      <c r="B22177">
        <v>99564</v>
      </c>
    </row>
    <row r="22178" spans="1:2">
      <c r="A22178" t="s">
        <v>1387</v>
      </c>
      <c r="B22178">
        <v>99548</v>
      </c>
    </row>
    <row r="22179" spans="1:2">
      <c r="A22179" t="s">
        <v>6896</v>
      </c>
      <c r="B22179">
        <v>99564</v>
      </c>
    </row>
    <row r="22180" spans="1:2">
      <c r="A22180" t="s">
        <v>6896</v>
      </c>
      <c r="B22180">
        <v>99564</v>
      </c>
    </row>
    <row r="22181" spans="1:2">
      <c r="A22181" t="s">
        <v>6901</v>
      </c>
      <c r="B22181">
        <v>99543</v>
      </c>
    </row>
    <row r="22182" spans="1:2">
      <c r="A22182" t="s">
        <v>6920</v>
      </c>
      <c r="B22182">
        <v>99544</v>
      </c>
    </row>
    <row r="22183" spans="1:2">
      <c r="A22183" t="s">
        <v>1387</v>
      </c>
      <c r="B22183">
        <v>99548</v>
      </c>
    </row>
    <row r="22184" spans="1:2">
      <c r="A22184" t="s">
        <v>6901</v>
      </c>
      <c r="B22184">
        <v>99565</v>
      </c>
    </row>
    <row r="22185" spans="1:2">
      <c r="A22185" t="s">
        <v>6843</v>
      </c>
      <c r="B22185">
        <v>98916</v>
      </c>
    </row>
    <row r="22186" spans="1:2">
      <c r="A22186" t="s">
        <v>6925</v>
      </c>
      <c r="B22186">
        <v>98972</v>
      </c>
    </row>
    <row r="22187" spans="1:2">
      <c r="A22187" t="s">
        <v>6924</v>
      </c>
      <c r="B22187">
        <v>98911</v>
      </c>
    </row>
    <row r="22188" spans="1:2">
      <c r="A22188" t="s">
        <v>6924</v>
      </c>
      <c r="B22188">
        <v>98971</v>
      </c>
    </row>
    <row r="22189" spans="1:2">
      <c r="A22189" t="s">
        <v>6925</v>
      </c>
      <c r="B22189">
        <v>98972</v>
      </c>
    </row>
    <row r="22190" spans="1:2">
      <c r="A22190" t="s">
        <v>6924</v>
      </c>
      <c r="B22190">
        <v>98971</v>
      </c>
    </row>
    <row r="22191" spans="1:2">
      <c r="A22191" t="s">
        <v>6818</v>
      </c>
      <c r="B22191">
        <v>98976</v>
      </c>
    </row>
    <row r="22192" spans="1:2">
      <c r="A22192" t="s">
        <v>6939</v>
      </c>
      <c r="B22192">
        <v>98715</v>
      </c>
    </row>
    <row r="22193" spans="1:2">
      <c r="A22193" t="s">
        <v>6939</v>
      </c>
      <c r="B22193">
        <v>98715</v>
      </c>
    </row>
    <row r="22194" spans="1:2">
      <c r="A22194" t="s">
        <v>6939</v>
      </c>
      <c r="B22194">
        <v>98715</v>
      </c>
    </row>
    <row r="22195" spans="1:2">
      <c r="A22195" t="s">
        <v>6959</v>
      </c>
      <c r="B22195">
        <v>99652</v>
      </c>
    </row>
    <row r="22196" spans="1:2">
      <c r="A22196" t="s">
        <v>6954</v>
      </c>
      <c r="B22196">
        <v>99656</v>
      </c>
    </row>
    <row r="22197" spans="1:2">
      <c r="A22197" t="s">
        <v>6959</v>
      </c>
      <c r="B22197">
        <v>99652</v>
      </c>
    </row>
    <row r="22198" spans="1:2">
      <c r="A22198" t="s">
        <v>6957</v>
      </c>
      <c r="B22198">
        <v>99651</v>
      </c>
    </row>
    <row r="22199" spans="1:2">
      <c r="A22199" t="s">
        <v>6954</v>
      </c>
      <c r="B22199">
        <v>99656</v>
      </c>
    </row>
    <row r="22200" spans="1:2">
      <c r="A22200" t="s">
        <v>6954</v>
      </c>
      <c r="B22200">
        <v>99656</v>
      </c>
    </row>
    <row r="22201" spans="1:2">
      <c r="A22201" t="s">
        <v>6957</v>
      </c>
      <c r="B22201">
        <v>99651</v>
      </c>
    </row>
    <row r="22202" spans="1:2">
      <c r="A22202" t="s">
        <v>6957</v>
      </c>
      <c r="B22202">
        <v>99651</v>
      </c>
    </row>
    <row r="22203" spans="1:2">
      <c r="A22203" t="s">
        <v>6959</v>
      </c>
      <c r="B22203">
        <v>99652</v>
      </c>
    </row>
    <row r="22204" spans="1:2">
      <c r="A22204" t="s">
        <v>6965</v>
      </c>
      <c r="B22204">
        <v>99563</v>
      </c>
    </row>
    <row r="22205" spans="1:2">
      <c r="A22205" t="s">
        <v>6969</v>
      </c>
      <c r="B22205">
        <v>99567</v>
      </c>
    </row>
    <row r="22206" spans="1:2">
      <c r="A22206" t="s">
        <v>6975</v>
      </c>
      <c r="B22206">
        <v>99556</v>
      </c>
    </row>
    <row r="22207" spans="1:2">
      <c r="A22207" t="s">
        <v>6965</v>
      </c>
      <c r="B22207">
        <v>99563</v>
      </c>
    </row>
    <row r="22208" spans="1:2">
      <c r="A22208" t="s">
        <v>6969</v>
      </c>
      <c r="B22208">
        <v>99567</v>
      </c>
    </row>
    <row r="22209" spans="1:2">
      <c r="A22209" t="s">
        <v>6965</v>
      </c>
      <c r="B22209">
        <v>99563</v>
      </c>
    </row>
    <row r="22210" spans="1:2">
      <c r="A22210" t="s">
        <v>6969</v>
      </c>
      <c r="B22210">
        <v>99567</v>
      </c>
    </row>
    <row r="22211" spans="1:2">
      <c r="A22211" t="s">
        <v>6965</v>
      </c>
      <c r="B22211">
        <v>99563</v>
      </c>
    </row>
    <row r="22212" spans="1:2">
      <c r="A22212" t="s">
        <v>6969</v>
      </c>
      <c r="B22212">
        <v>99567</v>
      </c>
    </row>
    <row r="22213" spans="1:2">
      <c r="A22213" t="s">
        <v>6975</v>
      </c>
      <c r="B22213">
        <v>99556</v>
      </c>
    </row>
    <row r="22214" spans="1:2">
      <c r="A22214" t="s">
        <v>6969</v>
      </c>
      <c r="B22214">
        <v>99567</v>
      </c>
    </row>
    <row r="22215" spans="1:2">
      <c r="A22215" t="s">
        <v>6965</v>
      </c>
      <c r="B22215">
        <v>99563</v>
      </c>
    </row>
    <row r="22216" spans="1:2">
      <c r="A22216" t="s">
        <v>6975</v>
      </c>
      <c r="B22216">
        <v>99556</v>
      </c>
    </row>
    <row r="22217" spans="1:2">
      <c r="A22217" t="s">
        <v>6983</v>
      </c>
      <c r="B22217">
        <v>98262</v>
      </c>
    </row>
    <row r="22218" spans="1:2">
      <c r="A22218" t="s">
        <v>6965</v>
      </c>
      <c r="B22218">
        <v>99563</v>
      </c>
    </row>
    <row r="22219" spans="1:2">
      <c r="A22219" t="s">
        <v>6983</v>
      </c>
      <c r="B22219">
        <v>98262</v>
      </c>
    </row>
    <row r="22220" spans="1:2">
      <c r="A22220" t="s">
        <v>6984</v>
      </c>
      <c r="B22220">
        <v>99375</v>
      </c>
    </row>
    <row r="22221" spans="1:2">
      <c r="A22221" t="s">
        <v>6983</v>
      </c>
      <c r="B22221">
        <v>98262</v>
      </c>
    </row>
    <row r="22222" spans="1:2">
      <c r="A22222" t="s">
        <v>6983</v>
      </c>
      <c r="B22222">
        <v>98262</v>
      </c>
    </row>
    <row r="22223" spans="1:2">
      <c r="A22223" t="s">
        <v>6965</v>
      </c>
      <c r="B22223">
        <v>99563</v>
      </c>
    </row>
    <row r="22224" spans="1:2">
      <c r="A22224" t="s">
        <v>7052</v>
      </c>
      <c r="B22224">
        <v>99557</v>
      </c>
    </row>
    <row r="22225" spans="1:2">
      <c r="A22225" t="s">
        <v>6996</v>
      </c>
      <c r="B22225">
        <v>99558</v>
      </c>
    </row>
    <row r="22226" spans="1:2">
      <c r="A22226" t="s">
        <v>6996</v>
      </c>
      <c r="B22226">
        <v>99558</v>
      </c>
    </row>
    <row r="22227" spans="1:2">
      <c r="A22227" t="s">
        <v>6996</v>
      </c>
      <c r="B22227">
        <v>99558</v>
      </c>
    </row>
    <row r="22228" spans="1:2">
      <c r="A22228" t="s">
        <v>7013</v>
      </c>
      <c r="B22228">
        <v>99662</v>
      </c>
    </row>
    <row r="22229" spans="1:2">
      <c r="A22229" t="s">
        <v>7016</v>
      </c>
      <c r="B22229">
        <v>99665</v>
      </c>
    </row>
    <row r="22230" spans="1:2">
      <c r="A22230" t="s">
        <v>7013</v>
      </c>
      <c r="B22230">
        <v>99662</v>
      </c>
    </row>
    <row r="22231" spans="1:2">
      <c r="A22231" t="s">
        <v>7016</v>
      </c>
      <c r="B22231">
        <v>99665</v>
      </c>
    </row>
    <row r="22232" spans="1:2">
      <c r="A22232" t="s">
        <v>7009</v>
      </c>
      <c r="B22232">
        <v>99664</v>
      </c>
    </row>
    <row r="22233" spans="1:2">
      <c r="A22233" t="s">
        <v>7009</v>
      </c>
      <c r="B22233">
        <v>99664</v>
      </c>
    </row>
    <row r="22234" spans="1:2">
      <c r="A22234" t="s">
        <v>7009</v>
      </c>
      <c r="B22234">
        <v>99664</v>
      </c>
    </row>
    <row r="22235" spans="1:2">
      <c r="A22235" t="s">
        <v>7009</v>
      </c>
      <c r="B22235">
        <v>99664</v>
      </c>
    </row>
    <row r="22236" spans="1:2">
      <c r="A22236" t="s">
        <v>7013</v>
      </c>
      <c r="B22236">
        <v>99662</v>
      </c>
    </row>
    <row r="22237" spans="1:2">
      <c r="A22237" t="s">
        <v>7013</v>
      </c>
      <c r="B22237">
        <v>99662</v>
      </c>
    </row>
    <row r="22238" spans="1:2">
      <c r="A22238" t="s">
        <v>7009</v>
      </c>
      <c r="B22238">
        <v>99664</v>
      </c>
    </row>
    <row r="22239" spans="1:2">
      <c r="A22239" t="s">
        <v>7016</v>
      </c>
      <c r="B22239">
        <v>99665</v>
      </c>
    </row>
    <row r="22240" spans="1:2">
      <c r="A22240" t="s">
        <v>7024</v>
      </c>
      <c r="B22240">
        <v>98768</v>
      </c>
    </row>
    <row r="22241" spans="1:2">
      <c r="A22241" t="s">
        <v>7024</v>
      </c>
      <c r="B22241">
        <v>98768</v>
      </c>
    </row>
    <row r="22242" spans="1:2">
      <c r="A22242" t="s">
        <v>7023</v>
      </c>
      <c r="B22242">
        <v>98854</v>
      </c>
    </row>
    <row r="22243" spans="1:2">
      <c r="A22243" t="s">
        <v>7024</v>
      </c>
      <c r="B22243">
        <v>98768</v>
      </c>
    </row>
    <row r="22244" spans="1:2">
      <c r="A22244" t="s">
        <v>7030</v>
      </c>
      <c r="B22244">
        <v>99351</v>
      </c>
    </row>
    <row r="22245" spans="1:2">
      <c r="A22245" t="s">
        <v>7027</v>
      </c>
      <c r="B22245">
        <v>98644</v>
      </c>
    </row>
    <row r="22246" spans="1:2">
      <c r="A22246" t="s">
        <v>7030</v>
      </c>
      <c r="B22246">
        <v>99351</v>
      </c>
    </row>
    <row r="22247" spans="1:2">
      <c r="A22247" t="s">
        <v>7030</v>
      </c>
      <c r="B22247">
        <v>99351</v>
      </c>
    </row>
    <row r="22248" spans="1:2">
      <c r="A22248" t="s">
        <v>7036</v>
      </c>
      <c r="B22248">
        <v>99511</v>
      </c>
    </row>
    <row r="22249" spans="1:2">
      <c r="A22249" t="s">
        <v>7071</v>
      </c>
      <c r="B22249">
        <v>99521</v>
      </c>
    </row>
    <row r="22250" spans="1:2">
      <c r="A22250" t="s">
        <v>7065</v>
      </c>
      <c r="B22250">
        <v>99566</v>
      </c>
    </row>
    <row r="22251" spans="1:2">
      <c r="A22251" t="s">
        <v>7065</v>
      </c>
      <c r="B22251">
        <v>99519</v>
      </c>
    </row>
    <row r="22252" spans="1:2">
      <c r="A22252" t="s">
        <v>7065</v>
      </c>
      <c r="B22252">
        <v>99566</v>
      </c>
    </row>
    <row r="22253" spans="1:2">
      <c r="A22253" t="s">
        <v>7036</v>
      </c>
      <c r="B22253">
        <v>99511</v>
      </c>
    </row>
    <row r="22254" spans="1:2">
      <c r="A22254" t="s">
        <v>7071</v>
      </c>
      <c r="B22254">
        <v>99521</v>
      </c>
    </row>
    <row r="22255" spans="1:2">
      <c r="A22255" t="s">
        <v>7036</v>
      </c>
      <c r="B22255">
        <v>99511</v>
      </c>
    </row>
    <row r="22256" spans="1:2">
      <c r="A22256" t="s">
        <v>7042</v>
      </c>
      <c r="B22256">
        <v>99514</v>
      </c>
    </row>
    <row r="22257" spans="1:2">
      <c r="A22257" t="s">
        <v>7042</v>
      </c>
      <c r="B22257">
        <v>99554</v>
      </c>
    </row>
    <row r="22258" spans="1:2">
      <c r="A22258" t="s">
        <v>7036</v>
      </c>
      <c r="B22258">
        <v>99511</v>
      </c>
    </row>
    <row r="22259" spans="1:2">
      <c r="A22259" t="s">
        <v>7042</v>
      </c>
      <c r="B22259">
        <v>99514</v>
      </c>
    </row>
    <row r="22260" spans="1:2">
      <c r="A22260" t="s">
        <v>7042</v>
      </c>
      <c r="B22260">
        <v>99554</v>
      </c>
    </row>
    <row r="22261" spans="1:2">
      <c r="A22261" t="s">
        <v>7051</v>
      </c>
      <c r="B22261">
        <v>99512</v>
      </c>
    </row>
    <row r="22262" spans="1:2">
      <c r="A22262" t="s">
        <v>7051</v>
      </c>
      <c r="B22262">
        <v>99552</v>
      </c>
    </row>
    <row r="22263" spans="1:2">
      <c r="A22263" t="s">
        <v>7051</v>
      </c>
      <c r="B22263">
        <v>99512</v>
      </c>
    </row>
    <row r="22264" spans="1:2">
      <c r="A22264" t="s">
        <v>7051</v>
      </c>
      <c r="B22264">
        <v>99552</v>
      </c>
    </row>
    <row r="22265" spans="1:2">
      <c r="A22265" t="s">
        <v>7042</v>
      </c>
      <c r="B22265">
        <v>99514</v>
      </c>
    </row>
    <row r="22266" spans="1:2">
      <c r="A22266" t="s">
        <v>7042</v>
      </c>
      <c r="B22266">
        <v>99554</v>
      </c>
    </row>
    <row r="22267" spans="1:2">
      <c r="A22267" t="s">
        <v>7036</v>
      </c>
      <c r="B22267">
        <v>99511</v>
      </c>
    </row>
    <row r="22268" spans="1:2">
      <c r="A22268" t="s">
        <v>7066</v>
      </c>
      <c r="B22268">
        <v>99524</v>
      </c>
    </row>
    <row r="22269" spans="1:2">
      <c r="A22269" t="s">
        <v>7056</v>
      </c>
      <c r="B22269">
        <v>99517</v>
      </c>
    </row>
    <row r="22270" spans="1:2">
      <c r="A22270" t="s">
        <v>7056</v>
      </c>
      <c r="B22270">
        <v>99517</v>
      </c>
    </row>
    <row r="22271" spans="1:2">
      <c r="A22271" t="s">
        <v>7052</v>
      </c>
      <c r="B22271">
        <v>99557</v>
      </c>
    </row>
    <row r="22272" spans="1:2">
      <c r="A22272" t="s">
        <v>7036</v>
      </c>
      <c r="B22272">
        <v>99511</v>
      </c>
    </row>
    <row r="22273" spans="1:2">
      <c r="A22273" t="s">
        <v>7065</v>
      </c>
      <c r="B22273">
        <v>99519</v>
      </c>
    </row>
    <row r="22274" spans="1:2">
      <c r="A22274" t="s">
        <v>7036</v>
      </c>
      <c r="B22274">
        <v>99511</v>
      </c>
    </row>
    <row r="22275" spans="1:2">
      <c r="A22275" t="s">
        <v>7042</v>
      </c>
      <c r="B22275">
        <v>99514</v>
      </c>
    </row>
    <row r="22276" spans="1:2">
      <c r="A22276" t="s">
        <v>7042</v>
      </c>
      <c r="B22276">
        <v>99554</v>
      </c>
    </row>
    <row r="22277" spans="1:2">
      <c r="A22277" t="s">
        <v>7051</v>
      </c>
      <c r="B22277">
        <v>99512</v>
      </c>
    </row>
    <row r="22278" spans="1:2">
      <c r="A22278" t="s">
        <v>7051</v>
      </c>
      <c r="B22278">
        <v>99552</v>
      </c>
    </row>
    <row r="22279" spans="1:2">
      <c r="A22279" t="s">
        <v>7052</v>
      </c>
      <c r="B22279">
        <v>99557</v>
      </c>
    </row>
    <row r="22280" spans="1:2">
      <c r="A22280" t="s">
        <v>7057</v>
      </c>
      <c r="B22280">
        <v>99523</v>
      </c>
    </row>
    <row r="22281" spans="1:2">
      <c r="A22281" t="s">
        <v>7052</v>
      </c>
      <c r="B22281">
        <v>99557</v>
      </c>
    </row>
    <row r="22282" spans="1:2">
      <c r="A22282" t="s">
        <v>7036</v>
      </c>
      <c r="B22282">
        <v>99511</v>
      </c>
    </row>
    <row r="22283" spans="1:2">
      <c r="A22283" t="s">
        <v>7057</v>
      </c>
      <c r="B22283">
        <v>99523</v>
      </c>
    </row>
    <row r="22284" spans="1:2">
      <c r="A22284" t="s">
        <v>7052</v>
      </c>
      <c r="B22284">
        <v>99557</v>
      </c>
    </row>
    <row r="22285" spans="1:2">
      <c r="A22285" t="s">
        <v>7056</v>
      </c>
      <c r="B22285">
        <v>99517</v>
      </c>
    </row>
    <row r="22286" spans="1:2">
      <c r="A22286" t="s">
        <v>7052</v>
      </c>
      <c r="B22286">
        <v>99557</v>
      </c>
    </row>
    <row r="22287" spans="1:2">
      <c r="A22287" t="s">
        <v>7057</v>
      </c>
      <c r="B22287">
        <v>99523</v>
      </c>
    </row>
    <row r="22288" spans="1:2">
      <c r="A22288" t="s">
        <v>7052</v>
      </c>
      <c r="B22288">
        <v>99557</v>
      </c>
    </row>
    <row r="22289" spans="1:2">
      <c r="A22289" t="s">
        <v>7042</v>
      </c>
      <c r="B22289">
        <v>99514</v>
      </c>
    </row>
    <row r="22290" spans="1:2">
      <c r="A22290" t="s">
        <v>7042</v>
      </c>
      <c r="B22290">
        <v>99554</v>
      </c>
    </row>
    <row r="22291" spans="1:2">
      <c r="A22291" t="s">
        <v>7036</v>
      </c>
      <c r="B22291">
        <v>99511</v>
      </c>
    </row>
    <row r="22292" spans="1:2">
      <c r="A22292" t="s">
        <v>7051</v>
      </c>
      <c r="B22292">
        <v>99512</v>
      </c>
    </row>
    <row r="22293" spans="1:2">
      <c r="A22293" t="s">
        <v>7051</v>
      </c>
      <c r="B22293">
        <v>99552</v>
      </c>
    </row>
    <row r="22294" spans="1:2">
      <c r="A22294" t="s">
        <v>7036</v>
      </c>
      <c r="B22294">
        <v>99511</v>
      </c>
    </row>
    <row r="22295" spans="1:2">
      <c r="A22295" t="s">
        <v>7066</v>
      </c>
      <c r="B22295">
        <v>99524</v>
      </c>
    </row>
    <row r="22296" spans="1:2">
      <c r="A22296" t="s">
        <v>7036</v>
      </c>
      <c r="B22296">
        <v>99511</v>
      </c>
    </row>
    <row r="22297" spans="1:2">
      <c r="A22297" t="s">
        <v>7051</v>
      </c>
      <c r="B22297">
        <v>99512</v>
      </c>
    </row>
    <row r="22298" spans="1:2">
      <c r="A22298" t="s">
        <v>7051</v>
      </c>
      <c r="B22298">
        <v>99552</v>
      </c>
    </row>
    <row r="22299" spans="1:2">
      <c r="A22299" t="s">
        <v>7065</v>
      </c>
      <c r="B22299">
        <v>99519</v>
      </c>
    </row>
    <row r="22300" spans="1:2">
      <c r="A22300" t="s">
        <v>7065</v>
      </c>
      <c r="B22300">
        <v>99566</v>
      </c>
    </row>
    <row r="22301" spans="1:2">
      <c r="A22301" t="s">
        <v>7066</v>
      </c>
      <c r="B22301">
        <v>99524</v>
      </c>
    </row>
    <row r="22302" spans="1:2">
      <c r="A22302" t="s">
        <v>6969</v>
      </c>
      <c r="B22302">
        <v>99567</v>
      </c>
    </row>
    <row r="22303" spans="1:2">
      <c r="A22303" t="s">
        <v>7056</v>
      </c>
      <c r="B22303">
        <v>99517</v>
      </c>
    </row>
    <row r="22304" spans="1:2">
      <c r="A22304" t="s">
        <v>7052</v>
      </c>
      <c r="B22304">
        <v>99557</v>
      </c>
    </row>
    <row r="22305" spans="1:2">
      <c r="A22305" t="s">
        <v>7051</v>
      </c>
      <c r="B22305">
        <v>99512</v>
      </c>
    </row>
    <row r="22306" spans="1:2">
      <c r="A22306" t="s">
        <v>6975</v>
      </c>
      <c r="B22306">
        <v>99556</v>
      </c>
    </row>
    <row r="22307" spans="1:2">
      <c r="A22307" t="s">
        <v>7065</v>
      </c>
      <c r="B22307">
        <v>99566</v>
      </c>
    </row>
    <row r="22308" spans="1:2">
      <c r="A22308" t="s">
        <v>7036</v>
      </c>
      <c r="B22308">
        <v>99511</v>
      </c>
    </row>
    <row r="22309" spans="1:2">
      <c r="A22309" t="s">
        <v>7066</v>
      </c>
      <c r="B22309">
        <v>99524</v>
      </c>
    </row>
    <row r="22310" spans="1:2">
      <c r="A22310" t="s">
        <v>7071</v>
      </c>
      <c r="B22310">
        <v>99521</v>
      </c>
    </row>
    <row r="22311" spans="1:2">
      <c r="A22311" t="s">
        <v>7042</v>
      </c>
      <c r="B22311">
        <v>99514</v>
      </c>
    </row>
    <row r="22312" spans="1:2">
      <c r="A22312" t="s">
        <v>7030</v>
      </c>
      <c r="B22312">
        <v>99351</v>
      </c>
    </row>
    <row r="22313" spans="1:2">
      <c r="A22313" t="s">
        <v>7030</v>
      </c>
      <c r="B22313">
        <v>99351</v>
      </c>
    </row>
    <row r="22314" spans="1:2">
      <c r="A22314" t="s">
        <v>7120</v>
      </c>
      <c r="B22314">
        <v>99578</v>
      </c>
    </row>
    <row r="22315" spans="1:2">
      <c r="A22315" t="s">
        <v>7115</v>
      </c>
      <c r="B22315">
        <v>99582</v>
      </c>
    </row>
    <row r="22316" spans="1:2">
      <c r="A22316" t="s">
        <v>7115</v>
      </c>
      <c r="B22316">
        <v>99582</v>
      </c>
    </row>
    <row r="22317" spans="1:2">
      <c r="A22317" t="s">
        <v>7120</v>
      </c>
      <c r="B22317">
        <v>99578</v>
      </c>
    </row>
    <row r="22318" spans="1:2">
      <c r="A22318" t="s">
        <v>7115</v>
      </c>
      <c r="B22318">
        <v>99582</v>
      </c>
    </row>
    <row r="22319" spans="1:2">
      <c r="A22319" t="s">
        <v>7120</v>
      </c>
      <c r="B22319">
        <v>99578</v>
      </c>
    </row>
    <row r="22320" spans="1:2">
      <c r="A22320" t="s">
        <v>7128</v>
      </c>
      <c r="B22320">
        <v>99571</v>
      </c>
    </row>
    <row r="22321" spans="1:2">
      <c r="A22321" t="s">
        <v>7115</v>
      </c>
      <c r="B22321">
        <v>99582</v>
      </c>
    </row>
    <row r="22322" spans="1:2">
      <c r="A22322" t="s">
        <v>7128</v>
      </c>
      <c r="B22322">
        <v>99571</v>
      </c>
    </row>
    <row r="22323" spans="1:2">
      <c r="A22323" t="s">
        <v>7128</v>
      </c>
      <c r="B22323">
        <v>99571</v>
      </c>
    </row>
    <row r="22324" spans="1:2">
      <c r="A22324" t="s">
        <v>7128</v>
      </c>
      <c r="B22324">
        <v>99571</v>
      </c>
    </row>
    <row r="22325" spans="1:2">
      <c r="A22325" t="s">
        <v>7147</v>
      </c>
      <c r="B22325">
        <v>98764</v>
      </c>
    </row>
    <row r="22326" spans="1:2">
      <c r="A22326" t="s">
        <v>7147</v>
      </c>
      <c r="B22326">
        <v>98764</v>
      </c>
    </row>
    <row r="22327" spans="1:2">
      <c r="A22327" t="s">
        <v>7147</v>
      </c>
      <c r="B22327">
        <v>98764</v>
      </c>
    </row>
    <row r="22328" spans="1:2">
      <c r="A22328" t="s">
        <v>7067</v>
      </c>
      <c r="B22328">
        <v>99561</v>
      </c>
    </row>
    <row r="22329" spans="1:2">
      <c r="A22329" t="s">
        <v>7067</v>
      </c>
      <c r="B22329">
        <v>99561</v>
      </c>
    </row>
    <row r="22330" spans="1:2">
      <c r="A22330" t="s">
        <v>7155</v>
      </c>
      <c r="B22330">
        <v>98272</v>
      </c>
    </row>
    <row r="22331" spans="1:2">
      <c r="A22331" t="s">
        <v>7067</v>
      </c>
      <c r="B22331">
        <v>99561</v>
      </c>
    </row>
    <row r="22332" spans="1:2">
      <c r="A22332" t="s">
        <v>7185</v>
      </c>
      <c r="B22332">
        <v>99569</v>
      </c>
    </row>
    <row r="22333" spans="1:2">
      <c r="A22333" t="s">
        <v>7067</v>
      </c>
      <c r="B22333">
        <v>99561</v>
      </c>
    </row>
    <row r="22334" spans="1:2">
      <c r="A22334" t="s">
        <v>7182</v>
      </c>
      <c r="B22334">
        <v>99568</v>
      </c>
    </row>
    <row r="22335" spans="1:2">
      <c r="A22335" t="s">
        <v>7185</v>
      </c>
      <c r="B22335">
        <v>99569</v>
      </c>
    </row>
    <row r="22336" spans="1:2">
      <c r="A22336" t="s">
        <v>7067</v>
      </c>
      <c r="B22336">
        <v>99561</v>
      </c>
    </row>
    <row r="22337" spans="1:2">
      <c r="A22337" t="s">
        <v>7067</v>
      </c>
      <c r="B22337">
        <v>99561</v>
      </c>
    </row>
    <row r="22338" spans="1:2">
      <c r="A22338" t="s">
        <v>7067</v>
      </c>
      <c r="B22338">
        <v>99561</v>
      </c>
    </row>
    <row r="22339" spans="1:2">
      <c r="A22339" t="s">
        <v>7067</v>
      </c>
      <c r="B22339">
        <v>99561</v>
      </c>
    </row>
    <row r="22340" spans="1:2">
      <c r="A22340" t="s">
        <v>7067</v>
      </c>
      <c r="B22340">
        <v>99561</v>
      </c>
    </row>
    <row r="22341" spans="1:2">
      <c r="A22341" t="s">
        <v>7182</v>
      </c>
      <c r="B22341">
        <v>99568</v>
      </c>
    </row>
    <row r="22342" spans="1:2">
      <c r="A22342" t="s">
        <v>7067</v>
      </c>
      <c r="B22342">
        <v>99561</v>
      </c>
    </row>
    <row r="22343" spans="1:2">
      <c r="A22343" t="s">
        <v>7182</v>
      </c>
      <c r="B22343">
        <v>99568</v>
      </c>
    </row>
    <row r="22344" spans="1:2">
      <c r="A22344" t="s">
        <v>7067</v>
      </c>
      <c r="B22344">
        <v>99561</v>
      </c>
    </row>
    <row r="22345" spans="1:2">
      <c r="A22345" t="s">
        <v>7182</v>
      </c>
      <c r="B22345">
        <v>99568</v>
      </c>
    </row>
    <row r="22346" spans="1:2">
      <c r="A22346" t="s">
        <v>7185</v>
      </c>
      <c r="B22346">
        <v>99569</v>
      </c>
    </row>
    <row r="22347" spans="1:2">
      <c r="A22347" t="s">
        <v>7067</v>
      </c>
      <c r="B22347">
        <v>99561</v>
      </c>
    </row>
    <row r="22348" spans="1:2">
      <c r="A22348" t="s">
        <v>7067</v>
      </c>
      <c r="B22348">
        <v>99561</v>
      </c>
    </row>
    <row r="22349" spans="1:2">
      <c r="A22349" t="s">
        <v>7023</v>
      </c>
      <c r="B22349">
        <v>98854</v>
      </c>
    </row>
    <row r="22350" spans="1:2">
      <c r="A22350" t="s">
        <v>7023</v>
      </c>
      <c r="B22350">
        <v>98854</v>
      </c>
    </row>
    <row r="22351" spans="1:2">
      <c r="A22351" t="s">
        <v>7023</v>
      </c>
      <c r="B22351">
        <v>98854</v>
      </c>
    </row>
    <row r="22352" spans="1:2">
      <c r="A22352" t="s">
        <v>7023</v>
      </c>
      <c r="B22352">
        <v>98854</v>
      </c>
    </row>
    <row r="22353" spans="1:2">
      <c r="A22353" t="s">
        <v>7214</v>
      </c>
      <c r="B22353">
        <v>99853</v>
      </c>
    </row>
    <row r="22354" spans="1:2">
      <c r="A22354" t="s">
        <v>7215</v>
      </c>
      <c r="B22354">
        <v>99875</v>
      </c>
    </row>
    <row r="22355" spans="1:2">
      <c r="A22355" t="s">
        <v>7214</v>
      </c>
      <c r="B22355">
        <v>99853</v>
      </c>
    </row>
    <row r="22356" spans="1:2">
      <c r="A22356" t="s">
        <v>7215</v>
      </c>
      <c r="B22356">
        <v>99875</v>
      </c>
    </row>
    <row r="22357" spans="1:2">
      <c r="A22357" t="s">
        <v>7214</v>
      </c>
      <c r="B22357">
        <v>99853</v>
      </c>
    </row>
    <row r="22358" spans="1:2">
      <c r="A22358" t="s">
        <v>7215</v>
      </c>
      <c r="B22358">
        <v>99875</v>
      </c>
    </row>
    <row r="22359" spans="1:2">
      <c r="A22359" t="s">
        <v>7214</v>
      </c>
      <c r="B22359">
        <v>99853</v>
      </c>
    </row>
    <row r="22360" spans="1:2">
      <c r="A22360" t="s">
        <v>7263</v>
      </c>
      <c r="B22360">
        <v>15540</v>
      </c>
    </row>
    <row r="22361" spans="1:2">
      <c r="A22361" t="s">
        <v>7249</v>
      </c>
      <c r="B22361">
        <v>15620</v>
      </c>
    </row>
    <row r="22362" spans="1:2">
      <c r="A22362" t="s">
        <v>7263</v>
      </c>
      <c r="B22362">
        <v>15520</v>
      </c>
    </row>
    <row r="22363" spans="1:2">
      <c r="A22363" t="s">
        <v>7261</v>
      </c>
      <c r="B22363">
        <v>15560</v>
      </c>
    </row>
    <row r="22364" spans="1:2">
      <c r="A22364" t="s">
        <v>7257</v>
      </c>
      <c r="B22364">
        <v>15730</v>
      </c>
    </row>
    <row r="22365" spans="1:2">
      <c r="A22365" t="s">
        <v>7249</v>
      </c>
      <c r="B22365">
        <v>15620</v>
      </c>
    </row>
    <row r="22366" spans="1:2">
      <c r="A22366" t="s">
        <v>7263</v>
      </c>
      <c r="B22366">
        <v>15540</v>
      </c>
    </row>
    <row r="22367" spans="1:2">
      <c r="A22367" t="s">
        <v>7266</v>
      </c>
      <c r="B22367">
        <v>15550</v>
      </c>
    </row>
    <row r="22368" spans="1:2">
      <c r="A22368" t="s">
        <v>7249</v>
      </c>
      <c r="B22368">
        <v>15620</v>
      </c>
    </row>
    <row r="22369" spans="1:2">
      <c r="A22369" t="s">
        <v>7257</v>
      </c>
      <c r="B22369">
        <v>15610</v>
      </c>
    </row>
    <row r="22370" spans="1:2">
      <c r="A22370" t="s">
        <v>3723</v>
      </c>
      <c r="B22370">
        <v>1571</v>
      </c>
    </row>
    <row r="22371" spans="1:2">
      <c r="A22371" t="s">
        <v>7256</v>
      </c>
      <c r="B22371">
        <v>15530</v>
      </c>
    </row>
    <row r="22372" spans="1:2">
      <c r="A22372" t="s">
        <v>7261</v>
      </c>
      <c r="B22372">
        <v>15560</v>
      </c>
    </row>
    <row r="22373" spans="1:2">
      <c r="A22373" t="s">
        <v>7257</v>
      </c>
      <c r="B22373">
        <v>15730</v>
      </c>
    </row>
    <row r="22374" spans="1:2">
      <c r="A22374" t="s">
        <v>7256</v>
      </c>
      <c r="B22374">
        <v>15530</v>
      </c>
    </row>
    <row r="22375" spans="1:2">
      <c r="A22375" t="s">
        <v>7257</v>
      </c>
      <c r="B22375">
        <v>15610</v>
      </c>
    </row>
    <row r="22376" spans="1:2">
      <c r="A22376" t="s">
        <v>7256</v>
      </c>
      <c r="B22376">
        <v>15530</v>
      </c>
    </row>
    <row r="22377" spans="1:2">
      <c r="A22377" t="s">
        <v>7257</v>
      </c>
      <c r="B22377">
        <v>15610</v>
      </c>
    </row>
    <row r="22378" spans="1:2">
      <c r="A22378" t="s">
        <v>7257</v>
      </c>
      <c r="B22378">
        <v>15730</v>
      </c>
    </row>
    <row r="22379" spans="1:2">
      <c r="A22379" t="s">
        <v>7263</v>
      </c>
      <c r="B22379">
        <v>15520</v>
      </c>
    </row>
    <row r="22380" spans="1:2">
      <c r="A22380" t="s">
        <v>7266</v>
      </c>
      <c r="B22380">
        <v>15550</v>
      </c>
    </row>
    <row r="22381" spans="1:2">
      <c r="A22381" t="s">
        <v>7257</v>
      </c>
      <c r="B22381">
        <v>15610</v>
      </c>
    </row>
    <row r="22382" spans="1:2">
      <c r="A22382" t="s">
        <v>7264</v>
      </c>
      <c r="B22382">
        <v>15720</v>
      </c>
    </row>
    <row r="22383" spans="1:2">
      <c r="A22383" t="s">
        <v>7257</v>
      </c>
      <c r="B22383">
        <v>15610</v>
      </c>
    </row>
    <row r="22384" spans="1:2">
      <c r="A22384" t="s">
        <v>7264</v>
      </c>
      <c r="B22384">
        <v>15720</v>
      </c>
    </row>
    <row r="22385" spans="1:2">
      <c r="A22385" t="s">
        <v>7256</v>
      </c>
      <c r="B22385">
        <v>15530</v>
      </c>
    </row>
    <row r="22386" spans="1:2">
      <c r="A22386" t="s">
        <v>7261</v>
      </c>
      <c r="B22386">
        <v>15560</v>
      </c>
    </row>
    <row r="22387" spans="1:2">
      <c r="A22387" t="s">
        <v>7256</v>
      </c>
      <c r="B22387">
        <v>15530</v>
      </c>
    </row>
    <row r="22388" spans="1:2">
      <c r="A22388" t="s">
        <v>7257</v>
      </c>
      <c r="B22388">
        <v>15610</v>
      </c>
    </row>
    <row r="22389" spans="1:2">
      <c r="A22389" t="s">
        <v>7263</v>
      </c>
      <c r="B22389">
        <v>15520</v>
      </c>
    </row>
    <row r="22390" spans="1:2">
      <c r="A22390" t="s">
        <v>7263</v>
      </c>
      <c r="B22390">
        <v>15540</v>
      </c>
    </row>
    <row r="22391" spans="1:2">
      <c r="A22391" t="s">
        <v>7264</v>
      </c>
      <c r="B22391">
        <v>15720</v>
      </c>
    </row>
    <row r="22392" spans="1:2">
      <c r="A22392" t="s">
        <v>7264</v>
      </c>
      <c r="B22392">
        <v>15720</v>
      </c>
    </row>
    <row r="22393" spans="1:2">
      <c r="A22393" t="s">
        <v>7266</v>
      </c>
      <c r="B22393">
        <v>15550</v>
      </c>
    </row>
    <row r="22394" spans="1:2">
      <c r="A22394" t="s">
        <v>7257</v>
      </c>
      <c r="B22394">
        <v>15730</v>
      </c>
    </row>
    <row r="22395" spans="1:2">
      <c r="A22395" t="s">
        <v>5837</v>
      </c>
      <c r="B22395">
        <v>1581</v>
      </c>
    </row>
    <row r="22396" spans="1:2">
      <c r="A22396" t="s">
        <v>7266</v>
      </c>
      <c r="B22396">
        <v>15550</v>
      </c>
    </row>
    <row r="22397" spans="1:2">
      <c r="A22397" t="s">
        <v>7256</v>
      </c>
      <c r="B22397">
        <v>15530</v>
      </c>
    </row>
    <row r="22398" spans="1:2">
      <c r="A22398" t="s">
        <v>7249</v>
      </c>
      <c r="B22398">
        <v>15620</v>
      </c>
    </row>
    <row r="22399" spans="1:2">
      <c r="A22399" t="s">
        <v>7263</v>
      </c>
      <c r="B22399">
        <v>15520</v>
      </c>
    </row>
    <row r="22400" spans="1:2">
      <c r="A22400" t="s">
        <v>7318</v>
      </c>
      <c r="B22400">
        <v>42183</v>
      </c>
    </row>
    <row r="22401" spans="1:2">
      <c r="A22401" t="s">
        <v>7318</v>
      </c>
      <c r="B22401">
        <v>42183</v>
      </c>
    </row>
    <row r="22402" spans="1:2">
      <c r="A22402" t="s">
        <v>7318</v>
      </c>
      <c r="B22402">
        <v>42183</v>
      </c>
    </row>
    <row r="22403" spans="1:2">
      <c r="A22403" t="s">
        <v>7347</v>
      </c>
      <c r="B22403">
        <v>42318</v>
      </c>
    </row>
    <row r="22404" spans="1:2">
      <c r="A22404" t="s">
        <v>7347</v>
      </c>
      <c r="B22404">
        <v>42318</v>
      </c>
    </row>
    <row r="22405" spans="1:2">
      <c r="A22405" t="s">
        <v>7347</v>
      </c>
      <c r="B22405">
        <v>42318</v>
      </c>
    </row>
    <row r="22406" spans="1:2">
      <c r="A22406" t="s">
        <v>131</v>
      </c>
      <c r="B22406">
        <v>94471</v>
      </c>
    </row>
    <row r="22407" spans="1:2">
      <c r="A22407" t="s">
        <v>127</v>
      </c>
      <c r="B22407">
        <v>94479</v>
      </c>
    </row>
    <row r="22408" spans="1:2">
      <c r="A22408" t="s">
        <v>132</v>
      </c>
      <c r="B22408">
        <v>94473</v>
      </c>
    </row>
    <row r="22409" spans="1:2">
      <c r="A22409" t="s">
        <v>127</v>
      </c>
      <c r="B22409">
        <v>94479</v>
      </c>
    </row>
    <row r="22410" spans="1:2">
      <c r="A22410" t="s">
        <v>132</v>
      </c>
      <c r="B22410">
        <v>94473</v>
      </c>
    </row>
    <row r="22411" spans="1:2">
      <c r="A22411" t="s">
        <v>127</v>
      </c>
      <c r="B22411">
        <v>94479</v>
      </c>
    </row>
    <row r="22412" spans="1:2">
      <c r="A22412" t="s">
        <v>131</v>
      </c>
      <c r="B22412">
        <v>94471</v>
      </c>
    </row>
    <row r="22413" spans="1:2">
      <c r="A22413" t="s">
        <v>132</v>
      </c>
      <c r="B22413">
        <v>94473</v>
      </c>
    </row>
    <row r="22414" spans="1:2">
      <c r="A22414" t="s">
        <v>127</v>
      </c>
      <c r="B22414">
        <v>94479</v>
      </c>
    </row>
    <row r="22415" spans="1:2">
      <c r="A22415" t="s">
        <v>131</v>
      </c>
      <c r="B22415">
        <v>94471</v>
      </c>
    </row>
    <row r="22416" spans="1:2">
      <c r="A22416" t="s">
        <v>127</v>
      </c>
      <c r="B22416">
        <v>94479</v>
      </c>
    </row>
    <row r="22417" spans="1:2">
      <c r="A22417" t="s">
        <v>127</v>
      </c>
      <c r="B22417">
        <v>94479</v>
      </c>
    </row>
    <row r="22418" spans="1:2">
      <c r="A22418" t="s">
        <v>131</v>
      </c>
      <c r="B22418">
        <v>94471</v>
      </c>
    </row>
    <row r="22419" spans="1:2">
      <c r="A22419" t="s">
        <v>132</v>
      </c>
      <c r="B22419">
        <v>94473</v>
      </c>
    </row>
    <row r="22420" spans="1:2">
      <c r="A22420" t="s">
        <v>131</v>
      </c>
      <c r="B22420">
        <v>94471</v>
      </c>
    </row>
    <row r="22421" spans="1:2">
      <c r="A22421" t="s">
        <v>131</v>
      </c>
      <c r="B22421">
        <v>94471</v>
      </c>
    </row>
    <row r="22422" spans="1:2">
      <c r="A22422" t="s">
        <v>127</v>
      </c>
      <c r="B22422">
        <v>94479</v>
      </c>
    </row>
    <row r="22423" spans="1:2">
      <c r="A22423" t="s">
        <v>127</v>
      </c>
      <c r="B22423">
        <v>94479</v>
      </c>
    </row>
    <row r="22424" spans="1:2">
      <c r="A22424" t="s">
        <v>131</v>
      </c>
      <c r="B22424">
        <v>94471</v>
      </c>
    </row>
    <row r="22425" spans="1:2">
      <c r="A22425" t="s">
        <v>132</v>
      </c>
      <c r="B22425">
        <v>94473</v>
      </c>
    </row>
    <row r="22426" spans="1:2">
      <c r="A22426" t="s">
        <v>127</v>
      </c>
      <c r="B22426">
        <v>94479</v>
      </c>
    </row>
    <row r="22427" spans="1:2">
      <c r="A22427" t="s">
        <v>127</v>
      </c>
      <c r="B22427">
        <v>94479</v>
      </c>
    </row>
    <row r="22428" spans="1:2">
      <c r="A22428" t="s">
        <v>192</v>
      </c>
      <c r="B22428">
        <v>94352</v>
      </c>
    </row>
    <row r="22429" spans="1:2">
      <c r="A22429" t="s">
        <v>192</v>
      </c>
      <c r="B22429">
        <v>94352</v>
      </c>
    </row>
    <row r="22430" spans="1:2">
      <c r="A22430" t="s">
        <v>192</v>
      </c>
      <c r="B22430">
        <v>94352</v>
      </c>
    </row>
    <row r="22431" spans="1:2">
      <c r="A22431" t="s">
        <v>192</v>
      </c>
      <c r="B22431">
        <v>94352</v>
      </c>
    </row>
    <row r="22432" spans="1:2">
      <c r="A22432" t="s">
        <v>250</v>
      </c>
      <c r="B22432">
        <v>94971</v>
      </c>
    </row>
    <row r="22433" spans="1:2">
      <c r="A22433" t="s">
        <v>249</v>
      </c>
      <c r="B22433">
        <v>94972</v>
      </c>
    </row>
    <row r="22434" spans="1:2">
      <c r="A22434" t="s">
        <v>250</v>
      </c>
      <c r="B22434">
        <v>94971</v>
      </c>
    </row>
    <row r="22435" spans="1:2">
      <c r="A22435" t="s">
        <v>246</v>
      </c>
      <c r="B22435">
        <v>94976</v>
      </c>
    </row>
    <row r="22436" spans="1:2">
      <c r="A22436" t="s">
        <v>249</v>
      </c>
      <c r="B22436">
        <v>94972</v>
      </c>
    </row>
    <row r="22437" spans="1:2">
      <c r="A22437" t="s">
        <v>250</v>
      </c>
      <c r="B22437">
        <v>94973</v>
      </c>
    </row>
    <row r="22438" spans="1:2">
      <c r="A22438" t="s">
        <v>250</v>
      </c>
      <c r="B22438">
        <v>94973</v>
      </c>
    </row>
    <row r="22439" spans="1:2">
      <c r="A22439" t="s">
        <v>228</v>
      </c>
      <c r="B22439">
        <v>94891</v>
      </c>
    </row>
    <row r="22440" spans="1:2">
      <c r="A22440" t="s">
        <v>228</v>
      </c>
      <c r="B22440">
        <v>94891</v>
      </c>
    </row>
    <row r="22441" spans="1:2">
      <c r="A22441" t="s">
        <v>228</v>
      </c>
      <c r="B22441">
        <v>94891</v>
      </c>
    </row>
    <row r="22442" spans="1:2">
      <c r="A22442" t="s">
        <v>228</v>
      </c>
      <c r="B22442">
        <v>94891</v>
      </c>
    </row>
    <row r="22443" spans="1:2">
      <c r="A22443" t="s">
        <v>228</v>
      </c>
      <c r="B22443">
        <v>94891</v>
      </c>
    </row>
    <row r="22444" spans="1:2">
      <c r="A22444" t="s">
        <v>228</v>
      </c>
      <c r="B22444">
        <v>94891</v>
      </c>
    </row>
    <row r="22445" spans="1:2">
      <c r="A22445" t="s">
        <v>248</v>
      </c>
      <c r="B22445">
        <v>94974</v>
      </c>
    </row>
    <row r="22446" spans="1:2">
      <c r="A22446" t="s">
        <v>246</v>
      </c>
      <c r="B22446">
        <v>94976</v>
      </c>
    </row>
    <row r="22447" spans="1:2">
      <c r="A22447" t="s">
        <v>250</v>
      </c>
      <c r="B22447">
        <v>94971</v>
      </c>
    </row>
    <row r="22448" spans="1:2">
      <c r="A22448" t="s">
        <v>249</v>
      </c>
      <c r="B22448">
        <v>94972</v>
      </c>
    </row>
    <row r="22449" spans="1:2">
      <c r="A22449" t="s">
        <v>246</v>
      </c>
      <c r="B22449">
        <v>94976</v>
      </c>
    </row>
    <row r="22450" spans="1:2">
      <c r="A22450" t="s">
        <v>248</v>
      </c>
      <c r="B22450">
        <v>94974</v>
      </c>
    </row>
    <row r="22451" spans="1:2">
      <c r="A22451" t="s">
        <v>246</v>
      </c>
      <c r="B22451">
        <v>94976</v>
      </c>
    </row>
    <row r="22452" spans="1:2">
      <c r="A22452" t="s">
        <v>250</v>
      </c>
      <c r="B22452">
        <v>94973</v>
      </c>
    </row>
    <row r="22453" spans="1:2">
      <c r="A22453" t="s">
        <v>248</v>
      </c>
      <c r="B22453">
        <v>94974</v>
      </c>
    </row>
    <row r="22454" spans="1:2">
      <c r="A22454" t="s">
        <v>248</v>
      </c>
      <c r="B22454">
        <v>94974</v>
      </c>
    </row>
    <row r="22455" spans="1:2">
      <c r="A22455" t="s">
        <v>246</v>
      </c>
      <c r="B22455">
        <v>94976</v>
      </c>
    </row>
    <row r="22456" spans="1:2">
      <c r="A22456" t="s">
        <v>249</v>
      </c>
      <c r="B22456">
        <v>94972</v>
      </c>
    </row>
    <row r="22457" spans="1:2">
      <c r="A22457" t="s">
        <v>248</v>
      </c>
      <c r="B22457">
        <v>94974</v>
      </c>
    </row>
    <row r="22458" spans="1:2">
      <c r="A22458" t="s">
        <v>250</v>
      </c>
      <c r="B22458">
        <v>94971</v>
      </c>
    </row>
    <row r="22459" spans="1:2">
      <c r="A22459" t="s">
        <v>250</v>
      </c>
      <c r="B22459">
        <v>94973</v>
      </c>
    </row>
    <row r="22460" spans="1:2">
      <c r="A22460" t="s">
        <v>248</v>
      </c>
      <c r="B22460">
        <v>94974</v>
      </c>
    </row>
    <row r="22461" spans="1:2">
      <c r="A22461" t="s">
        <v>246</v>
      </c>
      <c r="B22461">
        <v>94976</v>
      </c>
    </row>
    <row r="22462" spans="1:2">
      <c r="A22462" t="s">
        <v>383</v>
      </c>
      <c r="B22462">
        <v>28912</v>
      </c>
    </row>
    <row r="22463" spans="1:2">
      <c r="A22463" t="s">
        <v>388</v>
      </c>
      <c r="B22463">
        <v>28983</v>
      </c>
    </row>
    <row r="22464" spans="1:2">
      <c r="A22464" t="s">
        <v>388</v>
      </c>
      <c r="B22464">
        <v>28983</v>
      </c>
    </row>
    <row r="22465" spans="1:2">
      <c r="A22465" t="s">
        <v>388</v>
      </c>
      <c r="B22465">
        <v>28983</v>
      </c>
    </row>
    <row r="22466" spans="1:2">
      <c r="A22466" t="s">
        <v>383</v>
      </c>
      <c r="B22466">
        <v>28912</v>
      </c>
    </row>
    <row r="22467" spans="1:2">
      <c r="A22467" t="s">
        <v>383</v>
      </c>
      <c r="B22467">
        <v>28912</v>
      </c>
    </row>
    <row r="22468" spans="1:2">
      <c r="A22468" t="s">
        <v>383</v>
      </c>
      <c r="B22468">
        <v>28912</v>
      </c>
    </row>
    <row r="22469" spans="1:2">
      <c r="A22469" t="s">
        <v>388</v>
      </c>
      <c r="B22469">
        <v>28983</v>
      </c>
    </row>
    <row r="22470" spans="1:2">
      <c r="A22470" t="s">
        <v>401</v>
      </c>
      <c r="B22470">
        <v>28557</v>
      </c>
    </row>
    <row r="22471" spans="1:2">
      <c r="A22471" t="s">
        <v>401</v>
      </c>
      <c r="B22471">
        <v>28557</v>
      </c>
    </row>
    <row r="22472" spans="1:2">
      <c r="A22472" t="s">
        <v>401</v>
      </c>
      <c r="B22472">
        <v>28557</v>
      </c>
    </row>
    <row r="22473" spans="1:2">
      <c r="A22473" t="s">
        <v>401</v>
      </c>
      <c r="B22473">
        <v>28557</v>
      </c>
    </row>
    <row r="22474" spans="1:2">
      <c r="A22474" t="s">
        <v>401</v>
      </c>
      <c r="B22474">
        <v>28557</v>
      </c>
    </row>
    <row r="22475" spans="1:2">
      <c r="A22475" t="s">
        <v>433</v>
      </c>
      <c r="B22475">
        <v>28671</v>
      </c>
    </row>
    <row r="22476" spans="1:2">
      <c r="A22476" t="s">
        <v>433</v>
      </c>
      <c r="B22476">
        <v>28671</v>
      </c>
    </row>
    <row r="22477" spans="1:2">
      <c r="A22477" t="s">
        <v>433</v>
      </c>
      <c r="B22477">
        <v>28671</v>
      </c>
    </row>
    <row r="22478" spans="1:2">
      <c r="A22478" t="s">
        <v>433</v>
      </c>
      <c r="B22478">
        <v>28671</v>
      </c>
    </row>
    <row r="22479" spans="1:2">
      <c r="A22479" t="s">
        <v>433</v>
      </c>
      <c r="B22479">
        <v>28671</v>
      </c>
    </row>
    <row r="22480" spans="1:2">
      <c r="A22480" t="s">
        <v>433</v>
      </c>
      <c r="B22480">
        <v>28671</v>
      </c>
    </row>
    <row r="22481" spans="1:2">
      <c r="A22481" t="s">
        <v>433</v>
      </c>
      <c r="B22481">
        <v>28671</v>
      </c>
    </row>
    <row r="22482" spans="1:2">
      <c r="A22482" t="s">
        <v>433</v>
      </c>
      <c r="B22482">
        <v>28671</v>
      </c>
    </row>
    <row r="22483" spans="1:2">
      <c r="A22483" t="s">
        <v>521</v>
      </c>
      <c r="B22483">
        <v>83352</v>
      </c>
    </row>
    <row r="22484" spans="1:2">
      <c r="A22484" t="s">
        <v>512</v>
      </c>
      <c r="B22484">
        <v>83353</v>
      </c>
    </row>
    <row r="22485" spans="1:2">
      <c r="A22485" t="s">
        <v>512</v>
      </c>
      <c r="B22485">
        <v>83353</v>
      </c>
    </row>
    <row r="22486" spans="1:2">
      <c r="A22486" t="s">
        <v>521</v>
      </c>
      <c r="B22486">
        <v>83352</v>
      </c>
    </row>
    <row r="22487" spans="1:2">
      <c r="A22487" t="s">
        <v>500</v>
      </c>
      <c r="B22487">
        <v>84119</v>
      </c>
    </row>
    <row r="22488" spans="1:2">
      <c r="A22488" t="s">
        <v>500</v>
      </c>
      <c r="B22488">
        <v>84119</v>
      </c>
    </row>
    <row r="22489" spans="1:2">
      <c r="A22489" t="s">
        <v>500</v>
      </c>
      <c r="B22489">
        <v>84119</v>
      </c>
    </row>
    <row r="22490" spans="1:2">
      <c r="A22490" t="s">
        <v>500</v>
      </c>
      <c r="B22490">
        <v>84119</v>
      </c>
    </row>
    <row r="22491" spans="1:2">
      <c r="A22491" t="s">
        <v>500</v>
      </c>
      <c r="B22491">
        <v>84119</v>
      </c>
    </row>
    <row r="22492" spans="1:2">
      <c r="A22492" t="s">
        <v>512</v>
      </c>
      <c r="B22492">
        <v>83353</v>
      </c>
    </row>
    <row r="22493" spans="1:2">
      <c r="A22493" t="s">
        <v>521</v>
      </c>
      <c r="B22493">
        <v>83352</v>
      </c>
    </row>
    <row r="22494" spans="1:2">
      <c r="A22494" t="s">
        <v>512</v>
      </c>
      <c r="B22494">
        <v>83353</v>
      </c>
    </row>
    <row r="22495" spans="1:2">
      <c r="A22495" t="s">
        <v>521</v>
      </c>
      <c r="B22495">
        <v>83352</v>
      </c>
    </row>
    <row r="22496" spans="1:2">
      <c r="A22496" t="s">
        <v>500</v>
      </c>
      <c r="B22496">
        <v>84119</v>
      </c>
    </row>
    <row r="22497" spans="1:2">
      <c r="A22497" t="s">
        <v>666</v>
      </c>
      <c r="B22497">
        <v>33681</v>
      </c>
    </row>
    <row r="22498" spans="1:2">
      <c r="A22498" t="s">
        <v>666</v>
      </c>
      <c r="B22498">
        <v>33681</v>
      </c>
    </row>
    <row r="22499" spans="1:2">
      <c r="A22499" t="s">
        <v>666</v>
      </c>
      <c r="B22499">
        <v>33681</v>
      </c>
    </row>
    <row r="22500" spans="1:2">
      <c r="A22500" t="s">
        <v>666</v>
      </c>
      <c r="B22500">
        <v>33681</v>
      </c>
    </row>
    <row r="22501" spans="1:2">
      <c r="A22501" t="s">
        <v>666</v>
      </c>
      <c r="B22501">
        <v>33681</v>
      </c>
    </row>
    <row r="22502" spans="1:2">
      <c r="A22502" t="s">
        <v>3328</v>
      </c>
      <c r="B22502">
        <v>33783</v>
      </c>
    </row>
    <row r="22503" spans="1:2">
      <c r="A22503" t="s">
        <v>3328</v>
      </c>
      <c r="B22503">
        <v>33783</v>
      </c>
    </row>
    <row r="22504" spans="1:2">
      <c r="A22504" t="s">
        <v>3328</v>
      </c>
      <c r="B22504">
        <v>33783</v>
      </c>
    </row>
    <row r="22505" spans="1:2">
      <c r="A22505" t="s">
        <v>834</v>
      </c>
      <c r="B22505">
        <v>90516</v>
      </c>
    </row>
    <row r="22506" spans="1:2">
      <c r="A22506" t="s">
        <v>834</v>
      </c>
      <c r="B22506">
        <v>90516</v>
      </c>
    </row>
    <row r="22507" spans="1:2">
      <c r="A22507" t="s">
        <v>834</v>
      </c>
      <c r="B22507">
        <v>90516</v>
      </c>
    </row>
    <row r="22508" spans="1:2">
      <c r="A22508" t="s">
        <v>834</v>
      </c>
      <c r="B22508">
        <v>90516</v>
      </c>
    </row>
    <row r="22509" spans="1:2">
      <c r="A22509" t="s">
        <v>1049</v>
      </c>
      <c r="B22509">
        <v>98361</v>
      </c>
    </row>
    <row r="22510" spans="1:2">
      <c r="A22510" t="s">
        <v>1049</v>
      </c>
      <c r="B22510">
        <v>98361</v>
      </c>
    </row>
    <row r="22511" spans="1:2">
      <c r="A22511" t="s">
        <v>1049</v>
      </c>
      <c r="B22511">
        <v>98361</v>
      </c>
    </row>
    <row r="22512" spans="1:2">
      <c r="A22512" t="s">
        <v>1049</v>
      </c>
      <c r="B22512">
        <v>98361</v>
      </c>
    </row>
    <row r="22513" spans="1:2">
      <c r="A22513" t="s">
        <v>1049</v>
      </c>
      <c r="B22513">
        <v>98361</v>
      </c>
    </row>
    <row r="22514" spans="1:2">
      <c r="A22514" t="s">
        <v>1049</v>
      </c>
      <c r="B22514">
        <v>98361</v>
      </c>
    </row>
    <row r="22515" spans="1:2">
      <c r="A22515" t="s">
        <v>1049</v>
      </c>
      <c r="B22515">
        <v>98361</v>
      </c>
    </row>
    <row r="22516" spans="1:2">
      <c r="A22516" t="s">
        <v>1049</v>
      </c>
      <c r="B22516">
        <v>98361</v>
      </c>
    </row>
    <row r="22517" spans="1:2">
      <c r="A22517" t="s">
        <v>1049</v>
      </c>
      <c r="B22517">
        <v>98361</v>
      </c>
    </row>
    <row r="22518" spans="1:2">
      <c r="A22518" t="s">
        <v>1049</v>
      </c>
      <c r="B22518">
        <v>98361</v>
      </c>
    </row>
    <row r="22519" spans="1:2">
      <c r="A22519" t="s">
        <v>1065</v>
      </c>
      <c r="B22519">
        <v>98058</v>
      </c>
    </row>
    <row r="22520" spans="1:2">
      <c r="A22520" t="s">
        <v>1067</v>
      </c>
      <c r="B22520">
        <v>98461</v>
      </c>
    </row>
    <row r="22521" spans="1:2">
      <c r="A22521" t="s">
        <v>1065</v>
      </c>
      <c r="B22521">
        <v>98058</v>
      </c>
    </row>
    <row r="22522" spans="1:2">
      <c r="A22522" t="s">
        <v>1067</v>
      </c>
      <c r="B22522">
        <v>98461</v>
      </c>
    </row>
    <row r="22523" spans="1:2">
      <c r="A22523" t="s">
        <v>1065</v>
      </c>
      <c r="B22523">
        <v>98058</v>
      </c>
    </row>
    <row r="22524" spans="1:2">
      <c r="A22524" t="s">
        <v>1067</v>
      </c>
      <c r="B22524">
        <v>98461</v>
      </c>
    </row>
    <row r="22525" spans="1:2">
      <c r="A22525" t="s">
        <v>1065</v>
      </c>
      <c r="B22525">
        <v>98058</v>
      </c>
    </row>
    <row r="22526" spans="1:2">
      <c r="A22526" t="s">
        <v>1219</v>
      </c>
      <c r="B22526">
        <v>98463</v>
      </c>
    </row>
    <row r="22527" spans="1:2">
      <c r="A22527" t="s">
        <v>1067</v>
      </c>
      <c r="B22527">
        <v>98461</v>
      </c>
    </row>
    <row r="22528" spans="1:2">
      <c r="A22528" t="s">
        <v>1075</v>
      </c>
      <c r="B22528">
        <v>98059</v>
      </c>
    </row>
    <row r="22529" spans="1:2">
      <c r="A22529" t="s">
        <v>1067</v>
      </c>
      <c r="B22529">
        <v>98461</v>
      </c>
    </row>
    <row r="22530" spans="1:2">
      <c r="A22530" t="s">
        <v>1225</v>
      </c>
      <c r="B22530">
        <v>98462</v>
      </c>
    </row>
    <row r="22531" spans="1:2">
      <c r="A22531" t="s">
        <v>1225</v>
      </c>
      <c r="B22531">
        <v>98462</v>
      </c>
    </row>
    <row r="22532" spans="1:2">
      <c r="A22532" t="s">
        <v>1065</v>
      </c>
      <c r="B22532">
        <v>98058</v>
      </c>
    </row>
    <row r="22533" spans="1:2">
      <c r="A22533" t="s">
        <v>1075</v>
      </c>
      <c r="B22533">
        <v>98059</v>
      </c>
    </row>
    <row r="22534" spans="1:2">
      <c r="A22534" t="s">
        <v>1075</v>
      </c>
      <c r="B22534">
        <v>98059</v>
      </c>
    </row>
    <row r="22535" spans="1:2">
      <c r="A22535" t="s">
        <v>1067</v>
      </c>
      <c r="B22535">
        <v>98461</v>
      </c>
    </row>
    <row r="22536" spans="1:2">
      <c r="A22536" t="s">
        <v>1219</v>
      </c>
      <c r="B22536">
        <v>98463</v>
      </c>
    </row>
    <row r="22537" spans="1:2">
      <c r="A22537" t="s">
        <v>1075</v>
      </c>
      <c r="B22537">
        <v>98059</v>
      </c>
    </row>
    <row r="22538" spans="1:2">
      <c r="A22538" t="s">
        <v>1067</v>
      </c>
      <c r="B22538">
        <v>98461</v>
      </c>
    </row>
    <row r="22539" spans="1:2">
      <c r="A22539" t="s">
        <v>1065</v>
      </c>
      <c r="B22539">
        <v>98058</v>
      </c>
    </row>
    <row r="22540" spans="1:2">
      <c r="A22540" t="s">
        <v>1067</v>
      </c>
      <c r="B22540">
        <v>98461</v>
      </c>
    </row>
    <row r="22541" spans="1:2">
      <c r="A22541" t="s">
        <v>1067</v>
      </c>
      <c r="B22541">
        <v>98461</v>
      </c>
    </row>
    <row r="22542" spans="1:2">
      <c r="A22542" t="s">
        <v>1219</v>
      </c>
      <c r="B22542">
        <v>98463</v>
      </c>
    </row>
    <row r="22543" spans="1:2">
      <c r="A22543" t="s">
        <v>1225</v>
      </c>
      <c r="B22543">
        <v>98462</v>
      </c>
    </row>
    <row r="22544" spans="1:2">
      <c r="A22544" t="s">
        <v>1100</v>
      </c>
      <c r="B22544">
        <v>98655</v>
      </c>
    </row>
    <row r="22545" spans="1:2">
      <c r="A22545" t="s">
        <v>1100</v>
      </c>
      <c r="B22545">
        <v>98655</v>
      </c>
    </row>
    <row r="22546" spans="1:2">
      <c r="A22546" t="s">
        <v>1100</v>
      </c>
      <c r="B22546">
        <v>98655</v>
      </c>
    </row>
    <row r="22547" spans="1:2">
      <c r="A22547" t="s">
        <v>1100</v>
      </c>
      <c r="B22547">
        <v>98655</v>
      </c>
    </row>
    <row r="22548" spans="1:2">
      <c r="A22548" t="s">
        <v>1118</v>
      </c>
      <c r="B22548">
        <v>98373</v>
      </c>
    </row>
    <row r="22549" spans="1:2">
      <c r="A22549" t="s">
        <v>1118</v>
      </c>
      <c r="B22549">
        <v>98373</v>
      </c>
    </row>
    <row r="22550" spans="1:2">
      <c r="A22550" t="s">
        <v>1118</v>
      </c>
      <c r="B22550">
        <v>98373</v>
      </c>
    </row>
    <row r="22551" spans="1:2">
      <c r="A22551" t="s">
        <v>1118</v>
      </c>
      <c r="B22551">
        <v>98373</v>
      </c>
    </row>
    <row r="22552" spans="1:2">
      <c r="A22552" t="s">
        <v>1118</v>
      </c>
      <c r="B22552">
        <v>98373</v>
      </c>
    </row>
    <row r="22553" spans="1:2">
      <c r="A22553" t="s">
        <v>1118</v>
      </c>
      <c r="B22553">
        <v>98373</v>
      </c>
    </row>
    <row r="22554" spans="1:2">
      <c r="A22554" t="s">
        <v>1118</v>
      </c>
      <c r="B22554">
        <v>98373</v>
      </c>
    </row>
    <row r="22555" spans="1:2">
      <c r="A22555" t="s">
        <v>1118</v>
      </c>
      <c r="B22555">
        <v>98373</v>
      </c>
    </row>
    <row r="22556" spans="1:2">
      <c r="A22556" t="s">
        <v>1118</v>
      </c>
      <c r="B22556">
        <v>98373</v>
      </c>
    </row>
    <row r="22557" spans="1:2">
      <c r="A22557" t="s">
        <v>1118</v>
      </c>
      <c r="B22557">
        <v>98373</v>
      </c>
    </row>
    <row r="22558" spans="1:2">
      <c r="A22558" t="s">
        <v>1166</v>
      </c>
      <c r="B22558">
        <v>98472</v>
      </c>
    </row>
    <row r="22559" spans="1:2">
      <c r="A22559" t="s">
        <v>1170</v>
      </c>
      <c r="B22559">
        <v>98471</v>
      </c>
    </row>
    <row r="22560" spans="1:2">
      <c r="A22560" t="s">
        <v>1166</v>
      </c>
      <c r="B22560">
        <v>98472</v>
      </c>
    </row>
    <row r="22561" spans="1:2">
      <c r="A22561" t="s">
        <v>1166</v>
      </c>
      <c r="B22561">
        <v>98472</v>
      </c>
    </row>
    <row r="22562" spans="1:2">
      <c r="A22562" t="s">
        <v>1166</v>
      </c>
      <c r="B22562">
        <v>98472</v>
      </c>
    </row>
    <row r="22563" spans="1:2">
      <c r="A22563" t="s">
        <v>1170</v>
      </c>
      <c r="B22563">
        <v>98471</v>
      </c>
    </row>
    <row r="22564" spans="1:2">
      <c r="A22564" t="s">
        <v>1170</v>
      </c>
      <c r="B22564">
        <v>98471</v>
      </c>
    </row>
    <row r="22565" spans="1:2">
      <c r="A22565" t="s">
        <v>1170</v>
      </c>
      <c r="B22565">
        <v>98471</v>
      </c>
    </row>
    <row r="22566" spans="1:2">
      <c r="A22566" t="s">
        <v>1166</v>
      </c>
      <c r="B22566">
        <v>98472</v>
      </c>
    </row>
    <row r="22567" spans="1:2">
      <c r="A22567" t="s">
        <v>1170</v>
      </c>
      <c r="B22567">
        <v>98471</v>
      </c>
    </row>
    <row r="22568" spans="1:2">
      <c r="A22568" t="s">
        <v>1170</v>
      </c>
      <c r="B22568">
        <v>98471</v>
      </c>
    </row>
    <row r="22569" spans="1:2">
      <c r="A22569" t="s">
        <v>1166</v>
      </c>
      <c r="B22569">
        <v>98472</v>
      </c>
    </row>
    <row r="22570" spans="1:2">
      <c r="A22570" t="s">
        <v>1166</v>
      </c>
      <c r="B22570">
        <v>98472</v>
      </c>
    </row>
    <row r="22571" spans="1:2">
      <c r="A22571" t="s">
        <v>1189</v>
      </c>
      <c r="B22571">
        <v>98483</v>
      </c>
    </row>
    <row r="22572" spans="1:2">
      <c r="A22572" t="s">
        <v>1189</v>
      </c>
      <c r="B22572">
        <v>98483</v>
      </c>
    </row>
    <row r="22573" spans="1:2">
      <c r="A22573" t="s">
        <v>1189</v>
      </c>
      <c r="B22573">
        <v>98483</v>
      </c>
    </row>
    <row r="22574" spans="1:2">
      <c r="A22574" t="s">
        <v>1189</v>
      </c>
      <c r="B22574">
        <v>98483</v>
      </c>
    </row>
    <row r="22575" spans="1:2">
      <c r="A22575" t="s">
        <v>1189</v>
      </c>
      <c r="B22575">
        <v>98483</v>
      </c>
    </row>
    <row r="22576" spans="1:2">
      <c r="A22576" t="s">
        <v>1189</v>
      </c>
      <c r="B22576">
        <v>98483</v>
      </c>
    </row>
    <row r="22577" spans="1:2">
      <c r="A22577" t="s">
        <v>1189</v>
      </c>
      <c r="B22577">
        <v>98483</v>
      </c>
    </row>
    <row r="22578" spans="1:2">
      <c r="A22578" t="s">
        <v>1189</v>
      </c>
      <c r="B22578">
        <v>98483</v>
      </c>
    </row>
    <row r="22579" spans="1:2">
      <c r="A22579" t="s">
        <v>1189</v>
      </c>
      <c r="B22579">
        <v>98483</v>
      </c>
    </row>
    <row r="22580" spans="1:2">
      <c r="A22580" t="s">
        <v>1067</v>
      </c>
      <c r="B22580">
        <v>98461</v>
      </c>
    </row>
    <row r="22581" spans="1:2">
      <c r="A22581" t="s">
        <v>1219</v>
      </c>
      <c r="B22581">
        <v>98463</v>
      </c>
    </row>
    <row r="22582" spans="1:2">
      <c r="A22582" t="s">
        <v>1225</v>
      </c>
      <c r="B22582">
        <v>98462</v>
      </c>
    </row>
    <row r="22583" spans="1:2">
      <c r="A22583" t="s">
        <v>1279</v>
      </c>
      <c r="B22583">
        <v>93393</v>
      </c>
    </row>
    <row r="22584" spans="1:2">
      <c r="A22584" t="s">
        <v>1279</v>
      </c>
      <c r="B22584">
        <v>93393</v>
      </c>
    </row>
    <row r="22585" spans="1:2">
      <c r="A22585" t="s">
        <v>1279</v>
      </c>
      <c r="B22585">
        <v>93393</v>
      </c>
    </row>
    <row r="22586" spans="1:2">
      <c r="A22586" t="s">
        <v>1279</v>
      </c>
      <c r="B22586">
        <v>93393</v>
      </c>
    </row>
    <row r="22587" spans="1:2">
      <c r="A22587" t="s">
        <v>1279</v>
      </c>
      <c r="B22587">
        <v>93393</v>
      </c>
    </row>
    <row r="22588" spans="1:2">
      <c r="A22588" t="s">
        <v>1279</v>
      </c>
      <c r="B22588">
        <v>93393</v>
      </c>
    </row>
    <row r="22589" spans="1:2">
      <c r="A22589" t="s">
        <v>1279</v>
      </c>
      <c r="B22589">
        <v>93393</v>
      </c>
    </row>
    <row r="22590" spans="1:2">
      <c r="A22590" t="s">
        <v>1388</v>
      </c>
      <c r="B22590">
        <v>93673</v>
      </c>
    </row>
    <row r="22591" spans="1:2">
      <c r="A22591" t="s">
        <v>1388</v>
      </c>
      <c r="B22591">
        <v>93673</v>
      </c>
    </row>
    <row r="22592" spans="1:2">
      <c r="A22592" t="s">
        <v>1279</v>
      </c>
      <c r="B22592">
        <v>93393</v>
      </c>
    </row>
    <row r="22593" spans="1:2">
      <c r="A22593" t="s">
        <v>1325</v>
      </c>
      <c r="B22593">
        <v>93655</v>
      </c>
    </row>
    <row r="22594" spans="1:2">
      <c r="A22594" t="s">
        <v>1388</v>
      </c>
      <c r="B22594">
        <v>93652</v>
      </c>
    </row>
    <row r="22595" spans="1:2">
      <c r="A22595" t="s">
        <v>1325</v>
      </c>
      <c r="B22595">
        <v>93655</v>
      </c>
    </row>
    <row r="22596" spans="1:2">
      <c r="A22596" t="s">
        <v>1326</v>
      </c>
      <c r="B22596">
        <v>93653</v>
      </c>
    </row>
    <row r="22597" spans="1:2">
      <c r="A22597" t="s">
        <v>1325</v>
      </c>
      <c r="B22597">
        <v>93655</v>
      </c>
    </row>
    <row r="22598" spans="1:2">
      <c r="A22598" t="s">
        <v>1388</v>
      </c>
      <c r="B22598">
        <v>93652</v>
      </c>
    </row>
    <row r="22599" spans="1:2">
      <c r="A22599" t="s">
        <v>1388</v>
      </c>
      <c r="B22599">
        <v>93652</v>
      </c>
    </row>
    <row r="22600" spans="1:2">
      <c r="A22600" t="s">
        <v>1326</v>
      </c>
      <c r="B22600">
        <v>93653</v>
      </c>
    </row>
    <row r="22601" spans="1:2">
      <c r="A22601" t="s">
        <v>1326</v>
      </c>
      <c r="B22601">
        <v>93653</v>
      </c>
    </row>
    <row r="22602" spans="1:2">
      <c r="A22602" t="s">
        <v>1325</v>
      </c>
      <c r="B22602">
        <v>93655</v>
      </c>
    </row>
    <row r="22603" spans="1:2">
      <c r="A22603" t="s">
        <v>1326</v>
      </c>
      <c r="B22603">
        <v>93653</v>
      </c>
    </row>
    <row r="22604" spans="1:2">
      <c r="A22604" t="s">
        <v>1388</v>
      </c>
      <c r="B22604">
        <v>93673</v>
      </c>
    </row>
    <row r="22605" spans="1:2">
      <c r="A22605" t="s">
        <v>1388</v>
      </c>
      <c r="B22605">
        <v>93652</v>
      </c>
    </row>
    <row r="22606" spans="1:2">
      <c r="A22606" t="s">
        <v>1388</v>
      </c>
      <c r="B22606">
        <v>93673</v>
      </c>
    </row>
    <row r="22607" spans="1:2">
      <c r="A22607" t="s">
        <v>1419</v>
      </c>
      <c r="B22607">
        <v>93772</v>
      </c>
    </row>
    <row r="22608" spans="1:2">
      <c r="A22608" t="s">
        <v>1417</v>
      </c>
      <c r="B22608">
        <v>93774</v>
      </c>
    </row>
    <row r="22609" spans="1:2">
      <c r="A22609" t="s">
        <v>1408</v>
      </c>
      <c r="B22609">
        <v>93775</v>
      </c>
    </row>
    <row r="22610" spans="1:2">
      <c r="A22610" t="s">
        <v>1408</v>
      </c>
      <c r="B22610">
        <v>93775</v>
      </c>
    </row>
    <row r="22611" spans="1:2">
      <c r="A22611" t="s">
        <v>1417</v>
      </c>
      <c r="B22611">
        <v>93774</v>
      </c>
    </row>
    <row r="22612" spans="1:2">
      <c r="A22612" t="s">
        <v>925</v>
      </c>
      <c r="B22612">
        <v>93771</v>
      </c>
    </row>
    <row r="22613" spans="1:2">
      <c r="A22613" t="s">
        <v>1417</v>
      </c>
      <c r="B22613">
        <v>93774</v>
      </c>
    </row>
    <row r="22614" spans="1:2">
      <c r="A22614" t="s">
        <v>925</v>
      </c>
      <c r="B22614">
        <v>93771</v>
      </c>
    </row>
    <row r="22615" spans="1:2">
      <c r="A22615" t="s">
        <v>1408</v>
      </c>
      <c r="B22615">
        <v>93775</v>
      </c>
    </row>
    <row r="22616" spans="1:2">
      <c r="A22616" t="s">
        <v>1419</v>
      </c>
      <c r="B22616">
        <v>93772</v>
      </c>
    </row>
    <row r="22617" spans="1:2">
      <c r="A22617" t="s">
        <v>1408</v>
      </c>
      <c r="B22617">
        <v>93775</v>
      </c>
    </row>
    <row r="22618" spans="1:2">
      <c r="A22618" t="s">
        <v>1419</v>
      </c>
      <c r="B22618">
        <v>93772</v>
      </c>
    </row>
    <row r="22619" spans="1:2">
      <c r="A22619" t="s">
        <v>925</v>
      </c>
      <c r="B22619">
        <v>93771</v>
      </c>
    </row>
    <row r="22620" spans="1:2">
      <c r="A22620" t="s">
        <v>1417</v>
      </c>
      <c r="B22620">
        <v>93774</v>
      </c>
    </row>
    <row r="22621" spans="1:2">
      <c r="A22621" t="s">
        <v>925</v>
      </c>
      <c r="B22621">
        <v>93771</v>
      </c>
    </row>
    <row r="22622" spans="1:2">
      <c r="A22622" t="s">
        <v>1419</v>
      </c>
      <c r="B22622">
        <v>93772</v>
      </c>
    </row>
    <row r="22623" spans="1:2">
      <c r="A22623" t="s">
        <v>1488</v>
      </c>
      <c r="B22623">
        <v>78854</v>
      </c>
    </row>
    <row r="22624" spans="1:2">
      <c r="A22624" t="s">
        <v>1488</v>
      </c>
      <c r="B22624">
        <v>78854</v>
      </c>
    </row>
    <row r="22625" spans="1:2">
      <c r="A22625" t="s">
        <v>1488</v>
      </c>
      <c r="B22625">
        <v>78854</v>
      </c>
    </row>
    <row r="22626" spans="1:2">
      <c r="A22626" t="s">
        <v>1488</v>
      </c>
      <c r="B22626">
        <v>78854</v>
      </c>
    </row>
    <row r="22627" spans="1:2">
      <c r="A22627" t="s">
        <v>1559</v>
      </c>
      <c r="B22627">
        <v>79251</v>
      </c>
    </row>
    <row r="22628" spans="1:2">
      <c r="A22628" t="s">
        <v>1559</v>
      </c>
      <c r="B22628">
        <v>79251</v>
      </c>
    </row>
    <row r="22629" spans="1:2">
      <c r="A22629" t="s">
        <v>1559</v>
      </c>
      <c r="B22629">
        <v>79251</v>
      </c>
    </row>
    <row r="22630" spans="1:2">
      <c r="A22630" t="s">
        <v>1559</v>
      </c>
      <c r="B22630">
        <v>79251</v>
      </c>
    </row>
    <row r="22631" spans="1:2">
      <c r="A22631" t="s">
        <v>1576</v>
      </c>
      <c r="B22631">
        <v>79671</v>
      </c>
    </row>
    <row r="22632" spans="1:2">
      <c r="A22632" t="s">
        <v>385</v>
      </c>
      <c r="B22632">
        <v>79674</v>
      </c>
    </row>
    <row r="22633" spans="1:2">
      <c r="A22633" t="s">
        <v>1620</v>
      </c>
      <c r="B22633">
        <v>79364</v>
      </c>
    </row>
    <row r="22634" spans="1:2">
      <c r="A22634" t="s">
        <v>1578</v>
      </c>
      <c r="B22634">
        <v>79672</v>
      </c>
    </row>
    <row r="22635" spans="1:2">
      <c r="A22635" t="s">
        <v>1576</v>
      </c>
      <c r="B22635">
        <v>79671</v>
      </c>
    </row>
    <row r="22636" spans="1:2">
      <c r="A22636" t="s">
        <v>1578</v>
      </c>
      <c r="B22636">
        <v>79672</v>
      </c>
    </row>
    <row r="22637" spans="1:2">
      <c r="A22637" t="s">
        <v>1576</v>
      </c>
      <c r="B22637">
        <v>79671</v>
      </c>
    </row>
    <row r="22638" spans="1:2">
      <c r="A22638" t="s">
        <v>1576</v>
      </c>
      <c r="B22638">
        <v>79671</v>
      </c>
    </row>
    <row r="22639" spans="1:2">
      <c r="A22639" t="s">
        <v>1578</v>
      </c>
      <c r="B22639">
        <v>79672</v>
      </c>
    </row>
    <row r="22640" spans="1:2">
      <c r="A22640" t="s">
        <v>1578</v>
      </c>
      <c r="B22640">
        <v>79672</v>
      </c>
    </row>
    <row r="22641" spans="1:2">
      <c r="A22641" t="s">
        <v>1578</v>
      </c>
      <c r="B22641">
        <v>79672</v>
      </c>
    </row>
    <row r="22642" spans="1:2">
      <c r="A22642" t="s">
        <v>385</v>
      </c>
      <c r="B22642">
        <v>79674</v>
      </c>
    </row>
    <row r="22643" spans="1:2">
      <c r="A22643" t="s">
        <v>385</v>
      </c>
      <c r="B22643">
        <v>79674</v>
      </c>
    </row>
    <row r="22644" spans="1:2">
      <c r="A22644" t="s">
        <v>385</v>
      </c>
      <c r="B22644">
        <v>79674</v>
      </c>
    </row>
    <row r="22645" spans="1:2">
      <c r="A22645" t="s">
        <v>1620</v>
      </c>
      <c r="B22645">
        <v>79364</v>
      </c>
    </row>
    <row r="22646" spans="1:2">
      <c r="A22646" t="s">
        <v>1622</v>
      </c>
      <c r="B22646">
        <v>79357</v>
      </c>
    </row>
    <row r="22647" spans="1:2">
      <c r="A22647" t="s">
        <v>1621</v>
      </c>
      <c r="B22647">
        <v>79363</v>
      </c>
    </row>
    <row r="22648" spans="1:2">
      <c r="A22648" t="s">
        <v>1622</v>
      </c>
      <c r="B22648">
        <v>79357</v>
      </c>
    </row>
    <row r="22649" spans="1:2">
      <c r="A22649" t="s">
        <v>1620</v>
      </c>
      <c r="B22649">
        <v>79364</v>
      </c>
    </row>
    <row r="22650" spans="1:2">
      <c r="A22650" t="s">
        <v>1621</v>
      </c>
      <c r="B22650">
        <v>79363</v>
      </c>
    </row>
    <row r="22651" spans="1:2">
      <c r="A22651" t="s">
        <v>1622</v>
      </c>
      <c r="B22651">
        <v>79357</v>
      </c>
    </row>
    <row r="22652" spans="1:2">
      <c r="A22652" t="s">
        <v>1621</v>
      </c>
      <c r="B22652">
        <v>79363</v>
      </c>
    </row>
    <row r="22653" spans="1:2">
      <c r="A22653" t="s">
        <v>1620</v>
      </c>
      <c r="B22653">
        <v>79364</v>
      </c>
    </row>
    <row r="22654" spans="1:2">
      <c r="A22654" t="s">
        <v>1621</v>
      </c>
      <c r="B22654">
        <v>79363</v>
      </c>
    </row>
    <row r="22655" spans="1:2">
      <c r="A22655" t="s">
        <v>1622</v>
      </c>
      <c r="B22655">
        <v>79357</v>
      </c>
    </row>
    <row r="22656" spans="1:2">
      <c r="A22656" t="s">
        <v>5548</v>
      </c>
      <c r="B22656">
        <v>29783</v>
      </c>
    </row>
    <row r="22657" spans="1:2">
      <c r="A22657" t="s">
        <v>1691</v>
      </c>
      <c r="B22657">
        <v>77215</v>
      </c>
    </row>
    <row r="22658" spans="1:2">
      <c r="A22658" t="s">
        <v>1691</v>
      </c>
      <c r="B22658">
        <v>77215</v>
      </c>
    </row>
    <row r="22659" spans="1:2">
      <c r="A22659" t="s">
        <v>1691</v>
      </c>
      <c r="B22659">
        <v>77215</v>
      </c>
    </row>
    <row r="22660" spans="1:2">
      <c r="A22660" t="s">
        <v>1677</v>
      </c>
      <c r="B22660">
        <v>77152</v>
      </c>
    </row>
    <row r="22661" spans="1:2">
      <c r="A22661" t="s">
        <v>1677</v>
      </c>
      <c r="B22661">
        <v>77152</v>
      </c>
    </row>
    <row r="22662" spans="1:2">
      <c r="A22662" t="s">
        <v>1677</v>
      </c>
      <c r="B22662">
        <v>77152</v>
      </c>
    </row>
    <row r="22663" spans="1:2">
      <c r="A22663" t="s">
        <v>1677</v>
      </c>
      <c r="B22663">
        <v>77152</v>
      </c>
    </row>
    <row r="22664" spans="1:2">
      <c r="A22664" t="s">
        <v>1677</v>
      </c>
      <c r="B22664">
        <v>77152</v>
      </c>
    </row>
    <row r="22665" spans="1:2">
      <c r="A22665" t="s">
        <v>1691</v>
      </c>
      <c r="B22665">
        <v>77215</v>
      </c>
    </row>
    <row r="22666" spans="1:2">
      <c r="A22666" t="s">
        <v>2171</v>
      </c>
      <c r="B22666">
        <v>50614</v>
      </c>
    </row>
    <row r="22667" spans="1:2">
      <c r="A22667" t="s">
        <v>1915</v>
      </c>
      <c r="B22667">
        <v>50519</v>
      </c>
    </row>
    <row r="22668" spans="1:2">
      <c r="A22668" t="s">
        <v>1915</v>
      </c>
      <c r="B22668">
        <v>50519</v>
      </c>
    </row>
    <row r="22669" spans="1:2">
      <c r="A22669" t="s">
        <v>2171</v>
      </c>
      <c r="B22669">
        <v>50614</v>
      </c>
    </row>
    <row r="22670" spans="1:2">
      <c r="A22670" t="s">
        <v>2171</v>
      </c>
      <c r="B22670">
        <v>50614</v>
      </c>
    </row>
    <row r="22671" spans="1:2">
      <c r="A22671" t="s">
        <v>1915</v>
      </c>
      <c r="B22671">
        <v>50519</v>
      </c>
    </row>
    <row r="22672" spans="1:2">
      <c r="A22672" t="s">
        <v>2171</v>
      </c>
      <c r="B22672">
        <v>50614</v>
      </c>
    </row>
    <row r="22673" spans="1:2">
      <c r="A22673" t="s">
        <v>2171</v>
      </c>
      <c r="B22673">
        <v>50614</v>
      </c>
    </row>
    <row r="22674" spans="1:2">
      <c r="A22674" t="s">
        <v>1915</v>
      </c>
      <c r="B22674">
        <v>50519</v>
      </c>
    </row>
    <row r="22675" spans="1:2">
      <c r="A22675" t="s">
        <v>2437</v>
      </c>
      <c r="B22675">
        <v>97662</v>
      </c>
    </row>
    <row r="22676" spans="1:2">
      <c r="A22676" t="s">
        <v>2478</v>
      </c>
      <c r="B22676">
        <v>97574</v>
      </c>
    </row>
    <row r="22677" spans="1:2">
      <c r="A22677" t="s">
        <v>2437</v>
      </c>
      <c r="B22677">
        <v>97662</v>
      </c>
    </row>
    <row r="22678" spans="1:2">
      <c r="A22678" t="s">
        <v>2437</v>
      </c>
      <c r="B22678">
        <v>97662</v>
      </c>
    </row>
    <row r="22679" spans="1:2">
      <c r="A22679" t="s">
        <v>2437</v>
      </c>
      <c r="B22679">
        <v>97665</v>
      </c>
    </row>
    <row r="22680" spans="1:2">
      <c r="A22680" t="s">
        <v>2437</v>
      </c>
      <c r="B22680">
        <v>97665</v>
      </c>
    </row>
    <row r="22681" spans="1:2">
      <c r="A22681" t="s">
        <v>2437</v>
      </c>
      <c r="B22681">
        <v>97665</v>
      </c>
    </row>
    <row r="22682" spans="1:2">
      <c r="A22682" t="s">
        <v>2437</v>
      </c>
      <c r="B22682">
        <v>97662</v>
      </c>
    </row>
    <row r="22683" spans="1:2">
      <c r="A22683" t="s">
        <v>2437</v>
      </c>
      <c r="B22683">
        <v>97665</v>
      </c>
    </row>
    <row r="22684" spans="1:2">
      <c r="A22684" t="s">
        <v>2437</v>
      </c>
      <c r="B22684">
        <v>97665</v>
      </c>
    </row>
    <row r="22685" spans="1:2">
      <c r="A22685" t="s">
        <v>2456</v>
      </c>
      <c r="B22685">
        <v>97573</v>
      </c>
    </row>
    <row r="22686" spans="1:2">
      <c r="A22686" t="s">
        <v>2456</v>
      </c>
      <c r="B22686">
        <v>97573</v>
      </c>
    </row>
    <row r="22687" spans="1:2">
      <c r="A22687" t="s">
        <v>2456</v>
      </c>
      <c r="B22687">
        <v>97573</v>
      </c>
    </row>
    <row r="22688" spans="1:2">
      <c r="A22688" t="s">
        <v>2456</v>
      </c>
      <c r="B22688">
        <v>97573</v>
      </c>
    </row>
    <row r="22689" spans="1:2">
      <c r="A22689" t="s">
        <v>2478</v>
      </c>
      <c r="B22689">
        <v>97574</v>
      </c>
    </row>
    <row r="22690" spans="1:2">
      <c r="A22690" t="s">
        <v>2456</v>
      </c>
      <c r="B22690">
        <v>97573</v>
      </c>
    </row>
    <row r="22691" spans="1:2">
      <c r="A22691" t="s">
        <v>2478</v>
      </c>
      <c r="B22691">
        <v>97574</v>
      </c>
    </row>
    <row r="22692" spans="1:2">
      <c r="A22692" t="s">
        <v>2560</v>
      </c>
      <c r="B22692">
        <v>97652</v>
      </c>
    </row>
    <row r="22693" spans="1:2">
      <c r="A22693" t="s">
        <v>2464</v>
      </c>
      <c r="B22693">
        <v>97454</v>
      </c>
    </row>
    <row r="22694" spans="1:2">
      <c r="A22694" t="s">
        <v>2464</v>
      </c>
      <c r="B22694">
        <v>97454</v>
      </c>
    </row>
    <row r="22695" spans="1:2">
      <c r="A22695" t="s">
        <v>2464</v>
      </c>
      <c r="B22695">
        <v>97454</v>
      </c>
    </row>
    <row r="22696" spans="1:2">
      <c r="A22696" t="s">
        <v>2464</v>
      </c>
      <c r="B22696">
        <v>97454</v>
      </c>
    </row>
    <row r="22697" spans="1:2">
      <c r="A22697" t="s">
        <v>2471</v>
      </c>
      <c r="B22697">
        <v>97455</v>
      </c>
    </row>
    <row r="22698" spans="1:2">
      <c r="A22698" t="s">
        <v>2560</v>
      </c>
      <c r="B22698">
        <v>97652</v>
      </c>
    </row>
    <row r="22699" spans="1:2">
      <c r="A22699" t="s">
        <v>2464</v>
      </c>
      <c r="B22699">
        <v>97454</v>
      </c>
    </row>
    <row r="22700" spans="1:2">
      <c r="A22700" t="s">
        <v>2560</v>
      </c>
      <c r="B22700">
        <v>97652</v>
      </c>
    </row>
    <row r="22701" spans="1:2">
      <c r="A22701" t="s">
        <v>2464</v>
      </c>
      <c r="B22701">
        <v>97454</v>
      </c>
    </row>
    <row r="22702" spans="1:2">
      <c r="A22702" t="s">
        <v>2464</v>
      </c>
      <c r="B22702">
        <v>97454</v>
      </c>
    </row>
    <row r="22703" spans="1:2">
      <c r="A22703" t="s">
        <v>2471</v>
      </c>
      <c r="B22703">
        <v>97455</v>
      </c>
    </row>
    <row r="22704" spans="1:2">
      <c r="A22704" t="s">
        <v>2471</v>
      </c>
      <c r="B22704">
        <v>97455</v>
      </c>
    </row>
    <row r="22705" spans="1:2">
      <c r="A22705" t="s">
        <v>2464</v>
      </c>
      <c r="B22705">
        <v>97454</v>
      </c>
    </row>
    <row r="22706" spans="1:2">
      <c r="A22706" t="s">
        <v>2471</v>
      </c>
      <c r="B22706">
        <v>97455</v>
      </c>
    </row>
    <row r="22707" spans="1:2">
      <c r="A22707" t="s">
        <v>2471</v>
      </c>
      <c r="B22707">
        <v>97455</v>
      </c>
    </row>
    <row r="22708" spans="1:2">
      <c r="A22708" t="s">
        <v>2484</v>
      </c>
      <c r="B22708">
        <v>97374</v>
      </c>
    </row>
    <row r="22709" spans="1:2">
      <c r="A22709" t="s">
        <v>2456</v>
      </c>
      <c r="B22709">
        <v>97573</v>
      </c>
    </row>
    <row r="22710" spans="1:2">
      <c r="A22710" t="s">
        <v>2478</v>
      </c>
      <c r="B22710">
        <v>97574</v>
      </c>
    </row>
    <row r="22711" spans="1:2">
      <c r="A22711" t="s">
        <v>2484</v>
      </c>
      <c r="B22711">
        <v>97374</v>
      </c>
    </row>
    <row r="22712" spans="1:2">
      <c r="A22712" t="s">
        <v>2478</v>
      </c>
      <c r="B22712">
        <v>97574</v>
      </c>
    </row>
    <row r="22713" spans="1:2">
      <c r="A22713" t="s">
        <v>2478</v>
      </c>
      <c r="B22713">
        <v>97574</v>
      </c>
    </row>
    <row r="22714" spans="1:2">
      <c r="A22714" t="s">
        <v>2484</v>
      </c>
      <c r="B22714">
        <v>97374</v>
      </c>
    </row>
    <row r="22715" spans="1:2">
      <c r="A22715" t="s">
        <v>2478</v>
      </c>
      <c r="B22715">
        <v>97574</v>
      </c>
    </row>
    <row r="22716" spans="1:2">
      <c r="A22716" t="s">
        <v>2478</v>
      </c>
      <c r="B22716">
        <v>97574</v>
      </c>
    </row>
    <row r="22717" spans="1:2">
      <c r="A22717" t="s">
        <v>2484</v>
      </c>
      <c r="B22717">
        <v>97374</v>
      </c>
    </row>
    <row r="22718" spans="1:2">
      <c r="A22718" t="s">
        <v>2478</v>
      </c>
      <c r="B22718">
        <v>97574</v>
      </c>
    </row>
    <row r="22719" spans="1:2">
      <c r="A22719" t="s">
        <v>2478</v>
      </c>
      <c r="B22719">
        <v>97574</v>
      </c>
    </row>
    <row r="22720" spans="1:2">
      <c r="A22720" t="s">
        <v>2499</v>
      </c>
      <c r="B22720">
        <v>97594</v>
      </c>
    </row>
    <row r="22721" spans="1:2">
      <c r="A22721" t="s">
        <v>2499</v>
      </c>
      <c r="B22721">
        <v>97594</v>
      </c>
    </row>
    <row r="22722" spans="1:2">
      <c r="A22722" t="s">
        <v>2499</v>
      </c>
      <c r="B22722">
        <v>97594</v>
      </c>
    </row>
    <row r="22723" spans="1:2">
      <c r="A22723" t="s">
        <v>2499</v>
      </c>
      <c r="B22723">
        <v>97594</v>
      </c>
    </row>
    <row r="22724" spans="1:2">
      <c r="A22724" t="s">
        <v>2499</v>
      </c>
      <c r="B22724">
        <v>97594</v>
      </c>
    </row>
    <row r="22725" spans="1:2">
      <c r="A22725" t="s">
        <v>2522</v>
      </c>
      <c r="B22725">
        <v>97516</v>
      </c>
    </row>
    <row r="22726" spans="1:2">
      <c r="A22726" t="s">
        <v>2522</v>
      </c>
      <c r="B22726">
        <v>97516</v>
      </c>
    </row>
    <row r="22727" spans="1:2">
      <c r="A22727" t="s">
        <v>2522</v>
      </c>
      <c r="B22727">
        <v>97516</v>
      </c>
    </row>
    <row r="22728" spans="1:2">
      <c r="A22728" t="s">
        <v>2522</v>
      </c>
      <c r="B22728">
        <v>97516</v>
      </c>
    </row>
    <row r="22729" spans="1:2">
      <c r="A22729" t="s">
        <v>2559</v>
      </c>
      <c r="B22729">
        <v>97611</v>
      </c>
    </row>
    <row r="22730" spans="1:2">
      <c r="A22730" t="s">
        <v>2559</v>
      </c>
      <c r="B22730">
        <v>97611</v>
      </c>
    </row>
    <row r="22731" spans="1:2">
      <c r="A22731" t="s">
        <v>2559</v>
      </c>
      <c r="B22731">
        <v>97611</v>
      </c>
    </row>
    <row r="22732" spans="1:2">
      <c r="A22732" t="s">
        <v>2559</v>
      </c>
      <c r="B22732">
        <v>97611</v>
      </c>
    </row>
    <row r="22733" spans="1:2">
      <c r="A22733" t="s">
        <v>2560</v>
      </c>
      <c r="B22733">
        <v>97652</v>
      </c>
    </row>
    <row r="22734" spans="1:2">
      <c r="A22734" t="s">
        <v>3226</v>
      </c>
      <c r="B22734">
        <v>97791</v>
      </c>
    </row>
    <row r="22735" spans="1:2">
      <c r="A22735" t="s">
        <v>3207</v>
      </c>
      <c r="B22735">
        <v>97852</v>
      </c>
    </row>
    <row r="22736" spans="1:2">
      <c r="A22736" t="s">
        <v>3207</v>
      </c>
      <c r="B22736">
        <v>97852</v>
      </c>
    </row>
    <row r="22737" spans="1:2">
      <c r="A22737" t="s">
        <v>3207</v>
      </c>
      <c r="B22737">
        <v>97852</v>
      </c>
    </row>
    <row r="22738" spans="1:2">
      <c r="A22738" t="s">
        <v>3207</v>
      </c>
      <c r="B22738">
        <v>97852</v>
      </c>
    </row>
    <row r="22739" spans="1:2">
      <c r="A22739" t="s">
        <v>3207</v>
      </c>
      <c r="B22739">
        <v>97852</v>
      </c>
    </row>
    <row r="22740" spans="1:2">
      <c r="A22740" t="s">
        <v>3207</v>
      </c>
      <c r="B22740">
        <v>97852</v>
      </c>
    </row>
    <row r="22741" spans="1:2">
      <c r="A22741" t="s">
        <v>5089</v>
      </c>
      <c r="B22741">
        <v>24782</v>
      </c>
    </row>
    <row r="22742" spans="1:2">
      <c r="A22742" t="s">
        <v>3228</v>
      </c>
      <c r="B22742">
        <v>97792</v>
      </c>
    </row>
    <row r="22743" spans="1:2">
      <c r="A22743" t="s">
        <v>3242</v>
      </c>
      <c r="B22743">
        <v>97781</v>
      </c>
    </row>
    <row r="22744" spans="1:2">
      <c r="A22744" t="s">
        <v>3237</v>
      </c>
      <c r="B22744">
        <v>97783</v>
      </c>
    </row>
    <row r="22745" spans="1:2">
      <c r="A22745" t="s">
        <v>3228</v>
      </c>
      <c r="B22745">
        <v>97792</v>
      </c>
    </row>
    <row r="22746" spans="1:2">
      <c r="A22746" t="s">
        <v>3226</v>
      </c>
      <c r="B22746">
        <v>97791</v>
      </c>
    </row>
    <row r="22747" spans="1:2">
      <c r="A22747" t="s">
        <v>3226</v>
      </c>
      <c r="B22747">
        <v>97791</v>
      </c>
    </row>
    <row r="22748" spans="1:2">
      <c r="A22748" t="s">
        <v>3228</v>
      </c>
      <c r="B22748">
        <v>97792</v>
      </c>
    </row>
    <row r="22749" spans="1:2">
      <c r="A22749" t="s">
        <v>3226</v>
      </c>
      <c r="B22749">
        <v>97791</v>
      </c>
    </row>
    <row r="22750" spans="1:2">
      <c r="A22750" t="s">
        <v>3236</v>
      </c>
      <c r="B22750">
        <v>97782</v>
      </c>
    </row>
    <row r="22751" spans="1:2">
      <c r="A22751" t="s">
        <v>3228</v>
      </c>
      <c r="B22751">
        <v>97792</v>
      </c>
    </row>
    <row r="22752" spans="1:2">
      <c r="A22752" t="s">
        <v>3236</v>
      </c>
      <c r="B22752">
        <v>97782</v>
      </c>
    </row>
    <row r="22753" spans="1:2">
      <c r="A22753" t="s">
        <v>3226</v>
      </c>
      <c r="B22753">
        <v>97791</v>
      </c>
    </row>
    <row r="22754" spans="1:2">
      <c r="A22754" t="s">
        <v>3237</v>
      </c>
      <c r="B22754">
        <v>97783</v>
      </c>
    </row>
    <row r="22755" spans="1:2">
      <c r="A22755" t="s">
        <v>3226</v>
      </c>
      <c r="B22755">
        <v>97791</v>
      </c>
    </row>
    <row r="22756" spans="1:2">
      <c r="A22756" t="s">
        <v>3242</v>
      </c>
      <c r="B22756">
        <v>97781</v>
      </c>
    </row>
    <row r="22757" spans="1:2">
      <c r="A22757" t="s">
        <v>3226</v>
      </c>
      <c r="B22757">
        <v>97791</v>
      </c>
    </row>
    <row r="22758" spans="1:2">
      <c r="A22758" t="s">
        <v>3226</v>
      </c>
      <c r="B22758">
        <v>97791</v>
      </c>
    </row>
    <row r="22759" spans="1:2">
      <c r="A22759" t="s">
        <v>3226</v>
      </c>
      <c r="B22759">
        <v>97791</v>
      </c>
    </row>
    <row r="22760" spans="1:2">
      <c r="A22760" t="s">
        <v>3226</v>
      </c>
      <c r="B22760">
        <v>97791</v>
      </c>
    </row>
    <row r="22761" spans="1:2">
      <c r="A22761" t="s">
        <v>3236</v>
      </c>
      <c r="B22761">
        <v>97782</v>
      </c>
    </row>
    <row r="22762" spans="1:2">
      <c r="A22762" t="s">
        <v>3226</v>
      </c>
      <c r="B22762">
        <v>97791</v>
      </c>
    </row>
    <row r="22763" spans="1:2">
      <c r="A22763" t="s">
        <v>3236</v>
      </c>
      <c r="B22763">
        <v>97782</v>
      </c>
    </row>
    <row r="22764" spans="1:2">
      <c r="A22764" t="s">
        <v>3237</v>
      </c>
      <c r="B22764">
        <v>97783</v>
      </c>
    </row>
    <row r="22765" spans="1:2">
      <c r="A22765" t="s">
        <v>3237</v>
      </c>
      <c r="B22765">
        <v>97783</v>
      </c>
    </row>
    <row r="22766" spans="1:2">
      <c r="A22766" t="s">
        <v>3228</v>
      </c>
      <c r="B22766">
        <v>97792</v>
      </c>
    </row>
    <row r="22767" spans="1:2">
      <c r="A22767" t="s">
        <v>3242</v>
      </c>
      <c r="B22767">
        <v>97781</v>
      </c>
    </row>
    <row r="22768" spans="1:2">
      <c r="A22768" t="s">
        <v>3228</v>
      </c>
      <c r="B22768">
        <v>97792</v>
      </c>
    </row>
    <row r="22769" spans="1:2">
      <c r="A22769" t="s">
        <v>3226</v>
      </c>
      <c r="B22769">
        <v>97791</v>
      </c>
    </row>
    <row r="22770" spans="1:2">
      <c r="A22770" t="s">
        <v>3226</v>
      </c>
      <c r="B22770">
        <v>97791</v>
      </c>
    </row>
    <row r="22771" spans="1:2">
      <c r="A22771" t="s">
        <v>3242</v>
      </c>
      <c r="B22771">
        <v>97781</v>
      </c>
    </row>
    <row r="22772" spans="1:2">
      <c r="A22772" t="s">
        <v>3226</v>
      </c>
      <c r="B22772">
        <v>97791</v>
      </c>
    </row>
    <row r="22773" spans="1:2">
      <c r="A22773" t="s">
        <v>3226</v>
      </c>
      <c r="B22773">
        <v>97791</v>
      </c>
    </row>
    <row r="22774" spans="1:2">
      <c r="A22774" t="s">
        <v>3226</v>
      </c>
      <c r="B22774">
        <v>97791</v>
      </c>
    </row>
    <row r="22775" spans="1:2">
      <c r="A22775" t="s">
        <v>3242</v>
      </c>
      <c r="B22775">
        <v>97781</v>
      </c>
    </row>
    <row r="22776" spans="1:2">
      <c r="A22776" t="s">
        <v>3236</v>
      </c>
      <c r="B22776">
        <v>97782</v>
      </c>
    </row>
    <row r="22777" spans="1:2">
      <c r="A22777" t="s">
        <v>3226</v>
      </c>
      <c r="B22777">
        <v>97791</v>
      </c>
    </row>
    <row r="22778" spans="1:2">
      <c r="A22778" t="s">
        <v>3236</v>
      </c>
      <c r="B22778">
        <v>97782</v>
      </c>
    </row>
    <row r="22779" spans="1:2">
      <c r="A22779" t="s">
        <v>3242</v>
      </c>
      <c r="B22779">
        <v>97781</v>
      </c>
    </row>
    <row r="22780" spans="1:2">
      <c r="A22780" t="s">
        <v>3236</v>
      </c>
      <c r="B22780">
        <v>97782</v>
      </c>
    </row>
    <row r="22781" spans="1:2">
      <c r="A22781" t="s">
        <v>3237</v>
      </c>
      <c r="B22781">
        <v>97783</v>
      </c>
    </row>
    <row r="22782" spans="1:2">
      <c r="A22782" t="s">
        <v>3228</v>
      </c>
      <c r="B22782">
        <v>97792</v>
      </c>
    </row>
    <row r="22783" spans="1:2">
      <c r="A22783" t="s">
        <v>3255</v>
      </c>
      <c r="B22783">
        <v>97794</v>
      </c>
    </row>
    <row r="22784" spans="1:2">
      <c r="A22784" t="s">
        <v>3255</v>
      </c>
      <c r="B22784">
        <v>97794</v>
      </c>
    </row>
    <row r="22785" spans="1:2">
      <c r="A22785" t="s">
        <v>3255</v>
      </c>
      <c r="B22785">
        <v>97794</v>
      </c>
    </row>
    <row r="22786" spans="1:2">
      <c r="A22786" t="s">
        <v>3255</v>
      </c>
      <c r="B22786">
        <v>97794</v>
      </c>
    </row>
    <row r="22787" spans="1:2">
      <c r="A22787" t="s">
        <v>3255</v>
      </c>
      <c r="B22787">
        <v>97794</v>
      </c>
    </row>
    <row r="22788" spans="1:2">
      <c r="A22788" t="s">
        <v>3292</v>
      </c>
      <c r="B22788">
        <v>97795</v>
      </c>
    </row>
    <row r="22789" spans="1:2">
      <c r="A22789" t="s">
        <v>3286</v>
      </c>
      <c r="B22789">
        <v>97761</v>
      </c>
    </row>
    <row r="22790" spans="1:2">
      <c r="A22790" t="s">
        <v>3286</v>
      </c>
      <c r="B22790">
        <v>97761</v>
      </c>
    </row>
    <row r="22791" spans="1:2">
      <c r="A22791" t="s">
        <v>3286</v>
      </c>
      <c r="B22791">
        <v>97761</v>
      </c>
    </row>
    <row r="22792" spans="1:2">
      <c r="A22792" t="s">
        <v>3286</v>
      </c>
      <c r="B22792">
        <v>97761</v>
      </c>
    </row>
    <row r="22793" spans="1:2">
      <c r="A22793" t="s">
        <v>3286</v>
      </c>
      <c r="B22793">
        <v>97761</v>
      </c>
    </row>
    <row r="22794" spans="1:2">
      <c r="A22794" t="s">
        <v>3292</v>
      </c>
      <c r="B22794">
        <v>97795</v>
      </c>
    </row>
    <row r="22795" spans="1:2">
      <c r="A22795" t="s">
        <v>3286</v>
      </c>
      <c r="B22795">
        <v>97761</v>
      </c>
    </row>
    <row r="22796" spans="1:2">
      <c r="A22796" t="s">
        <v>3292</v>
      </c>
      <c r="B22796">
        <v>97795</v>
      </c>
    </row>
    <row r="22797" spans="1:2">
      <c r="A22797" t="s">
        <v>3292</v>
      </c>
      <c r="B22797">
        <v>97795</v>
      </c>
    </row>
    <row r="22798" spans="1:2">
      <c r="A22798" t="s">
        <v>3292</v>
      </c>
      <c r="B22798">
        <v>97795</v>
      </c>
    </row>
    <row r="22799" spans="1:2">
      <c r="A22799" t="s">
        <v>3292</v>
      </c>
      <c r="B22799">
        <v>97795</v>
      </c>
    </row>
    <row r="22800" spans="1:2">
      <c r="A22800" t="s">
        <v>3292</v>
      </c>
      <c r="B22800">
        <v>97795</v>
      </c>
    </row>
    <row r="22801" spans="1:2">
      <c r="A22801" t="s">
        <v>3228</v>
      </c>
      <c r="B22801">
        <v>97792</v>
      </c>
    </row>
    <row r="22802" spans="1:2">
      <c r="A22802" t="s">
        <v>3292</v>
      </c>
      <c r="B22802">
        <v>97795</v>
      </c>
    </row>
    <row r="22803" spans="1:2">
      <c r="A22803" t="s">
        <v>3228</v>
      </c>
      <c r="B22803">
        <v>97792</v>
      </c>
    </row>
    <row r="22804" spans="1:2">
      <c r="A22804" t="s">
        <v>3292</v>
      </c>
      <c r="B22804">
        <v>97795</v>
      </c>
    </row>
    <row r="22805" spans="1:2">
      <c r="A22805" t="s">
        <v>3328</v>
      </c>
      <c r="B22805">
        <v>33783</v>
      </c>
    </row>
    <row r="22806" spans="1:2">
      <c r="A22806" t="s">
        <v>3452</v>
      </c>
      <c r="B22806">
        <v>22864</v>
      </c>
    </row>
    <row r="22807" spans="1:2">
      <c r="A22807" t="s">
        <v>3443</v>
      </c>
      <c r="B22807">
        <v>22881</v>
      </c>
    </row>
    <row r="22808" spans="1:2">
      <c r="A22808" t="s">
        <v>3443</v>
      </c>
      <c r="B22808">
        <v>22881</v>
      </c>
    </row>
    <row r="22809" spans="1:2">
      <c r="A22809" t="s">
        <v>3443</v>
      </c>
      <c r="B22809">
        <v>22881</v>
      </c>
    </row>
    <row r="22810" spans="1:2">
      <c r="A22810" t="s">
        <v>3452</v>
      </c>
      <c r="B22810">
        <v>22864</v>
      </c>
    </row>
    <row r="22811" spans="1:2">
      <c r="A22811" t="s">
        <v>3443</v>
      </c>
      <c r="B22811">
        <v>22881</v>
      </c>
    </row>
    <row r="22812" spans="1:2">
      <c r="A22812" t="s">
        <v>3452</v>
      </c>
      <c r="B22812">
        <v>22864</v>
      </c>
    </row>
    <row r="22813" spans="1:2">
      <c r="A22813" t="s">
        <v>3452</v>
      </c>
      <c r="B22813">
        <v>22864</v>
      </c>
    </row>
    <row r="22814" spans="1:2">
      <c r="A22814" t="s">
        <v>3443</v>
      </c>
      <c r="B22814">
        <v>22881</v>
      </c>
    </row>
    <row r="22815" spans="1:2">
      <c r="A22815" t="s">
        <v>3443</v>
      </c>
      <c r="B22815">
        <v>22881</v>
      </c>
    </row>
    <row r="22816" spans="1:2">
      <c r="A22816" t="s">
        <v>3443</v>
      </c>
      <c r="B22816">
        <v>22881</v>
      </c>
    </row>
    <row r="22817" spans="1:2">
      <c r="A22817" t="s">
        <v>3793</v>
      </c>
      <c r="B22817">
        <v>21464</v>
      </c>
    </row>
    <row r="22818" spans="1:2">
      <c r="A22818" t="s">
        <v>3452</v>
      </c>
      <c r="B22818">
        <v>22864</v>
      </c>
    </row>
    <row r="22819" spans="1:2">
      <c r="A22819" t="s">
        <v>290</v>
      </c>
      <c r="B22819">
        <v>20998</v>
      </c>
    </row>
    <row r="22820" spans="1:2">
      <c r="A22820" t="s">
        <v>3796</v>
      </c>
      <c r="B22820">
        <v>21455</v>
      </c>
    </row>
    <row r="22821" spans="1:2">
      <c r="A22821" t="s">
        <v>3796</v>
      </c>
      <c r="B22821">
        <v>21455</v>
      </c>
    </row>
    <row r="22822" spans="1:2">
      <c r="A22822" t="s">
        <v>3793</v>
      </c>
      <c r="B22822">
        <v>21464</v>
      </c>
    </row>
    <row r="22823" spans="1:2">
      <c r="A22823" t="s">
        <v>3793</v>
      </c>
      <c r="B22823">
        <v>21464</v>
      </c>
    </row>
    <row r="22824" spans="1:2">
      <c r="A22824" t="s">
        <v>3837</v>
      </c>
      <c r="B22824">
        <v>22733</v>
      </c>
    </row>
    <row r="22825" spans="1:2">
      <c r="A22825" t="s">
        <v>3837</v>
      </c>
      <c r="B22825">
        <v>22733</v>
      </c>
    </row>
    <row r="22826" spans="1:2">
      <c r="A22826" t="s">
        <v>3793</v>
      </c>
      <c r="B22826">
        <v>21464</v>
      </c>
    </row>
    <row r="22827" spans="1:2">
      <c r="A22827" t="s">
        <v>3796</v>
      </c>
      <c r="B22827">
        <v>21455</v>
      </c>
    </row>
    <row r="22828" spans="1:2">
      <c r="A22828" t="s">
        <v>3796</v>
      </c>
      <c r="B22828">
        <v>21455</v>
      </c>
    </row>
    <row r="22829" spans="1:2">
      <c r="A22829" t="s">
        <v>3829</v>
      </c>
      <c r="B22829">
        <v>22758</v>
      </c>
    </row>
    <row r="22830" spans="1:2">
      <c r="A22830" t="s">
        <v>3833</v>
      </c>
      <c r="B22830">
        <v>22735</v>
      </c>
    </row>
    <row r="22831" spans="1:2">
      <c r="A22831" t="s">
        <v>3829</v>
      </c>
      <c r="B22831">
        <v>22758</v>
      </c>
    </row>
    <row r="22832" spans="1:2">
      <c r="A22832" t="s">
        <v>3829</v>
      </c>
      <c r="B22832">
        <v>22758</v>
      </c>
    </row>
    <row r="22833" spans="1:2">
      <c r="A22833" t="s">
        <v>3829</v>
      </c>
      <c r="B22833">
        <v>22758</v>
      </c>
    </row>
    <row r="22834" spans="1:2">
      <c r="A22834" t="s">
        <v>3833</v>
      </c>
      <c r="B22834">
        <v>22735</v>
      </c>
    </row>
    <row r="22835" spans="1:2">
      <c r="A22835" t="s">
        <v>3833</v>
      </c>
      <c r="B22835">
        <v>22735</v>
      </c>
    </row>
    <row r="22836" spans="1:2">
      <c r="A22836" t="s">
        <v>3837</v>
      </c>
      <c r="B22836">
        <v>22733</v>
      </c>
    </row>
    <row r="22837" spans="1:2">
      <c r="A22837" t="s">
        <v>3833</v>
      </c>
      <c r="B22837">
        <v>22735</v>
      </c>
    </row>
    <row r="22838" spans="1:2">
      <c r="A22838" t="s">
        <v>3837</v>
      </c>
      <c r="B22838">
        <v>22733</v>
      </c>
    </row>
    <row r="22839" spans="1:2">
      <c r="A22839" t="s">
        <v>3837</v>
      </c>
      <c r="B22839">
        <v>22733</v>
      </c>
    </row>
    <row r="22840" spans="1:2">
      <c r="A22840" t="s">
        <v>3837</v>
      </c>
      <c r="B22840">
        <v>22733</v>
      </c>
    </row>
    <row r="22841" spans="1:2">
      <c r="A22841" t="s">
        <v>3452</v>
      </c>
      <c r="B22841">
        <v>22864</v>
      </c>
    </row>
    <row r="22842" spans="1:2">
      <c r="A22842" t="s">
        <v>3868</v>
      </c>
      <c r="B22842">
        <v>20995</v>
      </c>
    </row>
    <row r="22843" spans="1:2">
      <c r="A22843" t="s">
        <v>3868</v>
      </c>
      <c r="B22843">
        <v>20995</v>
      </c>
    </row>
    <row r="22844" spans="1:2">
      <c r="A22844" t="s">
        <v>3868</v>
      </c>
      <c r="B22844">
        <v>20995</v>
      </c>
    </row>
    <row r="22845" spans="1:2">
      <c r="A22845" t="s">
        <v>290</v>
      </c>
      <c r="B22845">
        <v>20998</v>
      </c>
    </row>
    <row r="22846" spans="1:2">
      <c r="A22846" t="s">
        <v>290</v>
      </c>
      <c r="B22846">
        <v>20998</v>
      </c>
    </row>
    <row r="22847" spans="1:2">
      <c r="A22847" t="s">
        <v>3868</v>
      </c>
      <c r="B22847">
        <v>20995</v>
      </c>
    </row>
    <row r="22848" spans="1:2">
      <c r="A22848" t="s">
        <v>290</v>
      </c>
      <c r="B22848">
        <v>20998</v>
      </c>
    </row>
    <row r="22849" spans="1:2">
      <c r="A22849" t="s">
        <v>3901</v>
      </c>
      <c r="B22849">
        <v>75654</v>
      </c>
    </row>
    <row r="22850" spans="1:2">
      <c r="A22850" t="s">
        <v>3901</v>
      </c>
      <c r="B22850">
        <v>75654</v>
      </c>
    </row>
    <row r="22851" spans="1:2">
      <c r="A22851" t="s">
        <v>3901</v>
      </c>
      <c r="B22851">
        <v>75654</v>
      </c>
    </row>
    <row r="22852" spans="1:2">
      <c r="A22852" t="s">
        <v>3913</v>
      </c>
      <c r="B22852">
        <v>75618</v>
      </c>
    </row>
    <row r="22853" spans="1:2">
      <c r="A22853" t="s">
        <v>3913</v>
      </c>
      <c r="B22853">
        <v>75618</v>
      </c>
    </row>
    <row r="22854" spans="1:2">
      <c r="A22854" t="s">
        <v>3901</v>
      </c>
      <c r="B22854">
        <v>75654</v>
      </c>
    </row>
    <row r="22855" spans="1:2">
      <c r="A22855" t="s">
        <v>3913</v>
      </c>
      <c r="B22855">
        <v>75618</v>
      </c>
    </row>
    <row r="22856" spans="1:2">
      <c r="A22856" t="s">
        <v>3901</v>
      </c>
      <c r="B22856">
        <v>75654</v>
      </c>
    </row>
    <row r="22857" spans="1:2">
      <c r="A22857" t="s">
        <v>3913</v>
      </c>
      <c r="B22857">
        <v>75618</v>
      </c>
    </row>
    <row r="22858" spans="1:2">
      <c r="A22858" t="s">
        <v>1677</v>
      </c>
      <c r="B22858">
        <v>77152</v>
      </c>
    </row>
    <row r="22859" spans="1:2">
      <c r="A22859" t="s">
        <v>3993</v>
      </c>
      <c r="B22859">
        <v>75779</v>
      </c>
    </row>
    <row r="22860" spans="1:2">
      <c r="A22860" t="s">
        <v>3993</v>
      </c>
      <c r="B22860">
        <v>75779</v>
      </c>
    </row>
    <row r="22861" spans="1:2">
      <c r="A22861" t="s">
        <v>3993</v>
      </c>
      <c r="B22861">
        <v>75779</v>
      </c>
    </row>
    <row r="22862" spans="1:2">
      <c r="A22862" t="s">
        <v>4000</v>
      </c>
      <c r="B22862">
        <v>75776</v>
      </c>
    </row>
    <row r="22863" spans="1:2">
      <c r="A22863" t="s">
        <v>4000</v>
      </c>
      <c r="B22863">
        <v>75776</v>
      </c>
    </row>
    <row r="22864" spans="1:2">
      <c r="A22864" t="s">
        <v>3993</v>
      </c>
      <c r="B22864">
        <v>75779</v>
      </c>
    </row>
    <row r="22865" spans="1:2">
      <c r="A22865" t="s">
        <v>4000</v>
      </c>
      <c r="B22865">
        <v>75776</v>
      </c>
    </row>
    <row r="22866" spans="1:2">
      <c r="A22866" t="s">
        <v>4000</v>
      </c>
      <c r="B22866">
        <v>75776</v>
      </c>
    </row>
    <row r="22867" spans="1:2">
      <c r="A22867" t="s">
        <v>4009</v>
      </c>
      <c r="B22867">
        <v>37111</v>
      </c>
    </row>
    <row r="22868" spans="1:2">
      <c r="A22868" t="s">
        <v>4009</v>
      </c>
      <c r="B22868">
        <v>37111</v>
      </c>
    </row>
    <row r="22869" spans="1:2">
      <c r="A22869" t="s">
        <v>4009</v>
      </c>
      <c r="B22869">
        <v>37111</v>
      </c>
    </row>
    <row r="22870" spans="1:2">
      <c r="A22870" t="s">
        <v>4009</v>
      </c>
      <c r="B22870">
        <v>37111</v>
      </c>
    </row>
    <row r="22871" spans="1:2">
      <c r="A22871" t="s">
        <v>4240</v>
      </c>
      <c r="B22871">
        <v>40561</v>
      </c>
    </row>
    <row r="22872" spans="1:2">
      <c r="A22872" t="s">
        <v>4168</v>
      </c>
      <c r="B22872">
        <v>40562</v>
      </c>
    </row>
    <row r="22873" spans="1:2">
      <c r="A22873" t="s">
        <v>4168</v>
      </c>
      <c r="B22873">
        <v>40562</v>
      </c>
    </row>
    <row r="22874" spans="1:2">
      <c r="A22874" t="s">
        <v>4240</v>
      </c>
      <c r="B22874">
        <v>40561</v>
      </c>
    </row>
    <row r="22875" spans="1:2">
      <c r="A22875" t="s">
        <v>4240</v>
      </c>
      <c r="B22875">
        <v>40561</v>
      </c>
    </row>
    <row r="22876" spans="1:2">
      <c r="A22876" t="s">
        <v>4168</v>
      </c>
      <c r="B22876">
        <v>40562</v>
      </c>
    </row>
    <row r="22877" spans="1:2">
      <c r="A22877" t="s">
        <v>4168</v>
      </c>
      <c r="B22877">
        <v>40562</v>
      </c>
    </row>
    <row r="22878" spans="1:2">
      <c r="A22878" t="s">
        <v>4184</v>
      </c>
      <c r="B22878">
        <v>46385</v>
      </c>
    </row>
    <row r="22879" spans="1:2">
      <c r="A22879" t="s">
        <v>4184</v>
      </c>
      <c r="B22879">
        <v>46385</v>
      </c>
    </row>
    <row r="22880" spans="1:2">
      <c r="A22880" t="s">
        <v>4184</v>
      </c>
      <c r="B22880">
        <v>46385</v>
      </c>
    </row>
    <row r="22881" spans="1:2">
      <c r="A22881" t="s">
        <v>4184</v>
      </c>
      <c r="B22881">
        <v>46385</v>
      </c>
    </row>
    <row r="22882" spans="1:2">
      <c r="A22882" t="s">
        <v>4240</v>
      </c>
      <c r="B22882">
        <v>40561</v>
      </c>
    </row>
    <row r="22883" spans="1:2">
      <c r="A22883" t="s">
        <v>4569</v>
      </c>
      <c r="B22883">
        <v>43178</v>
      </c>
    </row>
    <row r="22884" spans="1:2">
      <c r="A22884" t="s">
        <v>4569</v>
      </c>
      <c r="B22884">
        <v>43178</v>
      </c>
    </row>
    <row r="22885" spans="1:2">
      <c r="A22885" t="s">
        <v>4569</v>
      </c>
      <c r="B22885">
        <v>43178</v>
      </c>
    </row>
    <row r="22886" spans="1:2">
      <c r="A22886" t="s">
        <v>4310</v>
      </c>
      <c r="B22886">
        <v>46196</v>
      </c>
    </row>
    <row r="22887" spans="1:2">
      <c r="A22887" t="s">
        <v>4207</v>
      </c>
      <c r="B22887">
        <v>46151</v>
      </c>
    </row>
    <row r="22888" spans="1:2">
      <c r="A22888" t="s">
        <v>4310</v>
      </c>
      <c r="B22888">
        <v>46196</v>
      </c>
    </row>
    <row r="22889" spans="1:2">
      <c r="A22889" t="s">
        <v>4207</v>
      </c>
      <c r="B22889">
        <v>46151</v>
      </c>
    </row>
    <row r="22890" spans="1:2">
      <c r="A22890" t="s">
        <v>4207</v>
      </c>
      <c r="B22890">
        <v>46151</v>
      </c>
    </row>
    <row r="22891" spans="1:2">
      <c r="A22891" t="s">
        <v>4310</v>
      </c>
      <c r="B22891">
        <v>46196</v>
      </c>
    </row>
    <row r="22892" spans="1:2">
      <c r="A22892" t="s">
        <v>4207</v>
      </c>
      <c r="B22892">
        <v>46151</v>
      </c>
    </row>
    <row r="22893" spans="1:2">
      <c r="A22893" t="s">
        <v>4310</v>
      </c>
      <c r="B22893">
        <v>46196</v>
      </c>
    </row>
    <row r="22894" spans="1:2">
      <c r="A22894" t="s">
        <v>4310</v>
      </c>
      <c r="B22894">
        <v>46196</v>
      </c>
    </row>
    <row r="22895" spans="1:2">
      <c r="A22895" t="s">
        <v>4343</v>
      </c>
      <c r="B22895">
        <v>16310</v>
      </c>
    </row>
    <row r="22896" spans="1:2">
      <c r="A22896" t="s">
        <v>4343</v>
      </c>
      <c r="B22896">
        <v>16710</v>
      </c>
    </row>
    <row r="22897" spans="1:2">
      <c r="A22897" t="s">
        <v>4338</v>
      </c>
      <c r="B22897">
        <v>16660</v>
      </c>
    </row>
    <row r="22898" spans="1:2">
      <c r="A22898" t="s">
        <v>4343</v>
      </c>
      <c r="B22898">
        <v>16310</v>
      </c>
    </row>
    <row r="22899" spans="1:2">
      <c r="A22899" t="s">
        <v>4322</v>
      </c>
      <c r="B22899">
        <v>16810</v>
      </c>
    </row>
    <row r="22900" spans="1:2">
      <c r="A22900" t="s">
        <v>4322</v>
      </c>
      <c r="B22900">
        <v>16810</v>
      </c>
    </row>
    <row r="22901" spans="1:2">
      <c r="A22901" t="s">
        <v>4322</v>
      </c>
      <c r="B22901">
        <v>16810</v>
      </c>
    </row>
    <row r="22902" spans="1:2">
      <c r="A22902" t="s">
        <v>4339</v>
      </c>
      <c r="B22902">
        <v>16370</v>
      </c>
    </row>
    <row r="22903" spans="1:2">
      <c r="A22903" t="s">
        <v>4322</v>
      </c>
      <c r="B22903">
        <v>16810</v>
      </c>
    </row>
    <row r="22904" spans="1:2">
      <c r="A22904" t="s">
        <v>4343</v>
      </c>
      <c r="B22904">
        <v>16710</v>
      </c>
    </row>
    <row r="22905" spans="1:2">
      <c r="A22905" t="s">
        <v>4335</v>
      </c>
      <c r="B22905">
        <v>16830</v>
      </c>
    </row>
    <row r="22906" spans="1:2">
      <c r="A22906" t="s">
        <v>4343</v>
      </c>
      <c r="B22906">
        <v>16310</v>
      </c>
    </row>
    <row r="22907" spans="1:2">
      <c r="A22907" t="s">
        <v>4338</v>
      </c>
      <c r="B22907">
        <v>16660</v>
      </c>
    </row>
    <row r="22908" spans="1:2">
      <c r="A22908" t="s">
        <v>4340</v>
      </c>
      <c r="B22908">
        <v>16640</v>
      </c>
    </row>
    <row r="22909" spans="1:2">
      <c r="A22909" t="s">
        <v>4335</v>
      </c>
      <c r="B22909">
        <v>16830</v>
      </c>
    </row>
    <row r="22910" spans="1:2">
      <c r="A22910" t="s">
        <v>4346</v>
      </c>
      <c r="B22910">
        <v>16610</v>
      </c>
    </row>
    <row r="22911" spans="1:2">
      <c r="A22911" t="s">
        <v>4322</v>
      </c>
      <c r="B22911">
        <v>16810</v>
      </c>
    </row>
    <row r="22912" spans="1:2">
      <c r="A22912" t="s">
        <v>4340</v>
      </c>
      <c r="B22912">
        <v>16640</v>
      </c>
    </row>
    <row r="22913" spans="1:2">
      <c r="A22913" t="s">
        <v>4322</v>
      </c>
      <c r="B22913">
        <v>16810</v>
      </c>
    </row>
    <row r="22914" spans="1:2">
      <c r="A22914" t="s">
        <v>4338</v>
      </c>
      <c r="B22914">
        <v>16660</v>
      </c>
    </row>
    <row r="22915" spans="1:2">
      <c r="A22915" t="s">
        <v>4335</v>
      </c>
      <c r="B22915">
        <v>16830</v>
      </c>
    </row>
    <row r="22916" spans="1:2">
      <c r="A22916" t="s">
        <v>4339</v>
      </c>
      <c r="B22916">
        <v>16370</v>
      </c>
    </row>
    <row r="22917" spans="1:2">
      <c r="A22917" t="s">
        <v>4346</v>
      </c>
      <c r="B22917">
        <v>16610</v>
      </c>
    </row>
    <row r="22918" spans="1:2">
      <c r="A22918" t="s">
        <v>4339</v>
      </c>
      <c r="B22918">
        <v>16370</v>
      </c>
    </row>
    <row r="22919" spans="1:2">
      <c r="A22919" t="s">
        <v>4347</v>
      </c>
      <c r="B22919">
        <v>16840</v>
      </c>
    </row>
    <row r="22920" spans="1:2">
      <c r="A22920" t="s">
        <v>4335</v>
      </c>
      <c r="B22920">
        <v>16830</v>
      </c>
    </row>
    <row r="22921" spans="1:2">
      <c r="A22921" t="s">
        <v>4340</v>
      </c>
      <c r="B22921">
        <v>16640</v>
      </c>
    </row>
    <row r="22922" spans="1:2">
      <c r="A22922" t="s">
        <v>4338</v>
      </c>
      <c r="B22922">
        <v>16660</v>
      </c>
    </row>
    <row r="22923" spans="1:2">
      <c r="A22923" t="s">
        <v>4339</v>
      </c>
      <c r="B22923">
        <v>16370</v>
      </c>
    </row>
    <row r="22924" spans="1:2">
      <c r="A22924" t="s">
        <v>4340</v>
      </c>
      <c r="B22924">
        <v>16640</v>
      </c>
    </row>
    <row r="22925" spans="1:2">
      <c r="A22925" t="s">
        <v>4343</v>
      </c>
      <c r="B22925">
        <v>16710</v>
      </c>
    </row>
    <row r="22926" spans="1:2">
      <c r="A22926" t="s">
        <v>4347</v>
      </c>
      <c r="B22926">
        <v>16840</v>
      </c>
    </row>
    <row r="22927" spans="1:2">
      <c r="A22927" t="s">
        <v>4343</v>
      </c>
      <c r="B22927">
        <v>16310</v>
      </c>
    </row>
    <row r="22928" spans="1:2">
      <c r="A22928" t="s">
        <v>4343</v>
      </c>
      <c r="B22928">
        <v>16710</v>
      </c>
    </row>
    <row r="22929" spans="1:2">
      <c r="A22929" t="s">
        <v>4346</v>
      </c>
      <c r="B22929">
        <v>16610</v>
      </c>
    </row>
    <row r="22930" spans="1:2">
      <c r="A22930" t="s">
        <v>4347</v>
      </c>
      <c r="B22930">
        <v>16840</v>
      </c>
    </row>
    <row r="22931" spans="1:2">
      <c r="A22931" t="s">
        <v>4346</v>
      </c>
      <c r="B22931">
        <v>16610</v>
      </c>
    </row>
    <row r="22932" spans="1:2">
      <c r="A22932" t="s">
        <v>4347</v>
      </c>
      <c r="B22932">
        <v>16840</v>
      </c>
    </row>
    <row r="22933" spans="1:2">
      <c r="A22933" t="s">
        <v>4648</v>
      </c>
      <c r="B22933">
        <v>45152</v>
      </c>
    </row>
    <row r="22934" spans="1:2">
      <c r="A22934" t="s">
        <v>4373</v>
      </c>
      <c r="B22934">
        <v>45156</v>
      </c>
    </row>
    <row r="22935" spans="1:2">
      <c r="A22935" t="s">
        <v>4202</v>
      </c>
      <c r="B22935">
        <v>45154</v>
      </c>
    </row>
    <row r="22936" spans="1:2">
      <c r="A22936" t="s">
        <v>4366</v>
      </c>
      <c r="B22936">
        <v>45188</v>
      </c>
    </row>
    <row r="22937" spans="1:2">
      <c r="A22937" t="s">
        <v>4202</v>
      </c>
      <c r="B22937">
        <v>45154</v>
      </c>
    </row>
    <row r="22938" spans="1:2">
      <c r="A22938" t="s">
        <v>4377</v>
      </c>
      <c r="B22938">
        <v>45191</v>
      </c>
    </row>
    <row r="22939" spans="1:2">
      <c r="A22939" t="s">
        <v>4379</v>
      </c>
      <c r="B22939">
        <v>45161</v>
      </c>
    </row>
    <row r="22940" spans="1:2">
      <c r="A22940" t="s">
        <v>4202</v>
      </c>
      <c r="B22940">
        <v>45187</v>
      </c>
    </row>
    <row r="22941" spans="1:2">
      <c r="A22941" t="s">
        <v>2017</v>
      </c>
      <c r="B22941">
        <v>45153</v>
      </c>
    </row>
    <row r="22942" spans="1:2">
      <c r="A22942" t="s">
        <v>602</v>
      </c>
      <c r="B22942">
        <v>45155</v>
      </c>
    </row>
    <row r="22943" spans="1:2">
      <c r="A22943" t="s">
        <v>4366</v>
      </c>
      <c r="B22943">
        <v>45188</v>
      </c>
    </row>
    <row r="22944" spans="1:2">
      <c r="A22944" t="s">
        <v>602</v>
      </c>
      <c r="B22944">
        <v>45155</v>
      </c>
    </row>
    <row r="22945" spans="1:2">
      <c r="A22945" t="s">
        <v>4373</v>
      </c>
      <c r="B22945">
        <v>45156</v>
      </c>
    </row>
    <row r="22946" spans="1:2">
      <c r="A22946" t="s">
        <v>4366</v>
      </c>
      <c r="B22946">
        <v>45188</v>
      </c>
    </row>
    <row r="22947" spans="1:2">
      <c r="A22947" t="s">
        <v>4377</v>
      </c>
      <c r="B22947">
        <v>45191</v>
      </c>
    </row>
    <row r="22948" spans="1:2">
      <c r="A22948" t="s">
        <v>4648</v>
      </c>
      <c r="B22948">
        <v>45152</v>
      </c>
    </row>
    <row r="22949" spans="1:2">
      <c r="A22949" t="s">
        <v>4366</v>
      </c>
      <c r="B22949">
        <v>45188</v>
      </c>
    </row>
    <row r="22950" spans="1:2">
      <c r="A22950" t="s">
        <v>4202</v>
      </c>
      <c r="B22950">
        <v>45187</v>
      </c>
    </row>
    <row r="22951" spans="1:2">
      <c r="A22951" t="s">
        <v>4379</v>
      </c>
      <c r="B22951">
        <v>45161</v>
      </c>
    </row>
    <row r="22952" spans="1:2">
      <c r="A22952" t="s">
        <v>4377</v>
      </c>
      <c r="B22952">
        <v>45191</v>
      </c>
    </row>
    <row r="22953" spans="1:2">
      <c r="A22953" t="s">
        <v>2017</v>
      </c>
      <c r="B22953">
        <v>45153</v>
      </c>
    </row>
    <row r="22954" spans="1:2">
      <c r="A22954" t="s">
        <v>4373</v>
      </c>
      <c r="B22954">
        <v>45156</v>
      </c>
    </row>
    <row r="22955" spans="1:2">
      <c r="A22955" t="s">
        <v>4202</v>
      </c>
      <c r="B22955">
        <v>45154</v>
      </c>
    </row>
    <row r="22956" spans="1:2">
      <c r="A22956" t="s">
        <v>602</v>
      </c>
      <c r="B22956">
        <v>45155</v>
      </c>
    </row>
    <row r="22957" spans="1:2">
      <c r="A22957" t="s">
        <v>4202</v>
      </c>
      <c r="B22957">
        <v>45187</v>
      </c>
    </row>
    <row r="22958" spans="1:2">
      <c r="A22958" t="s">
        <v>4373</v>
      </c>
      <c r="B22958">
        <v>45156</v>
      </c>
    </row>
    <row r="22959" spans="1:2">
      <c r="A22959" t="s">
        <v>2017</v>
      </c>
      <c r="B22959">
        <v>45153</v>
      </c>
    </row>
    <row r="22960" spans="1:2">
      <c r="A22960" t="s">
        <v>4202</v>
      </c>
      <c r="B22960">
        <v>45154</v>
      </c>
    </row>
    <row r="22961" spans="1:2">
      <c r="A22961" t="s">
        <v>4202</v>
      </c>
      <c r="B22961">
        <v>45187</v>
      </c>
    </row>
    <row r="22962" spans="1:2">
      <c r="A22962" t="s">
        <v>4377</v>
      </c>
      <c r="B22962">
        <v>45191</v>
      </c>
    </row>
    <row r="22963" spans="1:2">
      <c r="A22963" t="s">
        <v>4379</v>
      </c>
      <c r="B22963">
        <v>45161</v>
      </c>
    </row>
    <row r="22964" spans="1:2">
      <c r="A22964" t="s">
        <v>4379</v>
      </c>
      <c r="B22964">
        <v>45161</v>
      </c>
    </row>
    <row r="22965" spans="1:2">
      <c r="A22965" t="s">
        <v>602</v>
      </c>
      <c r="B22965">
        <v>45155</v>
      </c>
    </row>
    <row r="22966" spans="1:2">
      <c r="A22966" t="s">
        <v>4648</v>
      </c>
      <c r="B22966">
        <v>45152</v>
      </c>
    </row>
    <row r="22967" spans="1:2">
      <c r="A22967" t="s">
        <v>2017</v>
      </c>
      <c r="B22967">
        <v>45153</v>
      </c>
    </row>
    <row r="22968" spans="1:2">
      <c r="A22968" t="s">
        <v>4619</v>
      </c>
      <c r="B22968">
        <v>40614</v>
      </c>
    </row>
    <row r="22969" spans="1:2">
      <c r="A22969" t="s">
        <v>4701</v>
      </c>
      <c r="B22969">
        <v>46198</v>
      </c>
    </row>
    <row r="22970" spans="1:2">
      <c r="A22970" t="s">
        <v>4528</v>
      </c>
      <c r="B22970">
        <v>17620</v>
      </c>
    </row>
    <row r="22971" spans="1:2">
      <c r="A22971" t="s">
        <v>4528</v>
      </c>
      <c r="B22971">
        <v>17620</v>
      </c>
    </row>
    <row r="22972" spans="1:2">
      <c r="A22972" t="s">
        <v>4528</v>
      </c>
      <c r="B22972">
        <v>17630</v>
      </c>
    </row>
    <row r="22973" spans="1:2">
      <c r="A22973" t="s">
        <v>4528</v>
      </c>
      <c r="B22973">
        <v>17630</v>
      </c>
    </row>
    <row r="22974" spans="1:2">
      <c r="A22974" t="s">
        <v>4528</v>
      </c>
      <c r="B22974">
        <v>17630</v>
      </c>
    </row>
    <row r="22975" spans="1:2">
      <c r="A22975" t="s">
        <v>4528</v>
      </c>
      <c r="B22975">
        <v>17620</v>
      </c>
    </row>
    <row r="22976" spans="1:2">
      <c r="A22976" t="s">
        <v>4528</v>
      </c>
      <c r="B22976">
        <v>17620</v>
      </c>
    </row>
    <row r="22977" spans="1:2">
      <c r="A22977" t="s">
        <v>4528</v>
      </c>
      <c r="B22977">
        <v>17630</v>
      </c>
    </row>
    <row r="22978" spans="1:2">
      <c r="A22978" t="s">
        <v>4569</v>
      </c>
      <c r="B22978">
        <v>43178</v>
      </c>
    </row>
    <row r="22979" spans="1:2">
      <c r="A22979" t="s">
        <v>4585</v>
      </c>
      <c r="B22979">
        <v>41361</v>
      </c>
    </row>
    <row r="22980" spans="1:2">
      <c r="A22980" t="s">
        <v>4585</v>
      </c>
      <c r="B22980">
        <v>41361</v>
      </c>
    </row>
    <row r="22981" spans="1:2">
      <c r="A22981" t="s">
        <v>4585</v>
      </c>
      <c r="B22981">
        <v>41361</v>
      </c>
    </row>
    <row r="22982" spans="1:2">
      <c r="A22982" t="s">
        <v>4585</v>
      </c>
      <c r="B22982">
        <v>41361</v>
      </c>
    </row>
    <row r="22983" spans="1:2">
      <c r="A22983" t="s">
        <v>4619</v>
      </c>
      <c r="B22983">
        <v>40614</v>
      </c>
    </row>
    <row r="22984" spans="1:2">
      <c r="A22984" t="s">
        <v>4619</v>
      </c>
      <c r="B22984">
        <v>40614</v>
      </c>
    </row>
    <row r="22985" spans="1:2">
      <c r="A22985" t="s">
        <v>4619</v>
      </c>
      <c r="B22985">
        <v>40614</v>
      </c>
    </row>
    <row r="22986" spans="1:2">
      <c r="A22986" t="s">
        <v>4640</v>
      </c>
      <c r="B22986">
        <v>45363</v>
      </c>
    </row>
    <row r="22987" spans="1:2">
      <c r="A22987" t="s">
        <v>4640</v>
      </c>
      <c r="B22987">
        <v>45363</v>
      </c>
    </row>
    <row r="22988" spans="1:2">
      <c r="A22988" t="s">
        <v>4640</v>
      </c>
      <c r="B22988">
        <v>45363</v>
      </c>
    </row>
    <row r="22989" spans="1:2">
      <c r="A22989" t="s">
        <v>4640</v>
      </c>
      <c r="B22989">
        <v>45363</v>
      </c>
    </row>
    <row r="22990" spans="1:2">
      <c r="A22990" t="s">
        <v>4648</v>
      </c>
      <c r="B22990">
        <v>45152</v>
      </c>
    </row>
    <row r="22991" spans="1:2">
      <c r="A22991" t="s">
        <v>4342</v>
      </c>
      <c r="B22991">
        <v>46156</v>
      </c>
    </row>
    <row r="22992" spans="1:2">
      <c r="A22992" t="s">
        <v>4677</v>
      </c>
      <c r="B22992">
        <v>46185</v>
      </c>
    </row>
    <row r="22993" spans="1:2">
      <c r="A22993" t="s">
        <v>4342</v>
      </c>
      <c r="B22993">
        <v>46156</v>
      </c>
    </row>
    <row r="22994" spans="1:2">
      <c r="A22994" t="s">
        <v>4701</v>
      </c>
      <c r="B22994">
        <v>46198</v>
      </c>
    </row>
    <row r="22995" spans="1:2">
      <c r="A22995" t="s">
        <v>4701</v>
      </c>
      <c r="B22995">
        <v>46155</v>
      </c>
    </row>
    <row r="22996" spans="1:2">
      <c r="A22996" t="s">
        <v>4701</v>
      </c>
      <c r="B22996">
        <v>46155</v>
      </c>
    </row>
    <row r="22997" spans="1:2">
      <c r="A22997" t="s">
        <v>4677</v>
      </c>
      <c r="B22997">
        <v>46185</v>
      </c>
    </row>
    <row r="22998" spans="1:2">
      <c r="A22998" t="s">
        <v>4701</v>
      </c>
      <c r="B22998">
        <v>46155</v>
      </c>
    </row>
    <row r="22999" spans="1:2">
      <c r="A22999" t="s">
        <v>4677</v>
      </c>
      <c r="B22999">
        <v>46185</v>
      </c>
    </row>
    <row r="23000" spans="1:2">
      <c r="A23000" t="s">
        <v>4677</v>
      </c>
      <c r="B23000">
        <v>46185</v>
      </c>
    </row>
    <row r="23001" spans="1:2">
      <c r="A23001" t="s">
        <v>4701</v>
      </c>
      <c r="B23001">
        <v>46198</v>
      </c>
    </row>
    <row r="23002" spans="1:2">
      <c r="A23002" t="s">
        <v>4677</v>
      </c>
      <c r="B23002">
        <v>46185</v>
      </c>
    </row>
    <row r="23003" spans="1:2">
      <c r="A23003" t="s">
        <v>4677</v>
      </c>
      <c r="B23003">
        <v>46185</v>
      </c>
    </row>
    <row r="23004" spans="1:2">
      <c r="A23004" t="s">
        <v>4310</v>
      </c>
      <c r="B23004">
        <v>46196</v>
      </c>
    </row>
    <row r="23005" spans="1:2">
      <c r="A23005" t="s">
        <v>4342</v>
      </c>
      <c r="B23005">
        <v>46156</v>
      </c>
    </row>
    <row r="23006" spans="1:2">
      <c r="A23006" t="s">
        <v>4342</v>
      </c>
      <c r="B23006">
        <v>46156</v>
      </c>
    </row>
    <row r="23007" spans="1:2">
      <c r="A23007" t="s">
        <v>4701</v>
      </c>
      <c r="B23007">
        <v>46155</v>
      </c>
    </row>
    <row r="23008" spans="1:2">
      <c r="A23008" t="s">
        <v>4701</v>
      </c>
      <c r="B23008">
        <v>46198</v>
      </c>
    </row>
    <row r="23009" spans="1:2">
      <c r="A23009" t="s">
        <v>4740</v>
      </c>
      <c r="B23009">
        <v>34769</v>
      </c>
    </row>
    <row r="23010" spans="1:2">
      <c r="A23010" t="s">
        <v>4740</v>
      </c>
      <c r="B23010">
        <v>34769</v>
      </c>
    </row>
    <row r="23011" spans="1:2">
      <c r="A23011" t="s">
        <v>4740</v>
      </c>
      <c r="B23011">
        <v>34769</v>
      </c>
    </row>
    <row r="23012" spans="1:2">
      <c r="A23012" t="s">
        <v>4740</v>
      </c>
      <c r="B23012">
        <v>34769</v>
      </c>
    </row>
    <row r="23013" spans="1:2">
      <c r="A23013" t="s">
        <v>4941</v>
      </c>
      <c r="B23013">
        <v>34874</v>
      </c>
    </row>
    <row r="23014" spans="1:2">
      <c r="A23014" t="s">
        <v>4938</v>
      </c>
      <c r="B23014">
        <v>34876</v>
      </c>
    </row>
    <row r="23015" spans="1:2">
      <c r="A23015" t="s">
        <v>4938</v>
      </c>
      <c r="B23015">
        <v>34876</v>
      </c>
    </row>
    <row r="23016" spans="1:2">
      <c r="A23016" t="s">
        <v>4953</v>
      </c>
      <c r="B23016">
        <v>34697</v>
      </c>
    </row>
    <row r="23017" spans="1:2">
      <c r="A23017" t="s">
        <v>4953</v>
      </c>
      <c r="B23017">
        <v>34697</v>
      </c>
    </row>
    <row r="23018" spans="1:2">
      <c r="A23018" t="s">
        <v>4766</v>
      </c>
      <c r="B23018">
        <v>34698</v>
      </c>
    </row>
    <row r="23019" spans="1:2">
      <c r="A23019" t="s">
        <v>4766</v>
      </c>
      <c r="B23019">
        <v>34698</v>
      </c>
    </row>
    <row r="23020" spans="1:2">
      <c r="A23020" t="s">
        <v>4766</v>
      </c>
      <c r="B23020">
        <v>34698</v>
      </c>
    </row>
    <row r="23021" spans="1:2">
      <c r="A23021" t="s">
        <v>4766</v>
      </c>
      <c r="B23021">
        <v>34698</v>
      </c>
    </row>
    <row r="23022" spans="1:2">
      <c r="A23022" t="s">
        <v>4776</v>
      </c>
      <c r="B23022">
        <v>34161</v>
      </c>
    </row>
    <row r="23023" spans="1:2">
      <c r="A23023" t="s">
        <v>4776</v>
      </c>
      <c r="B23023">
        <v>34161</v>
      </c>
    </row>
    <row r="23024" spans="1:2">
      <c r="A23024" t="s">
        <v>4784</v>
      </c>
      <c r="B23024">
        <v>34157</v>
      </c>
    </row>
    <row r="23025" spans="1:2">
      <c r="A23025" t="s">
        <v>4776</v>
      </c>
      <c r="B23025">
        <v>34161</v>
      </c>
    </row>
    <row r="23026" spans="1:2">
      <c r="A23026" t="s">
        <v>4776</v>
      </c>
      <c r="B23026">
        <v>34161</v>
      </c>
    </row>
    <row r="23027" spans="1:2">
      <c r="A23027" t="s">
        <v>4789</v>
      </c>
      <c r="B23027">
        <v>34174</v>
      </c>
    </row>
    <row r="23028" spans="1:2">
      <c r="A23028" t="s">
        <v>4796</v>
      </c>
      <c r="B23028">
        <v>34176</v>
      </c>
    </row>
    <row r="23029" spans="1:2">
      <c r="A23029" t="s">
        <v>4784</v>
      </c>
      <c r="B23029">
        <v>34157</v>
      </c>
    </row>
    <row r="23030" spans="1:2">
      <c r="A23030" t="s">
        <v>4784</v>
      </c>
      <c r="B23030">
        <v>34157</v>
      </c>
    </row>
    <row r="23031" spans="1:2">
      <c r="A23031" t="s">
        <v>4796</v>
      </c>
      <c r="B23031">
        <v>34176</v>
      </c>
    </row>
    <row r="23032" spans="1:2">
      <c r="A23032" t="s">
        <v>4789</v>
      </c>
      <c r="B23032">
        <v>34174</v>
      </c>
    </row>
    <row r="23033" spans="1:2">
      <c r="A23033" t="s">
        <v>4784</v>
      </c>
      <c r="B23033">
        <v>34157</v>
      </c>
    </row>
    <row r="23034" spans="1:2">
      <c r="A23034" t="s">
        <v>4776</v>
      </c>
      <c r="B23034">
        <v>34161</v>
      </c>
    </row>
    <row r="23035" spans="1:2">
      <c r="A23035" t="s">
        <v>4789</v>
      </c>
      <c r="B23035">
        <v>34174</v>
      </c>
    </row>
    <row r="23036" spans="1:2">
      <c r="A23036" t="s">
        <v>4796</v>
      </c>
      <c r="B23036">
        <v>34176</v>
      </c>
    </row>
    <row r="23037" spans="1:2">
      <c r="A23037" t="s">
        <v>4789</v>
      </c>
      <c r="B23037">
        <v>34174</v>
      </c>
    </row>
    <row r="23038" spans="1:2">
      <c r="A23038" t="s">
        <v>4796</v>
      </c>
      <c r="B23038">
        <v>34176</v>
      </c>
    </row>
    <row r="23039" spans="1:2">
      <c r="A23039" t="s">
        <v>4776</v>
      </c>
      <c r="B23039">
        <v>34161</v>
      </c>
    </row>
    <row r="23040" spans="1:2">
      <c r="A23040" t="s">
        <v>4858</v>
      </c>
      <c r="B23040">
        <v>35452</v>
      </c>
    </row>
    <row r="23041" spans="1:2">
      <c r="A23041" t="s">
        <v>4810</v>
      </c>
      <c r="B23041">
        <v>35353</v>
      </c>
    </row>
    <row r="23042" spans="1:2">
      <c r="A23042" t="s">
        <v>4858</v>
      </c>
      <c r="B23042">
        <v>35452</v>
      </c>
    </row>
    <row r="23043" spans="1:2">
      <c r="A23043" t="s">
        <v>4858</v>
      </c>
      <c r="B23043">
        <v>35452</v>
      </c>
    </row>
    <row r="23044" spans="1:2">
      <c r="A23044" t="s">
        <v>4811</v>
      </c>
      <c r="B23044">
        <v>35361</v>
      </c>
    </row>
    <row r="23045" spans="1:2">
      <c r="A23045" t="s">
        <v>4810</v>
      </c>
      <c r="B23045">
        <v>35353</v>
      </c>
    </row>
    <row r="23046" spans="1:2">
      <c r="A23046" t="s">
        <v>4811</v>
      </c>
      <c r="B23046">
        <v>35361</v>
      </c>
    </row>
    <row r="23047" spans="1:2">
      <c r="A23047" t="s">
        <v>4810</v>
      </c>
      <c r="B23047">
        <v>35353</v>
      </c>
    </row>
    <row r="23048" spans="1:2">
      <c r="A23048" t="s">
        <v>4810</v>
      </c>
      <c r="B23048">
        <v>35353</v>
      </c>
    </row>
    <row r="23049" spans="1:2">
      <c r="A23049" t="s">
        <v>4811</v>
      </c>
      <c r="B23049">
        <v>35361</v>
      </c>
    </row>
    <row r="23050" spans="1:2">
      <c r="A23050" t="s">
        <v>4811</v>
      </c>
      <c r="B23050">
        <v>35361</v>
      </c>
    </row>
    <row r="23051" spans="1:2">
      <c r="A23051" t="s">
        <v>4283</v>
      </c>
      <c r="B23051">
        <v>35122</v>
      </c>
    </row>
    <row r="23052" spans="1:2">
      <c r="A23052" t="s">
        <v>4283</v>
      </c>
      <c r="B23052">
        <v>35122</v>
      </c>
    </row>
    <row r="23053" spans="1:2">
      <c r="A23053" t="s">
        <v>4283</v>
      </c>
      <c r="B23053">
        <v>35122</v>
      </c>
    </row>
    <row r="23054" spans="1:2">
      <c r="A23054" t="s">
        <v>4283</v>
      </c>
      <c r="B23054">
        <v>35122</v>
      </c>
    </row>
    <row r="23055" spans="1:2">
      <c r="A23055" t="s">
        <v>4810</v>
      </c>
      <c r="B23055">
        <v>35353</v>
      </c>
    </row>
    <row r="23056" spans="1:2">
      <c r="A23056" t="s">
        <v>4810</v>
      </c>
      <c r="B23056">
        <v>35353</v>
      </c>
    </row>
    <row r="23057" spans="1:2">
      <c r="A23057" t="s">
        <v>4865</v>
      </c>
      <c r="B23057">
        <v>34511</v>
      </c>
    </row>
    <row r="23058" spans="1:2">
      <c r="A23058" t="s">
        <v>4858</v>
      </c>
      <c r="B23058">
        <v>35452</v>
      </c>
    </row>
    <row r="23059" spans="1:2">
      <c r="A23059" t="s">
        <v>4865</v>
      </c>
      <c r="B23059">
        <v>34511</v>
      </c>
    </row>
    <row r="23060" spans="1:2">
      <c r="A23060" t="s">
        <v>4865</v>
      </c>
      <c r="B23060">
        <v>34511</v>
      </c>
    </row>
    <row r="23061" spans="1:2">
      <c r="A23061" t="s">
        <v>4865</v>
      </c>
      <c r="B23061">
        <v>34511</v>
      </c>
    </row>
    <row r="23062" spans="1:2">
      <c r="A23062" t="s">
        <v>4865</v>
      </c>
      <c r="B23062">
        <v>34511</v>
      </c>
    </row>
    <row r="23063" spans="1:2">
      <c r="A23063" t="s">
        <v>4880</v>
      </c>
      <c r="B23063">
        <v>34595</v>
      </c>
    </row>
    <row r="23064" spans="1:2">
      <c r="A23064" t="s">
        <v>4880</v>
      </c>
      <c r="B23064">
        <v>34595</v>
      </c>
    </row>
    <row r="23065" spans="1:2">
      <c r="A23065" t="s">
        <v>4880</v>
      </c>
      <c r="B23065">
        <v>34595</v>
      </c>
    </row>
    <row r="23066" spans="1:2">
      <c r="A23066" t="s">
        <v>4880</v>
      </c>
      <c r="B23066">
        <v>34595</v>
      </c>
    </row>
    <row r="23067" spans="1:2">
      <c r="A23067" t="s">
        <v>4880</v>
      </c>
      <c r="B23067">
        <v>34595</v>
      </c>
    </row>
    <row r="23068" spans="1:2">
      <c r="A23068" t="s">
        <v>4880</v>
      </c>
      <c r="B23068">
        <v>34595</v>
      </c>
    </row>
    <row r="23069" spans="1:2">
      <c r="A23069" t="s">
        <v>4880</v>
      </c>
      <c r="B23069">
        <v>34595</v>
      </c>
    </row>
    <row r="23070" spans="1:2">
      <c r="A23070" t="s">
        <v>4953</v>
      </c>
      <c r="B23070">
        <v>34697</v>
      </c>
    </row>
    <row r="23071" spans="1:2">
      <c r="A23071" t="s">
        <v>4922</v>
      </c>
      <c r="B23071">
        <v>35373</v>
      </c>
    </row>
    <row r="23072" spans="1:2">
      <c r="A23072" t="s">
        <v>4922</v>
      </c>
      <c r="B23072">
        <v>35373</v>
      </c>
    </row>
    <row r="23073" spans="1:2">
      <c r="A23073" t="s">
        <v>4922</v>
      </c>
      <c r="B23073">
        <v>35373</v>
      </c>
    </row>
    <row r="23074" spans="1:2">
      <c r="A23074" t="s">
        <v>4933</v>
      </c>
      <c r="B23074">
        <v>35384</v>
      </c>
    </row>
    <row r="23075" spans="1:2">
      <c r="A23075" t="s">
        <v>4922</v>
      </c>
      <c r="B23075">
        <v>35373</v>
      </c>
    </row>
    <row r="23076" spans="1:2">
      <c r="A23076" t="s">
        <v>4933</v>
      </c>
      <c r="B23076">
        <v>35384</v>
      </c>
    </row>
    <row r="23077" spans="1:2">
      <c r="A23077" t="s">
        <v>4933</v>
      </c>
      <c r="B23077">
        <v>35384</v>
      </c>
    </row>
    <row r="23078" spans="1:2">
      <c r="A23078" t="s">
        <v>4933</v>
      </c>
      <c r="B23078">
        <v>35384</v>
      </c>
    </row>
    <row r="23079" spans="1:2">
      <c r="A23079" t="s">
        <v>4941</v>
      </c>
      <c r="B23079">
        <v>34874</v>
      </c>
    </row>
    <row r="23080" spans="1:2">
      <c r="A23080" t="s">
        <v>4938</v>
      </c>
      <c r="B23080">
        <v>34876</v>
      </c>
    </row>
    <row r="23081" spans="1:2">
      <c r="A23081" t="s">
        <v>4938</v>
      </c>
      <c r="B23081">
        <v>34876</v>
      </c>
    </row>
    <row r="23082" spans="1:2">
      <c r="A23082" t="s">
        <v>4941</v>
      </c>
      <c r="B23082">
        <v>34874</v>
      </c>
    </row>
    <row r="23083" spans="1:2">
      <c r="A23083" t="s">
        <v>4938</v>
      </c>
      <c r="B23083">
        <v>34876</v>
      </c>
    </row>
    <row r="23084" spans="1:2">
      <c r="A23084" t="s">
        <v>4941</v>
      </c>
      <c r="B23084">
        <v>34874</v>
      </c>
    </row>
    <row r="23085" spans="1:2">
      <c r="A23085" t="s">
        <v>4941</v>
      </c>
      <c r="B23085">
        <v>34874</v>
      </c>
    </row>
    <row r="23086" spans="1:2">
      <c r="A23086" t="s">
        <v>4938</v>
      </c>
      <c r="B23086">
        <v>34876</v>
      </c>
    </row>
    <row r="23087" spans="1:2">
      <c r="A23087" t="s">
        <v>4941</v>
      </c>
      <c r="B23087">
        <v>34874</v>
      </c>
    </row>
    <row r="23088" spans="1:2">
      <c r="A23088" t="s">
        <v>4953</v>
      </c>
      <c r="B23088">
        <v>34693</v>
      </c>
    </row>
    <row r="23089" spans="1:2">
      <c r="A23089" t="s">
        <v>4953</v>
      </c>
      <c r="B23089">
        <v>34693</v>
      </c>
    </row>
    <row r="23090" spans="1:2">
      <c r="A23090" t="s">
        <v>4953</v>
      </c>
      <c r="B23090">
        <v>34693</v>
      </c>
    </row>
    <row r="23091" spans="1:2">
      <c r="A23091" t="s">
        <v>4953</v>
      </c>
      <c r="B23091">
        <v>34693</v>
      </c>
    </row>
    <row r="23092" spans="1:2">
      <c r="A23092" t="s">
        <v>4953</v>
      </c>
      <c r="B23092">
        <v>34697</v>
      </c>
    </row>
    <row r="23093" spans="1:2">
      <c r="A23093" t="s">
        <v>5089</v>
      </c>
      <c r="B23093">
        <v>24782</v>
      </c>
    </row>
    <row r="23094" spans="1:2">
      <c r="A23094" t="s">
        <v>5089</v>
      </c>
      <c r="B23094">
        <v>24782</v>
      </c>
    </row>
    <row r="23095" spans="1:2">
      <c r="A23095" t="s">
        <v>5089</v>
      </c>
      <c r="B23095">
        <v>24782</v>
      </c>
    </row>
    <row r="23096" spans="1:2">
      <c r="A23096" t="s">
        <v>5089</v>
      </c>
      <c r="B23096">
        <v>24782</v>
      </c>
    </row>
    <row r="23097" spans="1:2">
      <c r="A23097" t="s">
        <v>5089</v>
      </c>
      <c r="B23097">
        <v>24782</v>
      </c>
    </row>
    <row r="23098" spans="1:2">
      <c r="A23098" t="s">
        <v>5235</v>
      </c>
      <c r="B23098">
        <v>24251</v>
      </c>
    </row>
    <row r="23099" spans="1:2">
      <c r="A23099" t="s">
        <v>5235</v>
      </c>
      <c r="B23099">
        <v>24251</v>
      </c>
    </row>
    <row r="23100" spans="1:2">
      <c r="A23100" t="s">
        <v>5235</v>
      </c>
      <c r="B23100">
        <v>24251</v>
      </c>
    </row>
    <row r="23101" spans="1:2">
      <c r="A23101" t="s">
        <v>5235</v>
      </c>
      <c r="B23101">
        <v>24251</v>
      </c>
    </row>
    <row r="23102" spans="1:2">
      <c r="A23102" t="s">
        <v>5235</v>
      </c>
      <c r="B23102">
        <v>24251</v>
      </c>
    </row>
    <row r="23103" spans="1:2">
      <c r="A23103" t="s">
        <v>5235</v>
      </c>
      <c r="B23103">
        <v>24251</v>
      </c>
    </row>
    <row r="23104" spans="1:2">
      <c r="A23104" t="s">
        <v>5281</v>
      </c>
      <c r="B23104">
        <v>91562</v>
      </c>
    </row>
    <row r="23105" spans="1:2">
      <c r="A23105" t="s">
        <v>5281</v>
      </c>
      <c r="B23105">
        <v>91562</v>
      </c>
    </row>
    <row r="23106" spans="1:2">
      <c r="A23106" t="s">
        <v>5281</v>
      </c>
      <c r="B23106">
        <v>91562</v>
      </c>
    </row>
    <row r="23107" spans="1:2">
      <c r="A23107" t="s">
        <v>5281</v>
      </c>
      <c r="B23107">
        <v>91562</v>
      </c>
    </row>
    <row r="23108" spans="1:2">
      <c r="A23108" t="s">
        <v>5281</v>
      </c>
      <c r="B23108">
        <v>91562</v>
      </c>
    </row>
    <row r="23109" spans="1:2">
      <c r="A23109" t="s">
        <v>5281</v>
      </c>
      <c r="B23109">
        <v>91562</v>
      </c>
    </row>
    <row r="23110" spans="1:2">
      <c r="A23110" t="s">
        <v>5510</v>
      </c>
      <c r="B23110">
        <v>95762</v>
      </c>
    </row>
    <row r="23111" spans="1:2">
      <c r="A23111" t="s">
        <v>5359</v>
      </c>
      <c r="B23111">
        <v>95861</v>
      </c>
    </row>
    <row r="23112" spans="1:2">
      <c r="A23112" t="s">
        <v>5359</v>
      </c>
      <c r="B23112">
        <v>95861</v>
      </c>
    </row>
    <row r="23113" spans="1:2">
      <c r="A23113" t="s">
        <v>5359</v>
      </c>
      <c r="B23113">
        <v>95861</v>
      </c>
    </row>
    <row r="23114" spans="1:2">
      <c r="A23114" t="s">
        <v>5489</v>
      </c>
      <c r="B23114">
        <v>95862</v>
      </c>
    </row>
    <row r="23115" spans="1:2">
      <c r="A23115" t="s">
        <v>5489</v>
      </c>
      <c r="B23115">
        <v>95862</v>
      </c>
    </row>
    <row r="23116" spans="1:2">
      <c r="A23116" t="s">
        <v>5489</v>
      </c>
      <c r="B23116">
        <v>95862</v>
      </c>
    </row>
    <row r="23117" spans="1:2">
      <c r="A23117" t="s">
        <v>5359</v>
      </c>
      <c r="B23117">
        <v>95861</v>
      </c>
    </row>
    <row r="23118" spans="1:2">
      <c r="A23118" t="s">
        <v>5504</v>
      </c>
      <c r="B23118">
        <v>95772</v>
      </c>
    </row>
    <row r="23119" spans="1:2">
      <c r="A23119" t="s">
        <v>5406</v>
      </c>
      <c r="B23119">
        <v>95692</v>
      </c>
    </row>
    <row r="23120" spans="1:2">
      <c r="A23120" t="s">
        <v>5406</v>
      </c>
      <c r="B23120">
        <v>95692</v>
      </c>
    </row>
    <row r="23121" spans="1:2">
      <c r="A23121" t="s">
        <v>5386</v>
      </c>
      <c r="B23121">
        <v>95694</v>
      </c>
    </row>
    <row r="23122" spans="1:2">
      <c r="A23122" t="s">
        <v>5386</v>
      </c>
      <c r="B23122">
        <v>95694</v>
      </c>
    </row>
    <row r="23123" spans="1:2">
      <c r="A23123" t="s">
        <v>5386</v>
      </c>
      <c r="B23123">
        <v>95694</v>
      </c>
    </row>
    <row r="23124" spans="1:2">
      <c r="A23124" t="s">
        <v>5386</v>
      </c>
      <c r="B23124">
        <v>95694</v>
      </c>
    </row>
    <row r="23125" spans="1:2">
      <c r="A23125" t="s">
        <v>5386</v>
      </c>
      <c r="B23125">
        <v>95694</v>
      </c>
    </row>
    <row r="23126" spans="1:2">
      <c r="A23126" t="s">
        <v>5406</v>
      </c>
      <c r="B23126">
        <v>95692</v>
      </c>
    </row>
    <row r="23127" spans="1:2">
      <c r="A23127" t="s">
        <v>5386</v>
      </c>
      <c r="B23127">
        <v>95694</v>
      </c>
    </row>
    <row r="23128" spans="1:2">
      <c r="A23128" t="s">
        <v>5423</v>
      </c>
      <c r="B23128">
        <v>95954</v>
      </c>
    </row>
    <row r="23129" spans="1:2">
      <c r="A23129" t="s">
        <v>5411</v>
      </c>
      <c r="B23129">
        <v>95352</v>
      </c>
    </row>
    <row r="23130" spans="1:2">
      <c r="A23130" t="s">
        <v>5411</v>
      </c>
      <c r="B23130">
        <v>95352</v>
      </c>
    </row>
    <row r="23131" spans="1:2">
      <c r="A23131" t="s">
        <v>5415</v>
      </c>
      <c r="B23131">
        <v>95357</v>
      </c>
    </row>
    <row r="23132" spans="1:2">
      <c r="A23132" t="s">
        <v>5411</v>
      </c>
      <c r="B23132">
        <v>95352</v>
      </c>
    </row>
    <row r="23133" spans="1:2">
      <c r="A23133" t="s">
        <v>5406</v>
      </c>
      <c r="B23133">
        <v>95692</v>
      </c>
    </row>
    <row r="23134" spans="1:2">
      <c r="A23134" t="s">
        <v>5423</v>
      </c>
      <c r="B23134">
        <v>95954</v>
      </c>
    </row>
    <row r="23135" spans="1:2">
      <c r="A23135" t="s">
        <v>5411</v>
      </c>
      <c r="B23135">
        <v>95352</v>
      </c>
    </row>
    <row r="23136" spans="1:2">
      <c r="A23136" t="s">
        <v>5415</v>
      </c>
      <c r="B23136">
        <v>95357</v>
      </c>
    </row>
    <row r="23137" spans="1:2">
      <c r="A23137" t="s">
        <v>5423</v>
      </c>
      <c r="B23137">
        <v>95954</v>
      </c>
    </row>
    <row r="23138" spans="1:2">
      <c r="A23138" t="s">
        <v>5415</v>
      </c>
      <c r="B23138">
        <v>95357</v>
      </c>
    </row>
    <row r="23139" spans="1:2">
      <c r="A23139" t="s">
        <v>5415</v>
      </c>
      <c r="B23139">
        <v>95357</v>
      </c>
    </row>
    <row r="23140" spans="1:2">
      <c r="A23140" t="s">
        <v>5423</v>
      </c>
      <c r="B23140">
        <v>95954</v>
      </c>
    </row>
    <row r="23141" spans="1:2">
      <c r="A23141" t="s">
        <v>5510</v>
      </c>
      <c r="B23141">
        <v>95762</v>
      </c>
    </row>
    <row r="23142" spans="1:2">
      <c r="A23142" t="s">
        <v>5504</v>
      </c>
      <c r="B23142">
        <v>95772</v>
      </c>
    </row>
    <row r="23143" spans="1:2">
      <c r="A23143" t="s">
        <v>5489</v>
      </c>
      <c r="B23143">
        <v>95862</v>
      </c>
    </row>
    <row r="23144" spans="1:2">
      <c r="A23144" t="s">
        <v>5504</v>
      </c>
      <c r="B23144">
        <v>95772</v>
      </c>
    </row>
    <row r="23145" spans="1:2">
      <c r="A23145" t="s">
        <v>5512</v>
      </c>
      <c r="B23145">
        <v>95773</v>
      </c>
    </row>
    <row r="23146" spans="1:2">
      <c r="A23146" t="s">
        <v>5504</v>
      </c>
      <c r="B23146">
        <v>95772</v>
      </c>
    </row>
    <row r="23147" spans="1:2">
      <c r="A23147" t="s">
        <v>5512</v>
      </c>
      <c r="B23147">
        <v>95773</v>
      </c>
    </row>
    <row r="23148" spans="1:2">
      <c r="A23148" t="s">
        <v>5510</v>
      </c>
      <c r="B23148">
        <v>95762</v>
      </c>
    </row>
    <row r="23149" spans="1:2">
      <c r="A23149" t="s">
        <v>5504</v>
      </c>
      <c r="B23149">
        <v>95772</v>
      </c>
    </row>
    <row r="23150" spans="1:2">
      <c r="A23150" t="s">
        <v>5504</v>
      </c>
      <c r="B23150">
        <v>95772</v>
      </c>
    </row>
    <row r="23151" spans="1:2">
      <c r="A23151" t="s">
        <v>5510</v>
      </c>
      <c r="B23151">
        <v>95762</v>
      </c>
    </row>
    <row r="23152" spans="1:2">
      <c r="A23152" t="s">
        <v>5512</v>
      </c>
      <c r="B23152">
        <v>95773</v>
      </c>
    </row>
    <row r="23153" spans="1:2">
      <c r="A23153" t="s">
        <v>5504</v>
      </c>
      <c r="B23153">
        <v>95772</v>
      </c>
    </row>
    <row r="23154" spans="1:2">
      <c r="A23154" t="s">
        <v>5512</v>
      </c>
      <c r="B23154">
        <v>95773</v>
      </c>
    </row>
    <row r="23155" spans="1:2">
      <c r="A23155" t="s">
        <v>5521</v>
      </c>
      <c r="B23155">
        <v>29872</v>
      </c>
    </row>
    <row r="23156" spans="1:2">
      <c r="A23156" t="s">
        <v>5521</v>
      </c>
      <c r="B23156">
        <v>29872</v>
      </c>
    </row>
    <row r="23157" spans="1:2">
      <c r="A23157" t="s">
        <v>5521</v>
      </c>
      <c r="B23157">
        <v>29872</v>
      </c>
    </row>
    <row r="23158" spans="1:2">
      <c r="A23158" t="s">
        <v>5521</v>
      </c>
      <c r="B23158">
        <v>29872</v>
      </c>
    </row>
    <row r="23159" spans="1:2">
      <c r="A23159" t="s">
        <v>5521</v>
      </c>
      <c r="B23159">
        <v>29872</v>
      </c>
    </row>
    <row r="23160" spans="1:2">
      <c r="A23160" t="s">
        <v>5537</v>
      </c>
      <c r="B23160">
        <v>29664</v>
      </c>
    </row>
    <row r="23161" spans="1:2">
      <c r="A23161" t="s">
        <v>5537</v>
      </c>
      <c r="B23161">
        <v>29664</v>
      </c>
    </row>
    <row r="23162" spans="1:2">
      <c r="A23162" t="s">
        <v>5537</v>
      </c>
      <c r="B23162">
        <v>29664</v>
      </c>
    </row>
    <row r="23163" spans="1:2">
      <c r="A23163" t="s">
        <v>5537</v>
      </c>
      <c r="B23163">
        <v>29664</v>
      </c>
    </row>
    <row r="23164" spans="1:2">
      <c r="A23164" t="s">
        <v>5537</v>
      </c>
      <c r="B23164">
        <v>29664</v>
      </c>
    </row>
    <row r="23165" spans="1:2">
      <c r="A23165" t="s">
        <v>5537</v>
      </c>
      <c r="B23165">
        <v>29664</v>
      </c>
    </row>
    <row r="23166" spans="1:2">
      <c r="A23166" t="s">
        <v>5537</v>
      </c>
      <c r="B23166">
        <v>29664</v>
      </c>
    </row>
    <row r="23167" spans="1:2">
      <c r="A23167" t="s">
        <v>5537</v>
      </c>
      <c r="B23167">
        <v>29664</v>
      </c>
    </row>
    <row r="23168" spans="1:2">
      <c r="A23168" t="s">
        <v>5548</v>
      </c>
      <c r="B23168">
        <v>29783</v>
      </c>
    </row>
    <row r="23169" spans="1:2">
      <c r="A23169" t="s">
        <v>5548</v>
      </c>
      <c r="B23169">
        <v>29783</v>
      </c>
    </row>
    <row r="23170" spans="1:2">
      <c r="A23170" t="s">
        <v>5548</v>
      </c>
      <c r="B23170">
        <v>29783</v>
      </c>
    </row>
    <row r="23171" spans="1:2">
      <c r="A23171" t="s">
        <v>5548</v>
      </c>
      <c r="B23171">
        <v>29783</v>
      </c>
    </row>
    <row r="23172" spans="1:2">
      <c r="A23172" t="s">
        <v>5548</v>
      </c>
      <c r="B23172">
        <v>29783</v>
      </c>
    </row>
    <row r="23173" spans="1:2">
      <c r="A23173" t="s">
        <v>5548</v>
      </c>
      <c r="B23173">
        <v>29783</v>
      </c>
    </row>
    <row r="23174" spans="1:2">
      <c r="A23174" t="s">
        <v>5548</v>
      </c>
      <c r="B23174">
        <v>29783</v>
      </c>
    </row>
    <row r="23175" spans="1:2">
      <c r="A23175" t="s">
        <v>5548</v>
      </c>
      <c r="B23175">
        <v>29783</v>
      </c>
    </row>
    <row r="23176" spans="1:2">
      <c r="A23176" t="s">
        <v>5564</v>
      </c>
      <c r="B23176">
        <v>29791</v>
      </c>
    </row>
    <row r="23177" spans="1:2">
      <c r="A23177" t="s">
        <v>5548</v>
      </c>
      <c r="B23177">
        <v>29783</v>
      </c>
    </row>
    <row r="23178" spans="1:2">
      <c r="A23178" t="s">
        <v>5564</v>
      </c>
      <c r="B23178">
        <v>29791</v>
      </c>
    </row>
    <row r="23179" spans="1:2">
      <c r="A23179" t="s">
        <v>5548</v>
      </c>
      <c r="B23179">
        <v>29783</v>
      </c>
    </row>
    <row r="23180" spans="1:2">
      <c r="A23180" t="s">
        <v>5564</v>
      </c>
      <c r="B23180">
        <v>29791</v>
      </c>
    </row>
    <row r="23181" spans="1:2">
      <c r="A23181" t="s">
        <v>5548</v>
      </c>
      <c r="B23181">
        <v>29783</v>
      </c>
    </row>
    <row r="23182" spans="1:2">
      <c r="A23182" t="s">
        <v>5548</v>
      </c>
      <c r="B23182">
        <v>29783</v>
      </c>
    </row>
    <row r="23183" spans="1:2">
      <c r="A23183" t="s">
        <v>5564</v>
      </c>
      <c r="B23183">
        <v>29791</v>
      </c>
    </row>
    <row r="23184" spans="1:2">
      <c r="A23184" t="s">
        <v>5610</v>
      </c>
      <c r="B23184">
        <v>38221</v>
      </c>
    </row>
    <row r="23185" spans="1:2">
      <c r="A23185" t="s">
        <v>5610</v>
      </c>
      <c r="B23185">
        <v>38221</v>
      </c>
    </row>
    <row r="23186" spans="1:2">
      <c r="A23186" t="s">
        <v>5610</v>
      </c>
      <c r="B23186">
        <v>38221</v>
      </c>
    </row>
    <row r="23187" spans="1:2">
      <c r="A23187" t="s">
        <v>5610</v>
      </c>
      <c r="B23187">
        <v>38221</v>
      </c>
    </row>
    <row r="23188" spans="1:2">
      <c r="A23188" t="s">
        <v>5618</v>
      </c>
      <c r="B23188">
        <v>38374</v>
      </c>
    </row>
    <row r="23189" spans="1:2">
      <c r="A23189" t="s">
        <v>5618</v>
      </c>
      <c r="B23189">
        <v>38374</v>
      </c>
    </row>
    <row r="23190" spans="1:2">
      <c r="A23190" t="s">
        <v>5618</v>
      </c>
      <c r="B23190">
        <v>38374</v>
      </c>
    </row>
    <row r="23191" spans="1:2">
      <c r="A23191" t="s">
        <v>5618</v>
      </c>
      <c r="B23191">
        <v>38374</v>
      </c>
    </row>
    <row r="23192" spans="1:2">
      <c r="A23192" t="s">
        <v>5618</v>
      </c>
      <c r="B23192">
        <v>38374</v>
      </c>
    </row>
    <row r="23193" spans="1:2">
      <c r="A23193" t="s">
        <v>5666</v>
      </c>
      <c r="B23193">
        <v>38768</v>
      </c>
    </row>
    <row r="23194" spans="1:2">
      <c r="A23194" t="s">
        <v>5668</v>
      </c>
      <c r="B23194">
        <v>38767</v>
      </c>
    </row>
    <row r="23195" spans="1:2">
      <c r="A23195" t="s">
        <v>5666</v>
      </c>
      <c r="B23195">
        <v>38768</v>
      </c>
    </row>
    <row r="23196" spans="1:2">
      <c r="A23196" t="s">
        <v>5666</v>
      </c>
      <c r="B23196">
        <v>38768</v>
      </c>
    </row>
    <row r="23197" spans="1:2">
      <c r="A23197" t="s">
        <v>5668</v>
      </c>
      <c r="B23197">
        <v>38767</v>
      </c>
    </row>
    <row r="23198" spans="1:2">
      <c r="A23198" t="s">
        <v>5668</v>
      </c>
      <c r="B23198">
        <v>38767</v>
      </c>
    </row>
    <row r="23199" spans="1:2">
      <c r="A23199" t="s">
        <v>5666</v>
      </c>
      <c r="B23199">
        <v>38768</v>
      </c>
    </row>
    <row r="23200" spans="1:2">
      <c r="A23200" t="s">
        <v>5666</v>
      </c>
      <c r="B23200">
        <v>38768</v>
      </c>
    </row>
    <row r="23201" spans="1:2">
      <c r="A23201" t="s">
        <v>5668</v>
      </c>
      <c r="B23201">
        <v>38767</v>
      </c>
    </row>
    <row r="23202" spans="1:2">
      <c r="A23202" t="s">
        <v>5668</v>
      </c>
      <c r="B23202">
        <v>38767</v>
      </c>
    </row>
    <row r="23203" spans="1:2">
      <c r="A23203" t="s">
        <v>5668</v>
      </c>
      <c r="B23203">
        <v>38767</v>
      </c>
    </row>
    <row r="23204" spans="1:2">
      <c r="A23204" t="s">
        <v>5684</v>
      </c>
      <c r="B23204">
        <v>39265</v>
      </c>
    </row>
    <row r="23205" spans="1:2">
      <c r="A23205" t="s">
        <v>5684</v>
      </c>
      <c r="B23205">
        <v>39265</v>
      </c>
    </row>
    <row r="23206" spans="1:2">
      <c r="A23206" t="s">
        <v>5684</v>
      </c>
      <c r="B23206">
        <v>39265</v>
      </c>
    </row>
    <row r="23207" spans="1:2">
      <c r="A23207" t="s">
        <v>5684</v>
      </c>
      <c r="B23207">
        <v>39265</v>
      </c>
    </row>
    <row r="23208" spans="1:2">
      <c r="A23208" t="s">
        <v>5730</v>
      </c>
      <c r="B23208">
        <v>31593</v>
      </c>
    </row>
    <row r="23209" spans="1:2">
      <c r="A23209" t="s">
        <v>5869</v>
      </c>
      <c r="B23209">
        <v>31594</v>
      </c>
    </row>
    <row r="23210" spans="1:2">
      <c r="A23210" t="s">
        <v>5730</v>
      </c>
      <c r="B23210">
        <v>31593</v>
      </c>
    </row>
    <row r="23211" spans="1:2">
      <c r="A23211" t="s">
        <v>5734</v>
      </c>
      <c r="B23211">
        <v>31453</v>
      </c>
    </row>
    <row r="23212" spans="1:2">
      <c r="A23212" t="s">
        <v>5734</v>
      </c>
      <c r="B23212">
        <v>31453</v>
      </c>
    </row>
    <row r="23213" spans="1:2">
      <c r="A23213" t="s">
        <v>5730</v>
      </c>
      <c r="B23213">
        <v>31593</v>
      </c>
    </row>
    <row r="23214" spans="1:2">
      <c r="A23214" t="s">
        <v>5730</v>
      </c>
      <c r="B23214">
        <v>31593</v>
      </c>
    </row>
    <row r="23215" spans="1:2">
      <c r="A23215" t="s">
        <v>5730</v>
      </c>
      <c r="B23215">
        <v>31593</v>
      </c>
    </row>
    <row r="23216" spans="1:2">
      <c r="A23216" t="s">
        <v>5869</v>
      </c>
      <c r="B23216">
        <v>31594</v>
      </c>
    </row>
    <row r="23217" spans="1:2">
      <c r="A23217" t="s">
        <v>5734</v>
      </c>
      <c r="B23217">
        <v>31453</v>
      </c>
    </row>
    <row r="23218" spans="1:2">
      <c r="A23218" t="s">
        <v>5730</v>
      </c>
      <c r="B23218">
        <v>31593</v>
      </c>
    </row>
    <row r="23219" spans="1:2">
      <c r="A23219" t="s">
        <v>5734</v>
      </c>
      <c r="B23219">
        <v>31453</v>
      </c>
    </row>
    <row r="23220" spans="1:2">
      <c r="A23220" t="s">
        <v>5869</v>
      </c>
      <c r="B23220">
        <v>31594</v>
      </c>
    </row>
    <row r="23221" spans="1:2">
      <c r="A23221" t="s">
        <v>5818</v>
      </c>
      <c r="B23221">
        <v>30657</v>
      </c>
    </row>
    <row r="23222" spans="1:2">
      <c r="A23222" t="s">
        <v>5818</v>
      </c>
      <c r="B23222">
        <v>30657</v>
      </c>
    </row>
    <row r="23223" spans="1:2">
      <c r="A23223" t="s">
        <v>5542</v>
      </c>
      <c r="B23223">
        <v>30664</v>
      </c>
    </row>
    <row r="23224" spans="1:2">
      <c r="A23224" t="s">
        <v>5818</v>
      </c>
      <c r="B23224">
        <v>30657</v>
      </c>
    </row>
    <row r="23225" spans="1:2">
      <c r="A23225" t="s">
        <v>5957</v>
      </c>
      <c r="B23225">
        <v>31173</v>
      </c>
    </row>
    <row r="23226" spans="1:2">
      <c r="A23226" t="s">
        <v>5878</v>
      </c>
      <c r="B23226">
        <v>31521</v>
      </c>
    </row>
    <row r="23227" spans="1:2">
      <c r="A23227" t="s">
        <v>5878</v>
      </c>
      <c r="B23227">
        <v>31521</v>
      </c>
    </row>
    <row r="23228" spans="1:2">
      <c r="A23228" t="s">
        <v>5878</v>
      </c>
      <c r="B23228">
        <v>31521</v>
      </c>
    </row>
    <row r="23229" spans="1:2">
      <c r="A23229" t="s">
        <v>5818</v>
      </c>
      <c r="B23229">
        <v>30657</v>
      </c>
    </row>
    <row r="23230" spans="1:2">
      <c r="A23230" t="s">
        <v>5734</v>
      </c>
      <c r="B23230">
        <v>31453</v>
      </c>
    </row>
    <row r="23231" spans="1:2">
      <c r="A23231" t="s">
        <v>5734</v>
      </c>
      <c r="B23231">
        <v>31453</v>
      </c>
    </row>
    <row r="23232" spans="1:2">
      <c r="A23232" t="s">
        <v>5734</v>
      </c>
      <c r="B23232">
        <v>31453</v>
      </c>
    </row>
    <row r="23233" spans="1:2">
      <c r="A23233" t="s">
        <v>4849</v>
      </c>
      <c r="B23233">
        <v>30661</v>
      </c>
    </row>
    <row r="23234" spans="1:2">
      <c r="A23234" t="s">
        <v>5542</v>
      </c>
      <c r="B23234">
        <v>30664</v>
      </c>
    </row>
    <row r="23235" spans="1:2">
      <c r="A23235" t="s">
        <v>4849</v>
      </c>
      <c r="B23235">
        <v>30661</v>
      </c>
    </row>
    <row r="23236" spans="1:2">
      <c r="A23236" t="s">
        <v>4849</v>
      </c>
      <c r="B23236">
        <v>30661</v>
      </c>
    </row>
    <row r="23237" spans="1:2">
      <c r="A23237" t="s">
        <v>5870</v>
      </c>
      <c r="B23237">
        <v>30862</v>
      </c>
    </row>
    <row r="23238" spans="1:2">
      <c r="A23238" t="s">
        <v>4849</v>
      </c>
      <c r="B23238">
        <v>30661</v>
      </c>
    </row>
    <row r="23239" spans="1:2">
      <c r="A23239" t="s">
        <v>5542</v>
      </c>
      <c r="B23239">
        <v>30664</v>
      </c>
    </row>
    <row r="23240" spans="1:2">
      <c r="A23240" t="s">
        <v>5870</v>
      </c>
      <c r="B23240">
        <v>30862</v>
      </c>
    </row>
    <row r="23241" spans="1:2">
      <c r="A23241" t="s">
        <v>5870</v>
      </c>
      <c r="B23241">
        <v>30862</v>
      </c>
    </row>
    <row r="23242" spans="1:2">
      <c r="A23242" t="s">
        <v>5869</v>
      </c>
      <c r="B23242">
        <v>31594</v>
      </c>
    </row>
    <row r="23243" spans="1:2">
      <c r="A23243" t="s">
        <v>5870</v>
      </c>
      <c r="B23243">
        <v>30862</v>
      </c>
    </row>
    <row r="23244" spans="1:2">
      <c r="A23244" t="s">
        <v>5542</v>
      </c>
      <c r="B23244">
        <v>30664</v>
      </c>
    </row>
    <row r="23245" spans="1:2">
      <c r="A23245" t="s">
        <v>4849</v>
      </c>
      <c r="B23245">
        <v>30661</v>
      </c>
    </row>
    <row r="23246" spans="1:2">
      <c r="A23246" t="s">
        <v>5870</v>
      </c>
      <c r="B23246">
        <v>30862</v>
      </c>
    </row>
    <row r="23247" spans="1:2">
      <c r="A23247" t="s">
        <v>5878</v>
      </c>
      <c r="B23247">
        <v>31521</v>
      </c>
    </row>
    <row r="23248" spans="1:2">
      <c r="A23248" t="s">
        <v>5901</v>
      </c>
      <c r="B23248">
        <v>31654</v>
      </c>
    </row>
    <row r="23249" spans="1:2">
      <c r="A23249" t="s">
        <v>5901</v>
      </c>
      <c r="B23249">
        <v>31654</v>
      </c>
    </row>
    <row r="23250" spans="1:2">
      <c r="A23250" t="s">
        <v>5901</v>
      </c>
      <c r="B23250">
        <v>31654</v>
      </c>
    </row>
    <row r="23251" spans="1:2">
      <c r="A23251" t="s">
        <v>5901</v>
      </c>
      <c r="B23251">
        <v>31654</v>
      </c>
    </row>
    <row r="23252" spans="1:2">
      <c r="A23252" t="s">
        <v>4869</v>
      </c>
      <c r="B23252">
        <v>32381</v>
      </c>
    </row>
    <row r="23253" spans="1:2">
      <c r="A23253" t="s">
        <v>4869</v>
      </c>
      <c r="B23253">
        <v>32381</v>
      </c>
    </row>
    <row r="23254" spans="1:2">
      <c r="A23254" t="s">
        <v>5542</v>
      </c>
      <c r="B23254">
        <v>30664</v>
      </c>
    </row>
    <row r="23255" spans="1:2">
      <c r="A23255" t="s">
        <v>4869</v>
      </c>
      <c r="B23255">
        <v>32381</v>
      </c>
    </row>
    <row r="23256" spans="1:2">
      <c r="A23256" t="s">
        <v>4869</v>
      </c>
      <c r="B23256">
        <v>32381</v>
      </c>
    </row>
    <row r="23257" spans="1:2">
      <c r="A23257" t="s">
        <v>5957</v>
      </c>
      <c r="B23257">
        <v>31173</v>
      </c>
    </row>
    <row r="23258" spans="1:2">
      <c r="A23258" t="s">
        <v>5939</v>
      </c>
      <c r="B23258">
        <v>30962</v>
      </c>
    </row>
    <row r="23259" spans="1:2">
      <c r="A23259" t="s">
        <v>5939</v>
      </c>
      <c r="B23259">
        <v>30962</v>
      </c>
    </row>
    <row r="23260" spans="1:2">
      <c r="A23260" t="s">
        <v>5939</v>
      </c>
      <c r="B23260">
        <v>30962</v>
      </c>
    </row>
    <row r="23261" spans="1:2">
      <c r="A23261" t="s">
        <v>5939</v>
      </c>
      <c r="B23261">
        <v>30962</v>
      </c>
    </row>
    <row r="23262" spans="1:2">
      <c r="A23262" t="s">
        <v>5950</v>
      </c>
      <c r="B23262">
        <v>31171</v>
      </c>
    </row>
    <row r="23263" spans="1:2">
      <c r="A23263" t="s">
        <v>5950</v>
      </c>
      <c r="B23263">
        <v>31171</v>
      </c>
    </row>
    <row r="23264" spans="1:2">
      <c r="A23264" t="s">
        <v>5950</v>
      </c>
      <c r="B23264">
        <v>31171</v>
      </c>
    </row>
    <row r="23265" spans="1:2">
      <c r="A23265" t="s">
        <v>5950</v>
      </c>
      <c r="B23265">
        <v>31171</v>
      </c>
    </row>
    <row r="23266" spans="1:2">
      <c r="A23266" t="s">
        <v>5950</v>
      </c>
      <c r="B23266">
        <v>31171</v>
      </c>
    </row>
    <row r="23267" spans="1:2">
      <c r="A23267" t="s">
        <v>5950</v>
      </c>
      <c r="B23267">
        <v>31171</v>
      </c>
    </row>
    <row r="23268" spans="1:2">
      <c r="A23268" t="s">
        <v>5957</v>
      </c>
      <c r="B23268">
        <v>31173</v>
      </c>
    </row>
    <row r="23269" spans="1:2">
      <c r="A23269" t="s">
        <v>5950</v>
      </c>
      <c r="B23269">
        <v>31171</v>
      </c>
    </row>
    <row r="23270" spans="1:2">
      <c r="A23270" t="s">
        <v>5957</v>
      </c>
      <c r="B23270">
        <v>31173</v>
      </c>
    </row>
    <row r="23271" spans="1:2">
      <c r="A23271" t="s">
        <v>5950</v>
      </c>
      <c r="B23271">
        <v>31171</v>
      </c>
    </row>
    <row r="23272" spans="1:2">
      <c r="A23272" t="s">
        <v>5957</v>
      </c>
      <c r="B23272">
        <v>31173</v>
      </c>
    </row>
    <row r="23273" spans="1:2">
      <c r="A23273" t="s">
        <v>5957</v>
      </c>
      <c r="B23273">
        <v>31173</v>
      </c>
    </row>
    <row r="23274" spans="1:2">
      <c r="A23274" t="s">
        <v>6022</v>
      </c>
      <c r="B23274">
        <v>26252</v>
      </c>
    </row>
    <row r="23275" spans="1:2">
      <c r="A23275" t="s">
        <v>6022</v>
      </c>
      <c r="B23275">
        <v>26252</v>
      </c>
    </row>
    <row r="23276" spans="1:2">
      <c r="A23276" t="s">
        <v>6022</v>
      </c>
      <c r="B23276">
        <v>26252</v>
      </c>
    </row>
    <row r="23277" spans="1:2">
      <c r="A23277" t="s">
        <v>6022</v>
      </c>
      <c r="B23277">
        <v>26252</v>
      </c>
    </row>
    <row r="23278" spans="1:2">
      <c r="A23278" t="s">
        <v>6082</v>
      </c>
      <c r="B23278">
        <v>27678</v>
      </c>
    </row>
    <row r="23279" spans="1:2">
      <c r="A23279" t="s">
        <v>6082</v>
      </c>
      <c r="B23279">
        <v>27678</v>
      </c>
    </row>
    <row r="23280" spans="1:2">
      <c r="A23280" t="s">
        <v>6082</v>
      </c>
      <c r="B23280">
        <v>27678</v>
      </c>
    </row>
    <row r="23281" spans="1:2">
      <c r="A23281" t="s">
        <v>6082</v>
      </c>
      <c r="B23281">
        <v>27678</v>
      </c>
    </row>
    <row r="23282" spans="1:2">
      <c r="A23282" t="s">
        <v>6091</v>
      </c>
      <c r="B23282">
        <v>25391</v>
      </c>
    </row>
    <row r="23283" spans="1:2">
      <c r="A23283" t="s">
        <v>6092</v>
      </c>
      <c r="B23283">
        <v>25393</v>
      </c>
    </row>
    <row r="23284" spans="1:2">
      <c r="A23284" t="s">
        <v>6092</v>
      </c>
      <c r="B23284">
        <v>25393</v>
      </c>
    </row>
    <row r="23285" spans="1:2">
      <c r="A23285" t="s">
        <v>6094</v>
      </c>
      <c r="B23285">
        <v>25394</v>
      </c>
    </row>
    <row r="23286" spans="1:2">
      <c r="A23286" t="s">
        <v>6094</v>
      </c>
      <c r="B23286">
        <v>25394</v>
      </c>
    </row>
    <row r="23287" spans="1:2">
      <c r="A23287" t="s">
        <v>6091</v>
      </c>
      <c r="B23287">
        <v>25391</v>
      </c>
    </row>
    <row r="23288" spans="1:2">
      <c r="A23288" t="s">
        <v>6091</v>
      </c>
      <c r="B23288">
        <v>25391</v>
      </c>
    </row>
    <row r="23289" spans="1:2">
      <c r="A23289" t="s">
        <v>6092</v>
      </c>
      <c r="B23289">
        <v>25393</v>
      </c>
    </row>
    <row r="23290" spans="1:2">
      <c r="A23290" t="s">
        <v>6091</v>
      </c>
      <c r="B23290">
        <v>25391</v>
      </c>
    </row>
    <row r="23291" spans="1:2">
      <c r="A23291" t="s">
        <v>6092</v>
      </c>
      <c r="B23291">
        <v>25393</v>
      </c>
    </row>
    <row r="23292" spans="1:2">
      <c r="A23292" t="s">
        <v>6094</v>
      </c>
      <c r="B23292">
        <v>25394</v>
      </c>
    </row>
    <row r="23293" spans="1:2">
      <c r="A23293" t="s">
        <v>6091</v>
      </c>
      <c r="B23293">
        <v>25391</v>
      </c>
    </row>
    <row r="23294" spans="1:2">
      <c r="A23294" t="s">
        <v>6092</v>
      </c>
      <c r="B23294">
        <v>25393</v>
      </c>
    </row>
    <row r="23295" spans="1:2">
      <c r="A23295" t="s">
        <v>6094</v>
      </c>
      <c r="B23295">
        <v>25394</v>
      </c>
    </row>
    <row r="23296" spans="1:2">
      <c r="A23296" t="s">
        <v>6108</v>
      </c>
      <c r="B23296">
        <v>26152</v>
      </c>
    </row>
    <row r="23297" spans="1:2">
      <c r="A23297" t="s">
        <v>6108</v>
      </c>
      <c r="B23297">
        <v>26152</v>
      </c>
    </row>
    <row r="23298" spans="1:2">
      <c r="A23298" t="s">
        <v>6108</v>
      </c>
      <c r="B23298">
        <v>26152</v>
      </c>
    </row>
    <row r="23299" spans="1:2">
      <c r="A23299" t="s">
        <v>6108</v>
      </c>
      <c r="B23299">
        <v>26152</v>
      </c>
    </row>
    <row r="23300" spans="1:2">
      <c r="A23300" t="s">
        <v>6142</v>
      </c>
      <c r="B23300">
        <v>27553</v>
      </c>
    </row>
    <row r="23301" spans="1:2">
      <c r="A23301" t="s">
        <v>6121</v>
      </c>
      <c r="B23301">
        <v>26567</v>
      </c>
    </row>
    <row r="23302" spans="1:2">
      <c r="A23302" t="s">
        <v>6121</v>
      </c>
      <c r="B23302">
        <v>26567</v>
      </c>
    </row>
    <row r="23303" spans="1:2">
      <c r="A23303" t="s">
        <v>6094</v>
      </c>
      <c r="B23303">
        <v>25394</v>
      </c>
    </row>
    <row r="23304" spans="1:2">
      <c r="A23304" t="s">
        <v>6121</v>
      </c>
      <c r="B23304">
        <v>26567</v>
      </c>
    </row>
    <row r="23305" spans="1:2">
      <c r="A23305" t="s">
        <v>6121</v>
      </c>
      <c r="B23305">
        <v>26567</v>
      </c>
    </row>
    <row r="23306" spans="1:2">
      <c r="A23306" t="s">
        <v>6142</v>
      </c>
      <c r="B23306">
        <v>27553</v>
      </c>
    </row>
    <row r="23307" spans="1:2">
      <c r="A23307" t="s">
        <v>6142</v>
      </c>
      <c r="B23307">
        <v>27553</v>
      </c>
    </row>
    <row r="23308" spans="1:2">
      <c r="A23308" t="s">
        <v>6142</v>
      </c>
      <c r="B23308">
        <v>27553</v>
      </c>
    </row>
    <row r="23309" spans="1:2">
      <c r="A23309" t="s">
        <v>6269</v>
      </c>
      <c r="B23309">
        <v>74173</v>
      </c>
    </row>
    <row r="23310" spans="1:2">
      <c r="A23310" t="s">
        <v>6269</v>
      </c>
      <c r="B23310">
        <v>74173</v>
      </c>
    </row>
    <row r="23311" spans="1:2">
      <c r="A23311" t="s">
        <v>6269</v>
      </c>
      <c r="B23311">
        <v>74173</v>
      </c>
    </row>
    <row r="23312" spans="1:2">
      <c r="A23312" t="s">
        <v>6269</v>
      </c>
      <c r="B23312">
        <v>74173</v>
      </c>
    </row>
    <row r="23313" spans="1:2">
      <c r="A23313" t="s">
        <v>6278</v>
      </c>
      <c r="B23313">
        <v>74162</v>
      </c>
    </row>
    <row r="23314" spans="1:2">
      <c r="A23314" t="s">
        <v>6278</v>
      </c>
      <c r="B23314">
        <v>74162</v>
      </c>
    </row>
    <row r="23315" spans="1:2">
      <c r="A23315" t="s">
        <v>6278</v>
      </c>
      <c r="B23315">
        <v>74162</v>
      </c>
    </row>
    <row r="23316" spans="1:2">
      <c r="A23316" t="s">
        <v>6278</v>
      </c>
      <c r="B23316">
        <v>74162</v>
      </c>
    </row>
    <row r="23317" spans="1:2">
      <c r="A23317" t="s">
        <v>6278</v>
      </c>
      <c r="B23317">
        <v>74162</v>
      </c>
    </row>
    <row r="23318" spans="1:2">
      <c r="A23318" t="s">
        <v>6278</v>
      </c>
      <c r="B23318">
        <v>74162</v>
      </c>
    </row>
    <row r="23319" spans="1:2">
      <c r="A23319" t="s">
        <v>6296</v>
      </c>
      <c r="B23319">
        <v>74271</v>
      </c>
    </row>
    <row r="23320" spans="1:2">
      <c r="A23320" t="s">
        <v>6296</v>
      </c>
      <c r="B23320">
        <v>74271</v>
      </c>
    </row>
    <row r="23321" spans="1:2">
      <c r="A23321" t="s">
        <v>6296</v>
      </c>
      <c r="B23321">
        <v>74271</v>
      </c>
    </row>
    <row r="23322" spans="1:2">
      <c r="A23322" t="s">
        <v>6296</v>
      </c>
      <c r="B23322">
        <v>74271</v>
      </c>
    </row>
    <row r="23323" spans="1:2">
      <c r="A23323" t="s">
        <v>6323</v>
      </c>
      <c r="B23323">
        <v>96524</v>
      </c>
    </row>
    <row r="23324" spans="1:2">
      <c r="A23324" t="s">
        <v>6339</v>
      </c>
      <c r="B23324">
        <v>96254</v>
      </c>
    </row>
    <row r="23325" spans="1:2">
      <c r="A23325" t="s">
        <v>6308</v>
      </c>
      <c r="B23325">
        <v>96252</v>
      </c>
    </row>
    <row r="23326" spans="1:2">
      <c r="A23326" t="s">
        <v>6316</v>
      </c>
      <c r="B23326">
        <v>96525</v>
      </c>
    </row>
    <row r="23327" spans="1:2">
      <c r="A23327" t="s">
        <v>6326</v>
      </c>
      <c r="B23327">
        <v>96253</v>
      </c>
    </row>
    <row r="23328" spans="1:2">
      <c r="A23328" t="s">
        <v>6316</v>
      </c>
      <c r="B23328">
        <v>96525</v>
      </c>
    </row>
    <row r="23329" spans="1:2">
      <c r="A23329" t="s">
        <v>6308</v>
      </c>
      <c r="B23329">
        <v>96252</v>
      </c>
    </row>
    <row r="23330" spans="1:2">
      <c r="A23330" t="s">
        <v>6323</v>
      </c>
      <c r="B23330">
        <v>96524</v>
      </c>
    </row>
    <row r="23331" spans="1:2">
      <c r="A23331" t="s">
        <v>6326</v>
      </c>
      <c r="B23331">
        <v>96253</v>
      </c>
    </row>
    <row r="23332" spans="1:2">
      <c r="A23332" t="s">
        <v>6323</v>
      </c>
      <c r="B23332">
        <v>96524</v>
      </c>
    </row>
    <row r="23333" spans="1:2">
      <c r="A23333" t="s">
        <v>6308</v>
      </c>
      <c r="B23333">
        <v>96252</v>
      </c>
    </row>
    <row r="23334" spans="1:2">
      <c r="A23334" t="s">
        <v>6326</v>
      </c>
      <c r="B23334">
        <v>96253</v>
      </c>
    </row>
    <row r="23335" spans="1:2">
      <c r="A23335" t="s">
        <v>6308</v>
      </c>
      <c r="B23335">
        <v>96252</v>
      </c>
    </row>
    <row r="23336" spans="1:2">
      <c r="A23336" t="s">
        <v>6339</v>
      </c>
      <c r="B23336">
        <v>96254</v>
      </c>
    </row>
    <row r="23337" spans="1:2">
      <c r="A23337" t="s">
        <v>6308</v>
      </c>
      <c r="B23337">
        <v>96252</v>
      </c>
    </row>
    <row r="23338" spans="1:2">
      <c r="A23338" t="s">
        <v>6316</v>
      </c>
      <c r="B23338">
        <v>96525</v>
      </c>
    </row>
    <row r="23339" spans="1:2">
      <c r="A23339" t="s">
        <v>6374</v>
      </c>
      <c r="B23339">
        <v>96127</v>
      </c>
    </row>
    <row r="23340" spans="1:2">
      <c r="A23340" t="s">
        <v>6316</v>
      </c>
      <c r="B23340">
        <v>96525</v>
      </c>
    </row>
    <row r="23341" spans="1:2">
      <c r="A23341" t="s">
        <v>6374</v>
      </c>
      <c r="B23341">
        <v>96127</v>
      </c>
    </row>
    <row r="23342" spans="1:2">
      <c r="A23342" t="s">
        <v>6323</v>
      </c>
      <c r="B23342">
        <v>96524</v>
      </c>
    </row>
    <row r="23343" spans="1:2">
      <c r="A23343" t="s">
        <v>6374</v>
      </c>
      <c r="B23343">
        <v>96127</v>
      </c>
    </row>
    <row r="23344" spans="1:2">
      <c r="A23344" t="s">
        <v>6326</v>
      </c>
      <c r="B23344">
        <v>96253</v>
      </c>
    </row>
    <row r="23345" spans="1:2">
      <c r="A23345" t="s">
        <v>6339</v>
      </c>
      <c r="B23345">
        <v>96254</v>
      </c>
    </row>
    <row r="23346" spans="1:2">
      <c r="A23346" t="s">
        <v>6337</v>
      </c>
      <c r="B23346">
        <v>96263</v>
      </c>
    </row>
    <row r="23347" spans="1:2">
      <c r="A23347" t="s">
        <v>6358</v>
      </c>
      <c r="B23347">
        <v>96261</v>
      </c>
    </row>
    <row r="23348" spans="1:2">
      <c r="A23348" t="s">
        <v>6358</v>
      </c>
      <c r="B23348">
        <v>96261</v>
      </c>
    </row>
    <row r="23349" spans="1:2">
      <c r="A23349" t="s">
        <v>6358</v>
      </c>
      <c r="B23349">
        <v>96261</v>
      </c>
    </row>
    <row r="23350" spans="1:2">
      <c r="A23350" t="s">
        <v>6337</v>
      </c>
      <c r="B23350">
        <v>96263</v>
      </c>
    </row>
    <row r="23351" spans="1:2">
      <c r="A23351" t="s">
        <v>6337</v>
      </c>
      <c r="B23351">
        <v>96263</v>
      </c>
    </row>
    <row r="23352" spans="1:2">
      <c r="A23352" t="s">
        <v>6337</v>
      </c>
      <c r="B23352">
        <v>96263</v>
      </c>
    </row>
    <row r="23353" spans="1:2">
      <c r="A23353" t="s">
        <v>6339</v>
      </c>
      <c r="B23353">
        <v>96254</v>
      </c>
    </row>
    <row r="23354" spans="1:2">
      <c r="A23354" t="s">
        <v>6351</v>
      </c>
      <c r="B23354">
        <v>96266</v>
      </c>
    </row>
    <row r="23355" spans="1:2">
      <c r="A23355" t="s">
        <v>6349</v>
      </c>
      <c r="B23355">
        <v>96467</v>
      </c>
    </row>
    <row r="23356" spans="1:2">
      <c r="A23356" t="s">
        <v>6349</v>
      </c>
      <c r="B23356">
        <v>96467</v>
      </c>
    </row>
    <row r="23357" spans="1:2">
      <c r="A23357" t="s">
        <v>6351</v>
      </c>
      <c r="B23357">
        <v>96266</v>
      </c>
    </row>
    <row r="23358" spans="1:2">
      <c r="A23358" t="s">
        <v>6351</v>
      </c>
      <c r="B23358">
        <v>96266</v>
      </c>
    </row>
    <row r="23359" spans="1:2">
      <c r="A23359" t="s">
        <v>6349</v>
      </c>
      <c r="B23359">
        <v>96467</v>
      </c>
    </row>
    <row r="23360" spans="1:2">
      <c r="A23360" t="s">
        <v>6349</v>
      </c>
      <c r="B23360">
        <v>96467</v>
      </c>
    </row>
    <row r="23361" spans="1:2">
      <c r="A23361" t="s">
        <v>6351</v>
      </c>
      <c r="B23361">
        <v>96266</v>
      </c>
    </row>
    <row r="23362" spans="1:2">
      <c r="A23362" t="s">
        <v>6358</v>
      </c>
      <c r="B23362">
        <v>96261</v>
      </c>
    </row>
    <row r="23363" spans="1:2">
      <c r="A23363" t="s">
        <v>6374</v>
      </c>
      <c r="B23363">
        <v>96127</v>
      </c>
    </row>
    <row r="23364" spans="1:2">
      <c r="A23364" t="s">
        <v>6388</v>
      </c>
      <c r="B23364">
        <v>86472</v>
      </c>
    </row>
    <row r="23365" spans="1:2">
      <c r="A23365" t="s">
        <v>6388</v>
      </c>
      <c r="B23365">
        <v>86472</v>
      </c>
    </row>
    <row r="23366" spans="1:2">
      <c r="A23366" t="s">
        <v>6388</v>
      </c>
      <c r="B23366">
        <v>86472</v>
      </c>
    </row>
    <row r="23367" spans="1:2">
      <c r="A23367" t="s">
        <v>6388</v>
      </c>
      <c r="B23367">
        <v>86472</v>
      </c>
    </row>
    <row r="23368" spans="1:2">
      <c r="A23368" t="s">
        <v>6449</v>
      </c>
      <c r="B23368">
        <v>86111</v>
      </c>
    </row>
    <row r="23369" spans="1:2">
      <c r="A23369" t="s">
        <v>6449</v>
      </c>
      <c r="B23369">
        <v>86111</v>
      </c>
    </row>
    <row r="23370" spans="1:2">
      <c r="A23370" t="s">
        <v>6449</v>
      </c>
      <c r="B23370">
        <v>86111</v>
      </c>
    </row>
    <row r="23371" spans="1:2">
      <c r="A23371" t="s">
        <v>6449</v>
      </c>
      <c r="B23371">
        <v>86111</v>
      </c>
    </row>
    <row r="23372" spans="1:2">
      <c r="A23372" t="s">
        <v>6458</v>
      </c>
      <c r="B23372">
        <v>86581</v>
      </c>
    </row>
    <row r="23373" spans="1:2">
      <c r="A23373" t="s">
        <v>6456</v>
      </c>
      <c r="B23373">
        <v>86583</v>
      </c>
    </row>
    <row r="23374" spans="1:2">
      <c r="A23374" t="s">
        <v>6458</v>
      </c>
      <c r="B23374">
        <v>86581</v>
      </c>
    </row>
    <row r="23375" spans="1:2">
      <c r="A23375" t="s">
        <v>6456</v>
      </c>
      <c r="B23375">
        <v>86583</v>
      </c>
    </row>
    <row r="23376" spans="1:2">
      <c r="A23376" t="s">
        <v>6456</v>
      </c>
      <c r="B23376">
        <v>86583</v>
      </c>
    </row>
    <row r="23377" spans="1:2">
      <c r="A23377" t="s">
        <v>6456</v>
      </c>
      <c r="B23377">
        <v>86583</v>
      </c>
    </row>
    <row r="23378" spans="1:2">
      <c r="A23378" t="s">
        <v>6458</v>
      </c>
      <c r="B23378">
        <v>86581</v>
      </c>
    </row>
    <row r="23379" spans="1:2">
      <c r="A23379" t="s">
        <v>6458</v>
      </c>
      <c r="B23379">
        <v>86581</v>
      </c>
    </row>
    <row r="23380" spans="1:2">
      <c r="A23380" t="s">
        <v>6478</v>
      </c>
      <c r="B23380">
        <v>87261</v>
      </c>
    </row>
    <row r="23381" spans="1:2">
      <c r="A23381" t="s">
        <v>6478</v>
      </c>
      <c r="B23381">
        <v>87261</v>
      </c>
    </row>
    <row r="23382" spans="1:2">
      <c r="A23382" t="s">
        <v>6478</v>
      </c>
      <c r="B23382">
        <v>87261</v>
      </c>
    </row>
    <row r="23383" spans="1:2">
      <c r="A23383" t="s">
        <v>6478</v>
      </c>
      <c r="B23383">
        <v>87261</v>
      </c>
    </row>
    <row r="23384" spans="1:2">
      <c r="A23384" t="s">
        <v>7148</v>
      </c>
      <c r="B23384">
        <v>98764</v>
      </c>
    </row>
    <row r="23385" spans="1:2">
      <c r="A23385" t="s">
        <v>6560</v>
      </c>
      <c r="B23385">
        <v>86319</v>
      </c>
    </row>
    <row r="23386" spans="1:2">
      <c r="A23386" t="s">
        <v>6560</v>
      </c>
      <c r="B23386">
        <v>86319</v>
      </c>
    </row>
    <row r="23387" spans="1:2">
      <c r="A23387" t="s">
        <v>6560</v>
      </c>
      <c r="B23387">
        <v>86319</v>
      </c>
    </row>
    <row r="23388" spans="1:2">
      <c r="A23388" t="s">
        <v>6560</v>
      </c>
      <c r="B23388">
        <v>86319</v>
      </c>
    </row>
    <row r="23389" spans="1:2">
      <c r="A23389" t="s">
        <v>6560</v>
      </c>
      <c r="B23389">
        <v>86319</v>
      </c>
    </row>
    <row r="23390" spans="1:2">
      <c r="A23390" t="s">
        <v>6449</v>
      </c>
      <c r="B23390">
        <v>86111</v>
      </c>
    </row>
    <row r="23391" spans="1:2">
      <c r="A23391" t="s">
        <v>6449</v>
      </c>
      <c r="B23391">
        <v>86111</v>
      </c>
    </row>
    <row r="23392" spans="1:2">
      <c r="A23392" t="s">
        <v>6635</v>
      </c>
      <c r="B23392">
        <v>87171</v>
      </c>
    </row>
    <row r="23393" spans="1:2">
      <c r="A23393" t="s">
        <v>6635</v>
      </c>
      <c r="B23393">
        <v>87171</v>
      </c>
    </row>
    <row r="23394" spans="1:2">
      <c r="A23394" t="s">
        <v>6635</v>
      </c>
      <c r="B23394">
        <v>87171</v>
      </c>
    </row>
    <row r="23395" spans="1:2">
      <c r="A23395" t="s">
        <v>6635</v>
      </c>
      <c r="B23395">
        <v>87171</v>
      </c>
    </row>
    <row r="23396" spans="1:2">
      <c r="A23396" t="s">
        <v>6650</v>
      </c>
      <c r="B23396">
        <v>85771</v>
      </c>
    </row>
    <row r="23397" spans="1:2">
      <c r="A23397" t="s">
        <v>6671</v>
      </c>
      <c r="B23397">
        <v>85772</v>
      </c>
    </row>
    <row r="23398" spans="1:2">
      <c r="A23398" t="s">
        <v>6650</v>
      </c>
      <c r="B23398">
        <v>85771</v>
      </c>
    </row>
    <row r="23399" spans="1:2">
      <c r="A23399" t="s">
        <v>6671</v>
      </c>
      <c r="B23399">
        <v>85772</v>
      </c>
    </row>
    <row r="23400" spans="1:2">
      <c r="A23400" t="s">
        <v>6671</v>
      </c>
      <c r="B23400">
        <v>85772</v>
      </c>
    </row>
    <row r="23401" spans="1:2">
      <c r="A23401" t="s">
        <v>6650</v>
      </c>
      <c r="B23401">
        <v>85771</v>
      </c>
    </row>
    <row r="23402" spans="1:2">
      <c r="A23402" t="s">
        <v>6650</v>
      </c>
      <c r="B23402">
        <v>85771</v>
      </c>
    </row>
    <row r="23403" spans="1:2">
      <c r="A23403" t="s">
        <v>6671</v>
      </c>
      <c r="B23403">
        <v>85772</v>
      </c>
    </row>
    <row r="23404" spans="1:2">
      <c r="A23404" t="s">
        <v>6388</v>
      </c>
      <c r="B23404">
        <v>86472</v>
      </c>
    </row>
    <row r="23405" spans="1:2">
      <c r="A23405" t="s">
        <v>6707</v>
      </c>
      <c r="B23405">
        <v>86754</v>
      </c>
    </row>
    <row r="23406" spans="1:2">
      <c r="A23406" t="s">
        <v>6707</v>
      </c>
      <c r="B23406">
        <v>86754</v>
      </c>
    </row>
    <row r="23407" spans="1:2">
      <c r="A23407" t="s">
        <v>6707</v>
      </c>
      <c r="B23407">
        <v>86754</v>
      </c>
    </row>
    <row r="23408" spans="1:2">
      <c r="A23408" t="s">
        <v>6707</v>
      </c>
      <c r="B23408">
        <v>86754</v>
      </c>
    </row>
    <row r="23409" spans="1:2">
      <c r="A23409" t="s">
        <v>6707</v>
      </c>
      <c r="B23409">
        <v>86754</v>
      </c>
    </row>
    <row r="23410" spans="1:2">
      <c r="A23410" t="s">
        <v>6720</v>
      </c>
      <c r="B23410">
        <v>98252</v>
      </c>
    </row>
    <row r="23411" spans="1:2">
      <c r="A23411" t="s">
        <v>1045</v>
      </c>
      <c r="B23411">
        <v>98253</v>
      </c>
    </row>
    <row r="23412" spans="1:2">
      <c r="A23412" t="s">
        <v>1045</v>
      </c>
      <c r="B23412">
        <v>98253</v>
      </c>
    </row>
    <row r="23413" spans="1:2">
      <c r="A23413" t="s">
        <v>6720</v>
      </c>
      <c r="B23413">
        <v>98252</v>
      </c>
    </row>
    <row r="23414" spans="1:2">
      <c r="A23414" t="s">
        <v>6720</v>
      </c>
      <c r="B23414">
        <v>98252</v>
      </c>
    </row>
    <row r="23415" spans="1:2">
      <c r="A23415" t="s">
        <v>1045</v>
      </c>
      <c r="B23415">
        <v>98253</v>
      </c>
    </row>
    <row r="23416" spans="1:2">
      <c r="A23416" t="s">
        <v>6720</v>
      </c>
      <c r="B23416">
        <v>98252</v>
      </c>
    </row>
    <row r="23417" spans="1:2">
      <c r="A23417" t="s">
        <v>6720</v>
      </c>
      <c r="B23417">
        <v>98252</v>
      </c>
    </row>
    <row r="23418" spans="1:2">
      <c r="A23418" t="s">
        <v>1045</v>
      </c>
      <c r="B23418">
        <v>98253</v>
      </c>
    </row>
    <row r="23419" spans="1:2">
      <c r="A23419" t="s">
        <v>6720</v>
      </c>
      <c r="B23419">
        <v>98252</v>
      </c>
    </row>
    <row r="23420" spans="1:2">
      <c r="A23420" t="s">
        <v>1045</v>
      </c>
      <c r="B23420">
        <v>98253</v>
      </c>
    </row>
    <row r="23421" spans="1:2">
      <c r="A23421" t="s">
        <v>6736</v>
      </c>
      <c r="B23421">
        <v>98853</v>
      </c>
    </row>
    <row r="23422" spans="1:2">
      <c r="A23422" t="s">
        <v>6968</v>
      </c>
      <c r="B23422">
        <v>99563</v>
      </c>
    </row>
    <row r="23423" spans="1:2">
      <c r="A23423" t="s">
        <v>6736</v>
      </c>
      <c r="B23423">
        <v>98853</v>
      </c>
    </row>
    <row r="23424" spans="1:2">
      <c r="A23424" t="s">
        <v>7194</v>
      </c>
      <c r="B23424">
        <v>98854</v>
      </c>
    </row>
    <row r="23425" spans="1:2">
      <c r="A23425" t="s">
        <v>6736</v>
      </c>
      <c r="B23425">
        <v>98853</v>
      </c>
    </row>
    <row r="23426" spans="1:2">
      <c r="A23426" t="s">
        <v>6736</v>
      </c>
      <c r="B23426">
        <v>98853</v>
      </c>
    </row>
    <row r="23427" spans="1:2">
      <c r="A23427" t="s">
        <v>7194</v>
      </c>
      <c r="B23427">
        <v>98854</v>
      </c>
    </row>
    <row r="23428" spans="1:2">
      <c r="A23428" t="s">
        <v>6767</v>
      </c>
      <c r="B23428">
        <v>99575</v>
      </c>
    </row>
    <row r="23429" spans="1:2">
      <c r="A23429" t="s">
        <v>6772</v>
      </c>
      <c r="B23429">
        <v>99574</v>
      </c>
    </row>
    <row r="23430" spans="1:2">
      <c r="A23430" t="s">
        <v>6767</v>
      </c>
      <c r="B23430">
        <v>99575</v>
      </c>
    </row>
    <row r="23431" spans="1:2">
      <c r="A23431" t="s">
        <v>6768</v>
      </c>
      <c r="B23431">
        <v>99576</v>
      </c>
    </row>
    <row r="23432" spans="1:2">
      <c r="A23432" t="s">
        <v>6767</v>
      </c>
      <c r="B23432">
        <v>99575</v>
      </c>
    </row>
    <row r="23433" spans="1:2">
      <c r="A23433" t="s">
        <v>6768</v>
      </c>
      <c r="B23433">
        <v>99576</v>
      </c>
    </row>
    <row r="23434" spans="1:2">
      <c r="A23434" t="s">
        <v>6768</v>
      </c>
      <c r="B23434">
        <v>99576</v>
      </c>
    </row>
    <row r="23435" spans="1:2">
      <c r="A23435" t="s">
        <v>6772</v>
      </c>
      <c r="B23435">
        <v>99574</v>
      </c>
    </row>
    <row r="23436" spans="1:2">
      <c r="A23436" t="s">
        <v>6767</v>
      </c>
      <c r="B23436">
        <v>99575</v>
      </c>
    </row>
    <row r="23437" spans="1:2">
      <c r="A23437" t="s">
        <v>7126</v>
      </c>
      <c r="B23437">
        <v>99578</v>
      </c>
    </row>
    <row r="23438" spans="1:2">
      <c r="A23438" t="s">
        <v>6768</v>
      </c>
      <c r="B23438">
        <v>99576</v>
      </c>
    </row>
    <row r="23439" spans="1:2">
      <c r="A23439" t="s">
        <v>6768</v>
      </c>
      <c r="B23439">
        <v>99576</v>
      </c>
    </row>
    <row r="23440" spans="1:2">
      <c r="A23440" t="s">
        <v>6772</v>
      </c>
      <c r="B23440">
        <v>99574</v>
      </c>
    </row>
    <row r="23441" spans="1:2">
      <c r="A23441" t="s">
        <v>6772</v>
      </c>
      <c r="B23441">
        <v>99574</v>
      </c>
    </row>
    <row r="23442" spans="1:2">
      <c r="A23442" t="s">
        <v>6772</v>
      </c>
      <c r="B23442">
        <v>99574</v>
      </c>
    </row>
    <row r="23443" spans="1:2">
      <c r="A23443" t="s">
        <v>7125</v>
      </c>
      <c r="B23443">
        <v>99582</v>
      </c>
    </row>
    <row r="23444" spans="1:2">
      <c r="A23444" t="s">
        <v>6767</v>
      </c>
      <c r="B23444">
        <v>99575</v>
      </c>
    </row>
    <row r="23445" spans="1:2">
      <c r="A23445" t="s">
        <v>6768</v>
      </c>
      <c r="B23445">
        <v>99576</v>
      </c>
    </row>
    <row r="23446" spans="1:2">
      <c r="A23446" t="s">
        <v>6772</v>
      </c>
      <c r="B23446">
        <v>99574</v>
      </c>
    </row>
    <row r="23447" spans="1:2">
      <c r="A23447" t="s">
        <v>6768</v>
      </c>
      <c r="B23447">
        <v>99576</v>
      </c>
    </row>
    <row r="23448" spans="1:2">
      <c r="A23448" t="s">
        <v>6768</v>
      </c>
      <c r="B23448">
        <v>99576</v>
      </c>
    </row>
    <row r="23449" spans="1:2">
      <c r="A23449" t="s">
        <v>6800</v>
      </c>
      <c r="B23449">
        <v>98153</v>
      </c>
    </row>
    <row r="23450" spans="1:2">
      <c r="A23450" t="s">
        <v>6799</v>
      </c>
      <c r="B23450">
        <v>98157</v>
      </c>
    </row>
    <row r="23451" spans="1:2">
      <c r="A23451" t="s">
        <v>6794</v>
      </c>
      <c r="B23451">
        <v>98171</v>
      </c>
    </row>
    <row r="23452" spans="1:2">
      <c r="A23452" t="s">
        <v>6794</v>
      </c>
      <c r="B23452">
        <v>98171</v>
      </c>
    </row>
    <row r="23453" spans="1:2">
      <c r="A23453" t="s">
        <v>7010</v>
      </c>
      <c r="B23453">
        <v>99664</v>
      </c>
    </row>
    <row r="23454" spans="1:2">
      <c r="A23454" t="s">
        <v>6800</v>
      </c>
      <c r="B23454">
        <v>98153</v>
      </c>
    </row>
    <row r="23455" spans="1:2">
      <c r="A23455" t="s">
        <v>6794</v>
      </c>
      <c r="B23455">
        <v>98171</v>
      </c>
    </row>
    <row r="23456" spans="1:2">
      <c r="A23456" t="s">
        <v>6794</v>
      </c>
      <c r="B23456">
        <v>98171</v>
      </c>
    </row>
    <row r="23457" spans="1:2">
      <c r="A23457" t="s">
        <v>6799</v>
      </c>
      <c r="B23457">
        <v>98157</v>
      </c>
    </row>
    <row r="23458" spans="1:2">
      <c r="A23458" t="s">
        <v>6799</v>
      </c>
      <c r="B23458">
        <v>98157</v>
      </c>
    </row>
    <row r="23459" spans="1:2">
      <c r="A23459" t="s">
        <v>6800</v>
      </c>
      <c r="B23459">
        <v>98153</v>
      </c>
    </row>
    <row r="23460" spans="1:2">
      <c r="A23460" t="s">
        <v>6799</v>
      </c>
      <c r="B23460">
        <v>98157</v>
      </c>
    </row>
    <row r="23461" spans="1:2">
      <c r="A23461" t="s">
        <v>6800</v>
      </c>
      <c r="B23461">
        <v>98153</v>
      </c>
    </row>
    <row r="23462" spans="1:2">
      <c r="A23462" t="s">
        <v>6799</v>
      </c>
      <c r="B23462">
        <v>98157</v>
      </c>
    </row>
    <row r="23463" spans="1:2">
      <c r="A23463" t="s">
        <v>6922</v>
      </c>
      <c r="B23463">
        <v>98916</v>
      </c>
    </row>
    <row r="23464" spans="1:2">
      <c r="A23464" t="s">
        <v>6927</v>
      </c>
      <c r="B23464">
        <v>98971</v>
      </c>
    </row>
    <row r="23465" spans="1:2">
      <c r="A23465" t="s">
        <v>6922</v>
      </c>
      <c r="B23465">
        <v>98916</v>
      </c>
    </row>
    <row r="23466" spans="1:2">
      <c r="A23466" t="s">
        <v>6819</v>
      </c>
      <c r="B23466">
        <v>98974</v>
      </c>
    </row>
    <row r="23467" spans="1:2">
      <c r="A23467" t="s">
        <v>6927</v>
      </c>
      <c r="B23467">
        <v>98971</v>
      </c>
    </row>
    <row r="23468" spans="1:2">
      <c r="A23468" t="s">
        <v>6929</v>
      </c>
      <c r="B23468">
        <v>98976</v>
      </c>
    </row>
    <row r="23469" spans="1:2">
      <c r="A23469" t="s">
        <v>6819</v>
      </c>
      <c r="B23469">
        <v>98974</v>
      </c>
    </row>
    <row r="23470" spans="1:2">
      <c r="A23470" t="s">
        <v>6929</v>
      </c>
      <c r="B23470">
        <v>98976</v>
      </c>
    </row>
    <row r="23471" spans="1:2">
      <c r="A23471" t="s">
        <v>6819</v>
      </c>
      <c r="B23471">
        <v>98974</v>
      </c>
    </row>
    <row r="23472" spans="1:2">
      <c r="A23472" t="s">
        <v>6929</v>
      </c>
      <c r="B23472">
        <v>98976</v>
      </c>
    </row>
    <row r="23473" spans="1:2">
      <c r="A23473" t="s">
        <v>6819</v>
      </c>
      <c r="B23473">
        <v>98974</v>
      </c>
    </row>
    <row r="23474" spans="1:2">
      <c r="A23474" t="s">
        <v>6833</v>
      </c>
      <c r="B23474">
        <v>99778</v>
      </c>
    </row>
    <row r="23475" spans="1:2">
      <c r="A23475" t="s">
        <v>6836</v>
      </c>
      <c r="B23475">
        <v>99773</v>
      </c>
    </row>
    <row r="23476" spans="1:2">
      <c r="A23476" t="s">
        <v>6833</v>
      </c>
      <c r="B23476">
        <v>99778</v>
      </c>
    </row>
    <row r="23477" spans="1:2">
      <c r="A23477" t="s">
        <v>6834</v>
      </c>
      <c r="B23477">
        <v>99776</v>
      </c>
    </row>
    <row r="23478" spans="1:2">
      <c r="A23478" t="s">
        <v>6833</v>
      </c>
      <c r="B23478">
        <v>99778</v>
      </c>
    </row>
    <row r="23479" spans="1:2">
      <c r="A23479" t="s">
        <v>6834</v>
      </c>
      <c r="B23479">
        <v>99776</v>
      </c>
    </row>
    <row r="23480" spans="1:2">
      <c r="A23480" t="s">
        <v>6834</v>
      </c>
      <c r="B23480">
        <v>99776</v>
      </c>
    </row>
    <row r="23481" spans="1:2">
      <c r="A23481" t="s">
        <v>6836</v>
      </c>
      <c r="B23481">
        <v>99773</v>
      </c>
    </row>
    <row r="23482" spans="1:2">
      <c r="A23482" t="s">
        <v>6836</v>
      </c>
      <c r="B23482">
        <v>99773</v>
      </c>
    </row>
    <row r="23483" spans="1:2">
      <c r="A23483" t="s">
        <v>6833</v>
      </c>
      <c r="B23483">
        <v>99778</v>
      </c>
    </row>
    <row r="23484" spans="1:2">
      <c r="A23484" t="s">
        <v>6834</v>
      </c>
      <c r="B23484">
        <v>99776</v>
      </c>
    </row>
    <row r="23485" spans="1:2">
      <c r="A23485" t="s">
        <v>6833</v>
      </c>
      <c r="B23485">
        <v>99778</v>
      </c>
    </row>
    <row r="23486" spans="1:2">
      <c r="A23486" t="s">
        <v>6836</v>
      </c>
      <c r="B23486">
        <v>99773</v>
      </c>
    </row>
    <row r="23487" spans="1:2">
      <c r="A23487" t="s">
        <v>6833</v>
      </c>
      <c r="B23487">
        <v>99778</v>
      </c>
    </row>
    <row r="23488" spans="1:2">
      <c r="A23488" t="s">
        <v>6834</v>
      </c>
      <c r="B23488">
        <v>99776</v>
      </c>
    </row>
    <row r="23489" spans="1:2">
      <c r="A23489" t="s">
        <v>6848</v>
      </c>
      <c r="B23489">
        <v>99355</v>
      </c>
    </row>
    <row r="23490" spans="1:2">
      <c r="A23490" t="s">
        <v>6922</v>
      </c>
      <c r="B23490">
        <v>98916</v>
      </c>
    </row>
    <row r="23491" spans="1:2">
      <c r="A23491" t="s">
        <v>6848</v>
      </c>
      <c r="B23491">
        <v>99355</v>
      </c>
    </row>
    <row r="23492" spans="1:2">
      <c r="A23492" t="s">
        <v>6848</v>
      </c>
      <c r="B23492">
        <v>99355</v>
      </c>
    </row>
    <row r="23493" spans="1:2">
      <c r="A23493" t="s">
        <v>6848</v>
      </c>
      <c r="B23493">
        <v>99355</v>
      </c>
    </row>
    <row r="23494" spans="1:2">
      <c r="A23494" t="s">
        <v>6985</v>
      </c>
      <c r="B23494">
        <v>98262</v>
      </c>
    </row>
    <row r="23495" spans="1:2">
      <c r="A23495" t="s">
        <v>6897</v>
      </c>
      <c r="B23495">
        <v>99564</v>
      </c>
    </row>
    <row r="23496" spans="1:2">
      <c r="A23496" t="s">
        <v>6903</v>
      </c>
      <c r="B23496">
        <v>99565</v>
      </c>
    </row>
    <row r="23497" spans="1:2">
      <c r="A23497" t="s">
        <v>6903</v>
      </c>
      <c r="B23497">
        <v>99565</v>
      </c>
    </row>
    <row r="23498" spans="1:2">
      <c r="A23498" t="s">
        <v>6897</v>
      </c>
      <c r="B23498">
        <v>99564</v>
      </c>
    </row>
    <row r="23499" spans="1:2">
      <c r="A23499" t="s">
        <v>6905</v>
      </c>
      <c r="B23499">
        <v>99543</v>
      </c>
    </row>
    <row r="23500" spans="1:2">
      <c r="A23500" t="s">
        <v>6897</v>
      </c>
      <c r="B23500">
        <v>99564</v>
      </c>
    </row>
    <row r="23501" spans="1:2">
      <c r="A23501" t="s">
        <v>6897</v>
      </c>
      <c r="B23501">
        <v>99564</v>
      </c>
    </row>
    <row r="23502" spans="1:2">
      <c r="A23502" t="s">
        <v>6897</v>
      </c>
      <c r="B23502">
        <v>99564</v>
      </c>
    </row>
    <row r="23503" spans="1:2">
      <c r="A23503" t="s">
        <v>6905</v>
      </c>
      <c r="B23503">
        <v>99543</v>
      </c>
    </row>
    <row r="23504" spans="1:2">
      <c r="A23504" t="s">
        <v>6897</v>
      </c>
      <c r="B23504">
        <v>99564</v>
      </c>
    </row>
    <row r="23505" spans="1:2">
      <c r="A23505" t="s">
        <v>6905</v>
      </c>
      <c r="B23505">
        <v>99543</v>
      </c>
    </row>
    <row r="23506" spans="1:2">
      <c r="A23506" t="s">
        <v>6903</v>
      </c>
      <c r="B23506">
        <v>99565</v>
      </c>
    </row>
    <row r="23507" spans="1:2">
      <c r="A23507" t="s">
        <v>7137</v>
      </c>
      <c r="B23507">
        <v>99571</v>
      </c>
    </row>
    <row r="23508" spans="1:2">
      <c r="A23508" t="s">
        <v>6903</v>
      </c>
      <c r="B23508">
        <v>99565</v>
      </c>
    </row>
    <row r="23509" spans="1:2">
      <c r="A23509" t="s">
        <v>6897</v>
      </c>
      <c r="B23509">
        <v>99564</v>
      </c>
    </row>
    <row r="23510" spans="1:2">
      <c r="A23510" t="s">
        <v>6905</v>
      </c>
      <c r="B23510">
        <v>99543</v>
      </c>
    </row>
    <row r="23511" spans="1:2">
      <c r="A23511" t="s">
        <v>6897</v>
      </c>
      <c r="B23511">
        <v>99564</v>
      </c>
    </row>
    <row r="23512" spans="1:2">
      <c r="A23512" t="s">
        <v>6897</v>
      </c>
      <c r="B23512">
        <v>99564</v>
      </c>
    </row>
    <row r="23513" spans="1:2">
      <c r="A23513" t="s">
        <v>6903</v>
      </c>
      <c r="B23513">
        <v>99565</v>
      </c>
    </row>
    <row r="23514" spans="1:2">
      <c r="A23514" t="s">
        <v>6897</v>
      </c>
      <c r="B23514">
        <v>99564</v>
      </c>
    </row>
    <row r="23515" spans="1:2">
      <c r="A23515" t="s">
        <v>6897</v>
      </c>
      <c r="B23515">
        <v>99564</v>
      </c>
    </row>
    <row r="23516" spans="1:2">
      <c r="A23516" t="s">
        <v>7137</v>
      </c>
      <c r="B23516">
        <v>99571</v>
      </c>
    </row>
    <row r="23517" spans="1:2">
      <c r="A23517" t="s">
        <v>6897</v>
      </c>
      <c r="B23517">
        <v>99564</v>
      </c>
    </row>
    <row r="23518" spans="1:2">
      <c r="A23518" t="s">
        <v>6897</v>
      </c>
      <c r="B23518">
        <v>99564</v>
      </c>
    </row>
    <row r="23519" spans="1:2">
      <c r="A23519" t="s">
        <v>6903</v>
      </c>
      <c r="B23519">
        <v>99565</v>
      </c>
    </row>
    <row r="23520" spans="1:2">
      <c r="A23520" t="s">
        <v>6903</v>
      </c>
      <c r="B23520">
        <v>99565</v>
      </c>
    </row>
    <row r="23521" spans="1:2">
      <c r="A23521" t="s">
        <v>6897</v>
      </c>
      <c r="B23521">
        <v>99564</v>
      </c>
    </row>
    <row r="23522" spans="1:2">
      <c r="A23522" t="s">
        <v>6897</v>
      </c>
      <c r="B23522">
        <v>99564</v>
      </c>
    </row>
    <row r="23523" spans="1:2">
      <c r="A23523" t="s">
        <v>6897</v>
      </c>
      <c r="B23523">
        <v>99564</v>
      </c>
    </row>
    <row r="23524" spans="1:2">
      <c r="A23524" t="s">
        <v>6905</v>
      </c>
      <c r="B23524">
        <v>99543</v>
      </c>
    </row>
    <row r="23525" spans="1:2">
      <c r="A23525" t="s">
        <v>6903</v>
      </c>
      <c r="B23525">
        <v>99565</v>
      </c>
    </row>
    <row r="23526" spans="1:2">
      <c r="A23526" t="s">
        <v>6922</v>
      </c>
      <c r="B23526">
        <v>98916</v>
      </c>
    </row>
    <row r="23527" spans="1:2">
      <c r="A23527" t="s">
        <v>6927</v>
      </c>
      <c r="B23527">
        <v>98971</v>
      </c>
    </row>
    <row r="23528" spans="1:2">
      <c r="A23528" t="s">
        <v>6927</v>
      </c>
      <c r="B23528">
        <v>98971</v>
      </c>
    </row>
    <row r="23529" spans="1:2">
      <c r="A23529" t="s">
        <v>6929</v>
      </c>
      <c r="B23529">
        <v>98976</v>
      </c>
    </row>
    <row r="23530" spans="1:2">
      <c r="A23530" t="s">
        <v>6968</v>
      </c>
      <c r="B23530">
        <v>99563</v>
      </c>
    </row>
    <row r="23531" spans="1:2">
      <c r="A23531" t="s">
        <v>6970</v>
      </c>
      <c r="B23531">
        <v>99567</v>
      </c>
    </row>
    <row r="23532" spans="1:2">
      <c r="A23532" t="s">
        <v>7069</v>
      </c>
      <c r="B23532">
        <v>99556</v>
      </c>
    </row>
    <row r="23533" spans="1:2">
      <c r="A23533" t="s">
        <v>6968</v>
      </c>
      <c r="B23533">
        <v>99563</v>
      </c>
    </row>
    <row r="23534" spans="1:2">
      <c r="A23534" t="s">
        <v>6970</v>
      </c>
      <c r="B23534">
        <v>99567</v>
      </c>
    </row>
    <row r="23535" spans="1:2">
      <c r="A23535" t="s">
        <v>6968</v>
      </c>
      <c r="B23535">
        <v>99563</v>
      </c>
    </row>
    <row r="23536" spans="1:2">
      <c r="A23536" t="s">
        <v>6970</v>
      </c>
      <c r="B23536">
        <v>99567</v>
      </c>
    </row>
    <row r="23537" spans="1:2">
      <c r="A23537" t="s">
        <v>6968</v>
      </c>
      <c r="B23537">
        <v>99563</v>
      </c>
    </row>
    <row r="23538" spans="1:2">
      <c r="A23538" t="s">
        <v>6970</v>
      </c>
      <c r="B23538">
        <v>99567</v>
      </c>
    </row>
    <row r="23539" spans="1:2">
      <c r="A23539" t="s">
        <v>7069</v>
      </c>
      <c r="B23539">
        <v>99556</v>
      </c>
    </row>
    <row r="23540" spans="1:2">
      <c r="A23540" t="s">
        <v>6970</v>
      </c>
      <c r="B23540">
        <v>99567</v>
      </c>
    </row>
    <row r="23541" spans="1:2">
      <c r="A23541" t="s">
        <v>6968</v>
      </c>
      <c r="B23541">
        <v>99563</v>
      </c>
    </row>
    <row r="23542" spans="1:2">
      <c r="A23542" t="s">
        <v>7069</v>
      </c>
      <c r="B23542">
        <v>99556</v>
      </c>
    </row>
    <row r="23543" spans="1:2">
      <c r="A23543" t="s">
        <v>6985</v>
      </c>
      <c r="B23543">
        <v>98262</v>
      </c>
    </row>
    <row r="23544" spans="1:2">
      <c r="A23544" t="s">
        <v>6968</v>
      </c>
      <c r="B23544">
        <v>99563</v>
      </c>
    </row>
    <row r="23545" spans="1:2">
      <c r="A23545" t="s">
        <v>6985</v>
      </c>
      <c r="B23545">
        <v>98262</v>
      </c>
    </row>
    <row r="23546" spans="1:2">
      <c r="A23546" t="s">
        <v>6985</v>
      </c>
      <c r="B23546">
        <v>98262</v>
      </c>
    </row>
    <row r="23547" spans="1:2">
      <c r="A23547" t="s">
        <v>6985</v>
      </c>
      <c r="B23547">
        <v>98262</v>
      </c>
    </row>
    <row r="23548" spans="1:2">
      <c r="A23548" t="s">
        <v>6968</v>
      </c>
      <c r="B23548">
        <v>99563</v>
      </c>
    </row>
    <row r="23549" spans="1:2">
      <c r="A23549" t="s">
        <v>7053</v>
      </c>
      <c r="B23549">
        <v>99557</v>
      </c>
    </row>
    <row r="23550" spans="1:2">
      <c r="A23550" t="s">
        <v>7015</v>
      </c>
      <c r="B23550">
        <v>99662</v>
      </c>
    </row>
    <row r="23551" spans="1:2">
      <c r="A23551" t="s">
        <v>7015</v>
      </c>
      <c r="B23551">
        <v>99662</v>
      </c>
    </row>
    <row r="23552" spans="1:2">
      <c r="A23552" t="s">
        <v>7010</v>
      </c>
      <c r="B23552">
        <v>99664</v>
      </c>
    </row>
    <row r="23553" spans="1:2">
      <c r="A23553" t="s">
        <v>7010</v>
      </c>
      <c r="B23553">
        <v>99664</v>
      </c>
    </row>
    <row r="23554" spans="1:2">
      <c r="A23554" t="s">
        <v>7010</v>
      </c>
      <c r="B23554">
        <v>99664</v>
      </c>
    </row>
    <row r="23555" spans="1:2">
      <c r="A23555" t="s">
        <v>7010</v>
      </c>
      <c r="B23555">
        <v>99664</v>
      </c>
    </row>
    <row r="23556" spans="1:2">
      <c r="A23556" t="s">
        <v>7015</v>
      </c>
      <c r="B23556">
        <v>99662</v>
      </c>
    </row>
    <row r="23557" spans="1:2">
      <c r="A23557" t="s">
        <v>7015</v>
      </c>
      <c r="B23557">
        <v>99662</v>
      </c>
    </row>
    <row r="23558" spans="1:2">
      <c r="A23558" t="s">
        <v>7010</v>
      </c>
      <c r="B23558">
        <v>99664</v>
      </c>
    </row>
    <row r="23559" spans="1:2">
      <c r="A23559" t="s">
        <v>7194</v>
      </c>
      <c r="B23559">
        <v>98854</v>
      </c>
    </row>
    <row r="23560" spans="1:2">
      <c r="A23560" t="s">
        <v>7078</v>
      </c>
      <c r="B23560">
        <v>99351</v>
      </c>
    </row>
    <row r="23561" spans="1:2">
      <c r="A23561" t="s">
        <v>7078</v>
      </c>
      <c r="B23561">
        <v>99351</v>
      </c>
    </row>
    <row r="23562" spans="1:2">
      <c r="A23562" t="s">
        <v>7078</v>
      </c>
      <c r="B23562">
        <v>99351</v>
      </c>
    </row>
    <row r="23563" spans="1:2">
      <c r="A23563" t="s">
        <v>7038</v>
      </c>
      <c r="B23563">
        <v>99511</v>
      </c>
    </row>
    <row r="23564" spans="1:2">
      <c r="A23564" t="s">
        <v>7069</v>
      </c>
      <c r="B23564">
        <v>99566</v>
      </c>
    </row>
    <row r="23565" spans="1:2">
      <c r="A23565" t="s">
        <v>7069</v>
      </c>
      <c r="B23565">
        <v>99566</v>
      </c>
    </row>
    <row r="23566" spans="1:2">
      <c r="A23566" t="s">
        <v>7038</v>
      </c>
      <c r="B23566">
        <v>99511</v>
      </c>
    </row>
    <row r="23567" spans="1:2">
      <c r="A23567" t="s">
        <v>7038</v>
      </c>
      <c r="B23567">
        <v>99511</v>
      </c>
    </row>
    <row r="23568" spans="1:2">
      <c r="A23568" t="s">
        <v>7050</v>
      </c>
      <c r="B23568">
        <v>99514</v>
      </c>
    </row>
    <row r="23569" spans="1:2">
      <c r="A23569" t="s">
        <v>7050</v>
      </c>
      <c r="B23569">
        <v>99554</v>
      </c>
    </row>
    <row r="23570" spans="1:2">
      <c r="A23570" t="s">
        <v>7038</v>
      </c>
      <c r="B23570">
        <v>99511</v>
      </c>
    </row>
    <row r="23571" spans="1:2">
      <c r="A23571" t="s">
        <v>7050</v>
      </c>
      <c r="B23571">
        <v>99514</v>
      </c>
    </row>
    <row r="23572" spans="1:2">
      <c r="A23572" t="s">
        <v>7050</v>
      </c>
      <c r="B23572">
        <v>99554</v>
      </c>
    </row>
    <row r="23573" spans="1:2">
      <c r="A23573" t="s">
        <v>7060</v>
      </c>
      <c r="B23573">
        <v>99512</v>
      </c>
    </row>
    <row r="23574" spans="1:2">
      <c r="A23574" t="s">
        <v>7060</v>
      </c>
      <c r="B23574">
        <v>99552</v>
      </c>
    </row>
    <row r="23575" spans="1:2">
      <c r="A23575" t="s">
        <v>7060</v>
      </c>
      <c r="B23575">
        <v>99512</v>
      </c>
    </row>
    <row r="23576" spans="1:2">
      <c r="A23576" t="s">
        <v>7060</v>
      </c>
      <c r="B23576">
        <v>99552</v>
      </c>
    </row>
    <row r="23577" spans="1:2">
      <c r="A23577" t="s">
        <v>7050</v>
      </c>
      <c r="B23577">
        <v>99514</v>
      </c>
    </row>
    <row r="23578" spans="1:2">
      <c r="A23578" t="s">
        <v>7050</v>
      </c>
      <c r="B23578">
        <v>99554</v>
      </c>
    </row>
    <row r="23579" spans="1:2">
      <c r="A23579" t="s">
        <v>7038</v>
      </c>
      <c r="B23579">
        <v>99511</v>
      </c>
    </row>
    <row r="23580" spans="1:2">
      <c r="A23580" t="s">
        <v>7070</v>
      </c>
      <c r="B23580">
        <v>99524</v>
      </c>
    </row>
    <row r="23581" spans="1:2">
      <c r="A23581" t="s">
        <v>7067</v>
      </c>
      <c r="B23581">
        <v>99517</v>
      </c>
    </row>
    <row r="23582" spans="1:2">
      <c r="A23582" t="s">
        <v>7067</v>
      </c>
      <c r="B23582">
        <v>99517</v>
      </c>
    </row>
    <row r="23583" spans="1:2">
      <c r="A23583" t="s">
        <v>7053</v>
      </c>
      <c r="B23583">
        <v>99557</v>
      </c>
    </row>
    <row r="23584" spans="1:2">
      <c r="A23584" t="s">
        <v>7038</v>
      </c>
      <c r="B23584">
        <v>99511</v>
      </c>
    </row>
    <row r="23585" spans="1:2">
      <c r="A23585" t="s">
        <v>7038</v>
      </c>
      <c r="B23585">
        <v>99511</v>
      </c>
    </row>
    <row r="23586" spans="1:2">
      <c r="A23586" t="s">
        <v>7050</v>
      </c>
      <c r="B23586">
        <v>99514</v>
      </c>
    </row>
    <row r="23587" spans="1:2">
      <c r="A23587" t="s">
        <v>7050</v>
      </c>
      <c r="B23587">
        <v>99554</v>
      </c>
    </row>
    <row r="23588" spans="1:2">
      <c r="A23588" t="s">
        <v>7060</v>
      </c>
      <c r="B23588">
        <v>99512</v>
      </c>
    </row>
    <row r="23589" spans="1:2">
      <c r="A23589" t="s">
        <v>7060</v>
      </c>
      <c r="B23589">
        <v>99552</v>
      </c>
    </row>
    <row r="23590" spans="1:2">
      <c r="A23590" t="s">
        <v>7053</v>
      </c>
      <c r="B23590">
        <v>99557</v>
      </c>
    </row>
    <row r="23591" spans="1:2">
      <c r="A23591" t="s">
        <v>7053</v>
      </c>
      <c r="B23591">
        <v>99557</v>
      </c>
    </row>
    <row r="23592" spans="1:2">
      <c r="A23592" t="s">
        <v>7038</v>
      </c>
      <c r="B23592">
        <v>99511</v>
      </c>
    </row>
    <row r="23593" spans="1:2">
      <c r="A23593" t="s">
        <v>7053</v>
      </c>
      <c r="B23593">
        <v>99557</v>
      </c>
    </row>
    <row r="23594" spans="1:2">
      <c r="A23594" t="s">
        <v>7067</v>
      </c>
      <c r="B23594">
        <v>99517</v>
      </c>
    </row>
    <row r="23595" spans="1:2">
      <c r="A23595" t="s">
        <v>7053</v>
      </c>
      <c r="B23595">
        <v>99557</v>
      </c>
    </row>
    <row r="23596" spans="1:2">
      <c r="A23596" t="s">
        <v>7053</v>
      </c>
      <c r="B23596">
        <v>99557</v>
      </c>
    </row>
    <row r="23597" spans="1:2">
      <c r="A23597" t="s">
        <v>7050</v>
      </c>
      <c r="B23597">
        <v>99514</v>
      </c>
    </row>
    <row r="23598" spans="1:2">
      <c r="A23598" t="s">
        <v>7050</v>
      </c>
      <c r="B23598">
        <v>99554</v>
      </c>
    </row>
    <row r="23599" spans="1:2">
      <c r="A23599" t="s">
        <v>7038</v>
      </c>
      <c r="B23599">
        <v>99511</v>
      </c>
    </row>
    <row r="23600" spans="1:2">
      <c r="A23600" t="s">
        <v>7060</v>
      </c>
      <c r="B23600">
        <v>99512</v>
      </c>
    </row>
    <row r="23601" spans="1:2">
      <c r="A23601" t="s">
        <v>7060</v>
      </c>
      <c r="B23601">
        <v>99552</v>
      </c>
    </row>
    <row r="23602" spans="1:2">
      <c r="A23602" t="s">
        <v>7038</v>
      </c>
      <c r="B23602">
        <v>99511</v>
      </c>
    </row>
    <row r="23603" spans="1:2">
      <c r="A23603" t="s">
        <v>7070</v>
      </c>
      <c r="B23603">
        <v>99524</v>
      </c>
    </row>
    <row r="23604" spans="1:2">
      <c r="A23604" t="s">
        <v>7038</v>
      </c>
      <c r="B23604">
        <v>99511</v>
      </c>
    </row>
    <row r="23605" spans="1:2">
      <c r="A23605" t="s">
        <v>7060</v>
      </c>
      <c r="B23605">
        <v>99512</v>
      </c>
    </row>
    <row r="23606" spans="1:2">
      <c r="A23606" t="s">
        <v>7060</v>
      </c>
      <c r="B23606">
        <v>99552</v>
      </c>
    </row>
    <row r="23607" spans="1:2">
      <c r="A23607" t="s">
        <v>7069</v>
      </c>
      <c r="B23607">
        <v>99566</v>
      </c>
    </row>
    <row r="23608" spans="1:2">
      <c r="A23608" t="s">
        <v>7070</v>
      </c>
      <c r="B23608">
        <v>99524</v>
      </c>
    </row>
    <row r="23609" spans="1:2">
      <c r="A23609" t="s">
        <v>6970</v>
      </c>
      <c r="B23609">
        <v>99567</v>
      </c>
    </row>
    <row r="23610" spans="1:2">
      <c r="A23610" t="s">
        <v>7067</v>
      </c>
      <c r="B23610">
        <v>99517</v>
      </c>
    </row>
    <row r="23611" spans="1:2">
      <c r="A23611" t="s">
        <v>7053</v>
      </c>
      <c r="B23611">
        <v>99557</v>
      </c>
    </row>
    <row r="23612" spans="1:2">
      <c r="A23612" t="s">
        <v>7060</v>
      </c>
      <c r="B23612">
        <v>99512</v>
      </c>
    </row>
    <row r="23613" spans="1:2">
      <c r="A23613" t="s">
        <v>7069</v>
      </c>
      <c r="B23613">
        <v>99556</v>
      </c>
    </row>
    <row r="23614" spans="1:2">
      <c r="A23614" t="s">
        <v>7069</v>
      </c>
      <c r="B23614">
        <v>99566</v>
      </c>
    </row>
    <row r="23615" spans="1:2">
      <c r="A23615" t="s">
        <v>7038</v>
      </c>
      <c r="B23615">
        <v>99511</v>
      </c>
    </row>
    <row r="23616" spans="1:2">
      <c r="A23616" t="s">
        <v>7070</v>
      </c>
      <c r="B23616">
        <v>99524</v>
      </c>
    </row>
    <row r="23617" spans="1:2">
      <c r="A23617" t="s">
        <v>7050</v>
      </c>
      <c r="B23617">
        <v>99514</v>
      </c>
    </row>
    <row r="23618" spans="1:2">
      <c r="A23618" t="s">
        <v>7078</v>
      </c>
      <c r="B23618">
        <v>99351</v>
      </c>
    </row>
    <row r="23619" spans="1:2">
      <c r="A23619" t="s">
        <v>7078</v>
      </c>
      <c r="B23619">
        <v>99351</v>
      </c>
    </row>
    <row r="23620" spans="1:2">
      <c r="A23620" t="s">
        <v>7126</v>
      </c>
      <c r="B23620">
        <v>99578</v>
      </c>
    </row>
    <row r="23621" spans="1:2">
      <c r="A23621" t="s">
        <v>7125</v>
      </c>
      <c r="B23621">
        <v>99582</v>
      </c>
    </row>
    <row r="23622" spans="1:2">
      <c r="A23622" t="s">
        <v>7125</v>
      </c>
      <c r="B23622">
        <v>99582</v>
      </c>
    </row>
    <row r="23623" spans="1:2">
      <c r="A23623" t="s">
        <v>7126</v>
      </c>
      <c r="B23623">
        <v>99578</v>
      </c>
    </row>
    <row r="23624" spans="1:2">
      <c r="A23624" t="s">
        <v>7125</v>
      </c>
      <c r="B23624">
        <v>99582</v>
      </c>
    </row>
    <row r="23625" spans="1:2">
      <c r="A23625" t="s">
        <v>7126</v>
      </c>
      <c r="B23625">
        <v>99578</v>
      </c>
    </row>
    <row r="23626" spans="1:2">
      <c r="A23626" t="s">
        <v>7137</v>
      </c>
      <c r="B23626">
        <v>99571</v>
      </c>
    </row>
    <row r="23627" spans="1:2">
      <c r="A23627" t="s">
        <v>7125</v>
      </c>
      <c r="B23627">
        <v>99582</v>
      </c>
    </row>
    <row r="23628" spans="1:2">
      <c r="A23628" t="s">
        <v>7137</v>
      </c>
      <c r="B23628">
        <v>99571</v>
      </c>
    </row>
    <row r="23629" spans="1:2">
      <c r="A23629" t="s">
        <v>7137</v>
      </c>
      <c r="B23629">
        <v>99571</v>
      </c>
    </row>
    <row r="23630" spans="1:2">
      <c r="A23630" t="s">
        <v>7137</v>
      </c>
      <c r="B23630">
        <v>99571</v>
      </c>
    </row>
    <row r="23631" spans="1:2">
      <c r="A23631" t="s">
        <v>7148</v>
      </c>
      <c r="B23631">
        <v>98764</v>
      </c>
    </row>
    <row r="23632" spans="1:2">
      <c r="A23632" t="s">
        <v>7148</v>
      </c>
      <c r="B23632">
        <v>98764</v>
      </c>
    </row>
    <row r="23633" spans="1:2">
      <c r="A23633" t="s">
        <v>7148</v>
      </c>
      <c r="B23633">
        <v>98764</v>
      </c>
    </row>
    <row r="23634" spans="1:2">
      <c r="A23634" t="s">
        <v>7158</v>
      </c>
      <c r="B23634">
        <v>99561</v>
      </c>
    </row>
    <row r="23635" spans="1:2">
      <c r="A23635" t="s">
        <v>7158</v>
      </c>
      <c r="B23635">
        <v>99561</v>
      </c>
    </row>
    <row r="23636" spans="1:2">
      <c r="A23636" t="s">
        <v>7158</v>
      </c>
      <c r="B23636">
        <v>99561</v>
      </c>
    </row>
    <row r="23637" spans="1:2">
      <c r="A23637" t="s">
        <v>7158</v>
      </c>
      <c r="B23637">
        <v>99561</v>
      </c>
    </row>
    <row r="23638" spans="1:2">
      <c r="A23638" t="s">
        <v>7184</v>
      </c>
      <c r="B23638">
        <v>99568</v>
      </c>
    </row>
    <row r="23639" spans="1:2">
      <c r="A23639" t="s">
        <v>7158</v>
      </c>
      <c r="B23639">
        <v>99561</v>
      </c>
    </row>
    <row r="23640" spans="1:2">
      <c r="A23640" t="s">
        <v>7158</v>
      </c>
      <c r="B23640">
        <v>99561</v>
      </c>
    </row>
    <row r="23641" spans="1:2">
      <c r="A23641" t="s">
        <v>7158</v>
      </c>
      <c r="B23641">
        <v>99561</v>
      </c>
    </row>
    <row r="23642" spans="1:2">
      <c r="A23642" t="s">
        <v>7158</v>
      </c>
      <c r="B23642">
        <v>99561</v>
      </c>
    </row>
    <row r="23643" spans="1:2">
      <c r="A23643" t="s">
        <v>7158</v>
      </c>
      <c r="B23643">
        <v>99561</v>
      </c>
    </row>
    <row r="23644" spans="1:2">
      <c r="A23644" t="s">
        <v>7184</v>
      </c>
      <c r="B23644">
        <v>99568</v>
      </c>
    </row>
    <row r="23645" spans="1:2">
      <c r="A23645" t="s">
        <v>7158</v>
      </c>
      <c r="B23645">
        <v>99561</v>
      </c>
    </row>
    <row r="23646" spans="1:2">
      <c r="A23646" t="s">
        <v>7184</v>
      </c>
      <c r="B23646">
        <v>99568</v>
      </c>
    </row>
    <row r="23647" spans="1:2">
      <c r="A23647" t="s">
        <v>7158</v>
      </c>
      <c r="B23647">
        <v>99561</v>
      </c>
    </row>
    <row r="23648" spans="1:2">
      <c r="A23648" t="s">
        <v>7184</v>
      </c>
      <c r="B23648">
        <v>99568</v>
      </c>
    </row>
    <row r="23649" spans="1:2">
      <c r="A23649" t="s">
        <v>7158</v>
      </c>
      <c r="B23649">
        <v>99561</v>
      </c>
    </row>
    <row r="23650" spans="1:2">
      <c r="A23650" t="s">
        <v>7158</v>
      </c>
      <c r="B23650">
        <v>99561</v>
      </c>
    </row>
    <row r="23651" spans="1:2">
      <c r="A23651" t="s">
        <v>7194</v>
      </c>
      <c r="B23651">
        <v>98854</v>
      </c>
    </row>
    <row r="23652" spans="1:2">
      <c r="A23652" t="s">
        <v>7194</v>
      </c>
      <c r="B23652">
        <v>98854</v>
      </c>
    </row>
    <row r="23653" spans="1:2">
      <c r="A23653" t="s">
        <v>7194</v>
      </c>
      <c r="B23653">
        <v>98854</v>
      </c>
    </row>
    <row r="23654" spans="1:2">
      <c r="A23654" t="s">
        <v>7194</v>
      </c>
      <c r="B23654">
        <v>98854</v>
      </c>
    </row>
    <row r="23655" spans="1:2">
      <c r="A23655" t="s">
        <v>7219</v>
      </c>
      <c r="B23655">
        <v>99853</v>
      </c>
    </row>
    <row r="23656" spans="1:2">
      <c r="A23656" t="s">
        <v>7219</v>
      </c>
      <c r="B23656">
        <v>99853</v>
      </c>
    </row>
    <row r="23657" spans="1:2">
      <c r="A23657" t="s">
        <v>7219</v>
      </c>
      <c r="B23657">
        <v>99853</v>
      </c>
    </row>
    <row r="23658" spans="1:2">
      <c r="A23658" t="s">
        <v>7219</v>
      </c>
      <c r="B23658">
        <v>99853</v>
      </c>
    </row>
    <row r="23659" spans="1:2">
      <c r="A23659" t="s">
        <v>7272</v>
      </c>
      <c r="B23659">
        <v>15620</v>
      </c>
    </row>
    <row r="23660" spans="1:2">
      <c r="A23660" t="s">
        <v>7273</v>
      </c>
      <c r="B23660">
        <v>15520</v>
      </c>
    </row>
    <row r="23661" spans="1:2">
      <c r="A23661" t="s">
        <v>7267</v>
      </c>
      <c r="B23661">
        <v>15730</v>
      </c>
    </row>
    <row r="23662" spans="1:2">
      <c r="A23662" t="s">
        <v>7272</v>
      </c>
      <c r="B23662">
        <v>15620</v>
      </c>
    </row>
    <row r="23663" spans="1:2">
      <c r="A23663" t="s">
        <v>7270</v>
      </c>
      <c r="B23663">
        <v>15550</v>
      </c>
    </row>
    <row r="23664" spans="1:2">
      <c r="A23664" t="s">
        <v>7272</v>
      </c>
      <c r="B23664">
        <v>15620</v>
      </c>
    </row>
    <row r="23665" spans="1:2">
      <c r="A23665" t="s">
        <v>7259</v>
      </c>
      <c r="B23665">
        <v>15610</v>
      </c>
    </row>
    <row r="23666" spans="1:2">
      <c r="A23666" t="s">
        <v>5289</v>
      </c>
      <c r="B23666">
        <v>1571</v>
      </c>
    </row>
    <row r="23667" spans="1:2">
      <c r="A23667" t="s">
        <v>7261</v>
      </c>
      <c r="B23667">
        <v>15530</v>
      </c>
    </row>
    <row r="23668" spans="1:2">
      <c r="A23668" t="s">
        <v>7267</v>
      </c>
      <c r="B23668">
        <v>15730</v>
      </c>
    </row>
    <row r="23669" spans="1:2">
      <c r="A23669" t="s">
        <v>7261</v>
      </c>
      <c r="B23669">
        <v>15530</v>
      </c>
    </row>
    <row r="23670" spans="1:2">
      <c r="A23670" t="s">
        <v>7259</v>
      </c>
      <c r="B23670">
        <v>15610</v>
      </c>
    </row>
    <row r="23671" spans="1:2">
      <c r="A23671" t="s">
        <v>7261</v>
      </c>
      <c r="B23671">
        <v>15530</v>
      </c>
    </row>
    <row r="23672" spans="1:2">
      <c r="A23672" t="s">
        <v>7259</v>
      </c>
      <c r="B23672">
        <v>15610</v>
      </c>
    </row>
    <row r="23673" spans="1:2">
      <c r="A23673" t="s">
        <v>7267</v>
      </c>
      <c r="B23673">
        <v>15730</v>
      </c>
    </row>
    <row r="23674" spans="1:2">
      <c r="A23674" t="s">
        <v>7273</v>
      </c>
      <c r="B23674">
        <v>15520</v>
      </c>
    </row>
    <row r="23675" spans="1:2">
      <c r="A23675" t="s">
        <v>7270</v>
      </c>
      <c r="B23675">
        <v>15550</v>
      </c>
    </row>
    <row r="23676" spans="1:2">
      <c r="A23676" t="s">
        <v>7259</v>
      </c>
      <c r="B23676">
        <v>15610</v>
      </c>
    </row>
    <row r="23677" spans="1:2">
      <c r="A23677" t="s">
        <v>7265</v>
      </c>
      <c r="B23677">
        <v>15720</v>
      </c>
    </row>
    <row r="23678" spans="1:2">
      <c r="A23678" t="s">
        <v>7259</v>
      </c>
      <c r="B23678">
        <v>15610</v>
      </c>
    </row>
    <row r="23679" spans="1:2">
      <c r="A23679" t="s">
        <v>7265</v>
      </c>
      <c r="B23679">
        <v>15720</v>
      </c>
    </row>
    <row r="23680" spans="1:2">
      <c r="A23680" t="s">
        <v>7261</v>
      </c>
      <c r="B23680">
        <v>15530</v>
      </c>
    </row>
    <row r="23681" spans="1:2">
      <c r="A23681" t="s">
        <v>7261</v>
      </c>
      <c r="B23681">
        <v>15530</v>
      </c>
    </row>
    <row r="23682" spans="1:2">
      <c r="A23682" t="s">
        <v>7259</v>
      </c>
      <c r="B23682">
        <v>15610</v>
      </c>
    </row>
    <row r="23683" spans="1:2">
      <c r="A23683" t="s">
        <v>7273</v>
      </c>
      <c r="B23683">
        <v>15520</v>
      </c>
    </row>
    <row r="23684" spans="1:2">
      <c r="A23684" t="s">
        <v>7265</v>
      </c>
      <c r="B23684">
        <v>15720</v>
      </c>
    </row>
    <row r="23685" spans="1:2">
      <c r="A23685" t="s">
        <v>7265</v>
      </c>
      <c r="B23685">
        <v>15720</v>
      </c>
    </row>
    <row r="23686" spans="1:2">
      <c r="A23686" t="s">
        <v>7270</v>
      </c>
      <c r="B23686">
        <v>15550</v>
      </c>
    </row>
    <row r="23687" spans="1:2">
      <c r="A23687" t="s">
        <v>7267</v>
      </c>
      <c r="B23687">
        <v>15730</v>
      </c>
    </row>
    <row r="23688" spans="1:2">
      <c r="A23688" t="s">
        <v>5841</v>
      </c>
      <c r="B23688">
        <v>1581</v>
      </c>
    </row>
    <row r="23689" spans="1:2">
      <c r="A23689" t="s">
        <v>7270</v>
      </c>
      <c r="B23689">
        <v>15550</v>
      </c>
    </row>
    <row r="23690" spans="1:2">
      <c r="A23690" t="s">
        <v>7261</v>
      </c>
      <c r="B23690">
        <v>15530</v>
      </c>
    </row>
    <row r="23691" spans="1:2">
      <c r="A23691" t="s">
        <v>7272</v>
      </c>
      <c r="B23691">
        <v>15620</v>
      </c>
    </row>
    <row r="23692" spans="1:2">
      <c r="A23692" t="s">
        <v>7273</v>
      </c>
      <c r="B23692">
        <v>15520</v>
      </c>
    </row>
    <row r="23693" spans="1:2">
      <c r="A23693" t="s">
        <v>80</v>
      </c>
      <c r="B23693">
        <v>94881</v>
      </c>
    </row>
    <row r="23694" spans="1:2">
      <c r="A23694" t="s">
        <v>84</v>
      </c>
      <c r="B23694">
        <v>94884</v>
      </c>
    </row>
    <row r="23695" spans="1:2">
      <c r="A23695" t="s">
        <v>80</v>
      </c>
      <c r="B23695">
        <v>94881</v>
      </c>
    </row>
    <row r="23696" spans="1:2">
      <c r="A23696" t="s">
        <v>88</v>
      </c>
      <c r="B23696">
        <v>94882</v>
      </c>
    </row>
    <row r="23697" spans="1:2">
      <c r="A23697" t="s">
        <v>84</v>
      </c>
      <c r="B23697">
        <v>94884</v>
      </c>
    </row>
    <row r="23698" spans="1:2">
      <c r="A23698" t="s">
        <v>87</v>
      </c>
      <c r="B23698">
        <v>94883</v>
      </c>
    </row>
    <row r="23699" spans="1:2">
      <c r="A23699" t="s">
        <v>87</v>
      </c>
      <c r="B23699">
        <v>94883</v>
      </c>
    </row>
    <row r="23700" spans="1:2">
      <c r="A23700" t="s">
        <v>88</v>
      </c>
      <c r="B23700">
        <v>94882</v>
      </c>
    </row>
    <row r="23701" spans="1:2">
      <c r="A23701" t="s">
        <v>100</v>
      </c>
      <c r="B23701">
        <v>94563</v>
      </c>
    </row>
    <row r="23702" spans="1:2">
      <c r="A23702" t="s">
        <v>100</v>
      </c>
      <c r="B23702">
        <v>94563</v>
      </c>
    </row>
    <row r="23703" spans="1:2">
      <c r="A23703" t="s">
        <v>105</v>
      </c>
      <c r="B23703">
        <v>94362</v>
      </c>
    </row>
    <row r="23704" spans="1:2">
      <c r="A23704" t="s">
        <v>105</v>
      </c>
      <c r="B23704">
        <v>94362</v>
      </c>
    </row>
    <row r="23705" spans="1:2">
      <c r="A23705" t="s">
        <v>191</v>
      </c>
      <c r="B23705">
        <v>94112</v>
      </c>
    </row>
    <row r="23706" spans="1:2">
      <c r="A23706" t="s">
        <v>168</v>
      </c>
      <c r="B23706">
        <v>94683</v>
      </c>
    </row>
    <row r="23707" spans="1:2">
      <c r="A23707" t="s">
        <v>170</v>
      </c>
      <c r="B23707">
        <v>94694</v>
      </c>
    </row>
    <row r="23708" spans="1:2">
      <c r="A23708" t="s">
        <v>174</v>
      </c>
      <c r="B23708">
        <v>94684</v>
      </c>
    </row>
    <row r="23709" spans="1:2">
      <c r="A23709" t="s">
        <v>125</v>
      </c>
      <c r="B23709">
        <v>94471</v>
      </c>
    </row>
    <row r="23710" spans="1:2">
      <c r="A23710" t="s">
        <v>121</v>
      </c>
      <c r="B23710">
        <v>94479</v>
      </c>
    </row>
    <row r="23711" spans="1:2">
      <c r="A23711" t="s">
        <v>122</v>
      </c>
      <c r="B23711">
        <v>94473</v>
      </c>
    </row>
    <row r="23712" spans="1:2">
      <c r="A23712" t="s">
        <v>121</v>
      </c>
      <c r="B23712">
        <v>94479</v>
      </c>
    </row>
    <row r="23713" spans="1:2">
      <c r="A23713" t="s">
        <v>122</v>
      </c>
      <c r="B23713">
        <v>94473</v>
      </c>
    </row>
    <row r="23714" spans="1:2">
      <c r="A23714" t="s">
        <v>121</v>
      </c>
      <c r="B23714">
        <v>94479</v>
      </c>
    </row>
    <row r="23715" spans="1:2">
      <c r="A23715" t="s">
        <v>132</v>
      </c>
      <c r="B23715">
        <v>94475</v>
      </c>
    </row>
    <row r="23716" spans="1:2">
      <c r="A23716" t="s">
        <v>125</v>
      </c>
      <c r="B23716">
        <v>94471</v>
      </c>
    </row>
    <row r="23717" spans="1:2">
      <c r="A23717" t="s">
        <v>122</v>
      </c>
      <c r="B23717">
        <v>94473</v>
      </c>
    </row>
    <row r="23718" spans="1:2">
      <c r="A23718" t="s">
        <v>121</v>
      </c>
      <c r="B23718">
        <v>94479</v>
      </c>
    </row>
    <row r="23719" spans="1:2">
      <c r="A23719" t="s">
        <v>125</v>
      </c>
      <c r="B23719">
        <v>94471</v>
      </c>
    </row>
    <row r="23720" spans="1:2">
      <c r="A23720" t="s">
        <v>121</v>
      </c>
      <c r="B23720">
        <v>94479</v>
      </c>
    </row>
    <row r="23721" spans="1:2">
      <c r="A23721" t="s">
        <v>121</v>
      </c>
      <c r="B23721">
        <v>94479</v>
      </c>
    </row>
    <row r="23722" spans="1:2">
      <c r="A23722" t="s">
        <v>125</v>
      </c>
      <c r="B23722">
        <v>94471</v>
      </c>
    </row>
    <row r="23723" spans="1:2">
      <c r="A23723" t="s">
        <v>137</v>
      </c>
      <c r="B23723">
        <v>94482</v>
      </c>
    </row>
    <row r="23724" spans="1:2">
      <c r="A23724" t="s">
        <v>122</v>
      </c>
      <c r="B23724">
        <v>94473</v>
      </c>
    </row>
    <row r="23725" spans="1:2">
      <c r="A23725" t="s">
        <v>132</v>
      </c>
      <c r="B23725">
        <v>94475</v>
      </c>
    </row>
    <row r="23726" spans="1:2">
      <c r="A23726" t="s">
        <v>125</v>
      </c>
      <c r="B23726">
        <v>94471</v>
      </c>
    </row>
    <row r="23727" spans="1:2">
      <c r="A23727" t="s">
        <v>125</v>
      </c>
      <c r="B23727">
        <v>94471</v>
      </c>
    </row>
    <row r="23728" spans="1:2">
      <c r="A23728" t="s">
        <v>121</v>
      </c>
      <c r="B23728">
        <v>94479</v>
      </c>
    </row>
    <row r="23729" spans="1:2">
      <c r="A23729" t="s">
        <v>121</v>
      </c>
      <c r="B23729">
        <v>94479</v>
      </c>
    </row>
    <row r="23730" spans="1:2">
      <c r="A23730" t="s">
        <v>137</v>
      </c>
      <c r="B23730">
        <v>94482</v>
      </c>
    </row>
    <row r="23731" spans="1:2">
      <c r="A23731" t="s">
        <v>125</v>
      </c>
      <c r="B23731">
        <v>94471</v>
      </c>
    </row>
    <row r="23732" spans="1:2">
      <c r="A23732" t="s">
        <v>122</v>
      </c>
      <c r="B23732">
        <v>94473</v>
      </c>
    </row>
    <row r="23733" spans="1:2">
      <c r="A23733" t="s">
        <v>121</v>
      </c>
      <c r="B23733">
        <v>94479</v>
      </c>
    </row>
    <row r="23734" spans="1:2">
      <c r="A23734" t="s">
        <v>121</v>
      </c>
      <c r="B23734">
        <v>94479</v>
      </c>
    </row>
    <row r="23735" spans="1:2">
      <c r="A23735" t="s">
        <v>145</v>
      </c>
      <c r="B23735">
        <v>94773</v>
      </c>
    </row>
    <row r="23736" spans="1:2">
      <c r="A23736" t="s">
        <v>147</v>
      </c>
      <c r="B23736">
        <v>94753</v>
      </c>
    </row>
    <row r="23737" spans="1:2">
      <c r="A23737" t="s">
        <v>145</v>
      </c>
      <c r="B23737">
        <v>94773</v>
      </c>
    </row>
    <row r="23738" spans="1:2">
      <c r="A23738" t="s">
        <v>150</v>
      </c>
      <c r="B23738">
        <v>94771</v>
      </c>
    </row>
    <row r="23739" spans="1:2">
      <c r="A23739" t="s">
        <v>147</v>
      </c>
      <c r="B23739">
        <v>94753</v>
      </c>
    </row>
    <row r="23740" spans="1:2">
      <c r="A23740" t="s">
        <v>158</v>
      </c>
      <c r="B23740">
        <v>94752</v>
      </c>
    </row>
    <row r="23741" spans="1:2">
      <c r="A23741" t="s">
        <v>160</v>
      </c>
      <c r="B23741">
        <v>94711</v>
      </c>
    </row>
    <row r="23742" spans="1:2">
      <c r="A23742" t="s">
        <v>160</v>
      </c>
      <c r="B23742">
        <v>94712</v>
      </c>
    </row>
    <row r="23743" spans="1:2">
      <c r="A23743" t="s">
        <v>160</v>
      </c>
      <c r="B23743">
        <v>94713</v>
      </c>
    </row>
    <row r="23744" spans="1:2">
      <c r="A23744" t="s">
        <v>160</v>
      </c>
      <c r="B23744">
        <v>94715</v>
      </c>
    </row>
    <row r="23745" spans="1:2">
      <c r="A23745" t="s">
        <v>160</v>
      </c>
      <c r="B23745">
        <v>94716</v>
      </c>
    </row>
    <row r="23746" spans="1:2">
      <c r="A23746" t="s">
        <v>160</v>
      </c>
      <c r="B23746">
        <v>94719</v>
      </c>
    </row>
    <row r="23747" spans="1:2">
      <c r="A23747" t="s">
        <v>150</v>
      </c>
      <c r="B23747">
        <v>94771</v>
      </c>
    </row>
    <row r="23748" spans="1:2">
      <c r="A23748" t="s">
        <v>156</v>
      </c>
      <c r="B23748">
        <v>94761</v>
      </c>
    </row>
    <row r="23749" spans="1:2">
      <c r="A23749" t="s">
        <v>155</v>
      </c>
      <c r="B23749">
        <v>94764</v>
      </c>
    </row>
    <row r="23750" spans="1:2">
      <c r="A23750" t="s">
        <v>155</v>
      </c>
      <c r="B23750">
        <v>94765</v>
      </c>
    </row>
    <row r="23751" spans="1:2">
      <c r="A23751" t="s">
        <v>155</v>
      </c>
      <c r="B23751">
        <v>94764</v>
      </c>
    </row>
    <row r="23752" spans="1:2">
      <c r="A23752" t="s">
        <v>155</v>
      </c>
      <c r="B23752">
        <v>94765</v>
      </c>
    </row>
    <row r="23753" spans="1:2">
      <c r="A23753" t="s">
        <v>156</v>
      </c>
      <c r="B23753">
        <v>94761</v>
      </c>
    </row>
    <row r="23754" spans="1:2">
      <c r="A23754" t="s">
        <v>158</v>
      </c>
      <c r="B23754">
        <v>94752</v>
      </c>
    </row>
    <row r="23755" spans="1:2">
      <c r="A23755" t="s">
        <v>163</v>
      </c>
      <c r="B23755">
        <v>94762</v>
      </c>
    </row>
    <row r="23756" spans="1:2">
      <c r="A23756" t="s">
        <v>160</v>
      </c>
      <c r="B23756">
        <v>94711</v>
      </c>
    </row>
    <row r="23757" spans="1:2">
      <c r="A23757" t="s">
        <v>160</v>
      </c>
      <c r="B23757">
        <v>94712</v>
      </c>
    </row>
    <row r="23758" spans="1:2">
      <c r="A23758" t="s">
        <v>160</v>
      </c>
      <c r="B23758">
        <v>94713</v>
      </c>
    </row>
    <row r="23759" spans="1:2">
      <c r="A23759" t="s">
        <v>160</v>
      </c>
      <c r="B23759">
        <v>94715</v>
      </c>
    </row>
    <row r="23760" spans="1:2">
      <c r="A23760" t="s">
        <v>160</v>
      </c>
      <c r="B23760">
        <v>94716</v>
      </c>
    </row>
    <row r="23761" spans="1:2">
      <c r="A23761" t="s">
        <v>160</v>
      </c>
      <c r="B23761">
        <v>94719</v>
      </c>
    </row>
    <row r="23762" spans="1:2">
      <c r="A23762" t="s">
        <v>165</v>
      </c>
      <c r="B23762">
        <v>94723</v>
      </c>
    </row>
    <row r="23763" spans="1:2">
      <c r="A23763" t="s">
        <v>160</v>
      </c>
      <c r="B23763">
        <v>94711</v>
      </c>
    </row>
    <row r="23764" spans="1:2">
      <c r="A23764" t="s">
        <v>160</v>
      </c>
      <c r="B23764">
        <v>94712</v>
      </c>
    </row>
    <row r="23765" spans="1:2">
      <c r="A23765" t="s">
        <v>160</v>
      </c>
      <c r="B23765">
        <v>94713</v>
      </c>
    </row>
    <row r="23766" spans="1:2">
      <c r="A23766" t="s">
        <v>160</v>
      </c>
      <c r="B23766">
        <v>94715</v>
      </c>
    </row>
    <row r="23767" spans="1:2">
      <c r="A23767" t="s">
        <v>160</v>
      </c>
      <c r="B23767">
        <v>94716</v>
      </c>
    </row>
    <row r="23768" spans="1:2">
      <c r="A23768" t="s">
        <v>160</v>
      </c>
      <c r="B23768">
        <v>94719</v>
      </c>
    </row>
    <row r="23769" spans="1:2">
      <c r="A23769" t="s">
        <v>158</v>
      </c>
      <c r="B23769">
        <v>94752</v>
      </c>
    </row>
    <row r="23770" spans="1:2">
      <c r="A23770" t="s">
        <v>163</v>
      </c>
      <c r="B23770">
        <v>94762</v>
      </c>
    </row>
    <row r="23771" spans="1:2">
      <c r="A23771" t="s">
        <v>145</v>
      </c>
      <c r="B23771">
        <v>94773</v>
      </c>
    </row>
    <row r="23772" spans="1:2">
      <c r="A23772" t="s">
        <v>165</v>
      </c>
      <c r="B23772">
        <v>94723</v>
      </c>
    </row>
    <row r="23773" spans="1:2">
      <c r="A23773" t="s">
        <v>254</v>
      </c>
      <c r="B23773">
        <v>94543</v>
      </c>
    </row>
    <row r="23774" spans="1:2">
      <c r="A23774" t="s">
        <v>169</v>
      </c>
      <c r="B23774">
        <v>94692</v>
      </c>
    </row>
    <row r="23775" spans="1:2">
      <c r="A23775" t="s">
        <v>168</v>
      </c>
      <c r="B23775">
        <v>94683</v>
      </c>
    </row>
    <row r="23776" spans="1:2">
      <c r="A23776" t="s">
        <v>173</v>
      </c>
      <c r="B23776">
        <v>94685</v>
      </c>
    </row>
    <row r="23777" spans="1:2">
      <c r="A23777" t="s">
        <v>170</v>
      </c>
      <c r="B23777">
        <v>94682</v>
      </c>
    </row>
    <row r="23778" spans="1:2">
      <c r="A23778" t="s">
        <v>169</v>
      </c>
      <c r="B23778">
        <v>94692</v>
      </c>
    </row>
    <row r="23779" spans="1:2">
      <c r="A23779" t="s">
        <v>170</v>
      </c>
      <c r="B23779">
        <v>94682</v>
      </c>
    </row>
    <row r="23780" spans="1:2">
      <c r="A23780" t="s">
        <v>170</v>
      </c>
      <c r="B23780">
        <v>94694</v>
      </c>
    </row>
    <row r="23781" spans="1:2">
      <c r="A23781" t="s">
        <v>172</v>
      </c>
      <c r="B23781">
        <v>94681</v>
      </c>
    </row>
    <row r="23782" spans="1:2">
      <c r="A23782" t="s">
        <v>168</v>
      </c>
      <c r="B23782">
        <v>94683</v>
      </c>
    </row>
    <row r="23783" spans="1:2">
      <c r="A23783" t="s">
        <v>172</v>
      </c>
      <c r="B23783">
        <v>94681</v>
      </c>
    </row>
    <row r="23784" spans="1:2">
      <c r="A23784" t="s">
        <v>176</v>
      </c>
      <c r="B23784">
        <v>94691</v>
      </c>
    </row>
    <row r="23785" spans="1:2">
      <c r="A23785" t="s">
        <v>173</v>
      </c>
      <c r="B23785">
        <v>94685</v>
      </c>
    </row>
    <row r="23786" spans="1:2">
      <c r="A23786" t="s">
        <v>175</v>
      </c>
      <c r="B23786">
        <v>94693</v>
      </c>
    </row>
    <row r="23787" spans="1:2">
      <c r="A23787" t="s">
        <v>174</v>
      </c>
      <c r="B23787">
        <v>94684</v>
      </c>
    </row>
    <row r="23788" spans="1:2">
      <c r="A23788" t="s">
        <v>173</v>
      </c>
      <c r="B23788">
        <v>94685</v>
      </c>
    </row>
    <row r="23789" spans="1:2">
      <c r="A23789" t="s">
        <v>257</v>
      </c>
      <c r="B23789">
        <v>94555</v>
      </c>
    </row>
    <row r="23790" spans="1:2">
      <c r="A23790" t="s">
        <v>175</v>
      </c>
      <c r="B23790">
        <v>94693</v>
      </c>
    </row>
    <row r="23791" spans="1:2">
      <c r="A23791" t="s">
        <v>253</v>
      </c>
      <c r="B23791">
        <v>94511</v>
      </c>
    </row>
    <row r="23792" spans="1:2">
      <c r="A23792" t="s">
        <v>176</v>
      </c>
      <c r="B23792">
        <v>94691</v>
      </c>
    </row>
    <row r="23793" spans="1:2">
      <c r="A23793" t="s">
        <v>180</v>
      </c>
      <c r="B23793">
        <v>94343</v>
      </c>
    </row>
    <row r="23794" spans="1:2">
      <c r="A23794" t="s">
        <v>180</v>
      </c>
      <c r="B23794">
        <v>94352</v>
      </c>
    </row>
    <row r="23795" spans="1:2">
      <c r="A23795" t="s">
        <v>180</v>
      </c>
      <c r="B23795">
        <v>94343</v>
      </c>
    </row>
    <row r="23796" spans="1:2">
      <c r="A23796" t="s">
        <v>180</v>
      </c>
      <c r="B23796">
        <v>94352</v>
      </c>
    </row>
    <row r="23797" spans="1:2">
      <c r="A23797" t="s">
        <v>180</v>
      </c>
      <c r="B23797">
        <v>94352</v>
      </c>
    </row>
    <row r="23798" spans="1:2">
      <c r="A23798" t="s">
        <v>191</v>
      </c>
      <c r="B23798">
        <v>94349</v>
      </c>
    </row>
    <row r="23799" spans="1:2">
      <c r="A23799" t="s">
        <v>188</v>
      </c>
      <c r="B23799">
        <v>94357</v>
      </c>
    </row>
    <row r="23800" spans="1:2">
      <c r="A23800" t="s">
        <v>188</v>
      </c>
      <c r="B23800">
        <v>94357</v>
      </c>
    </row>
    <row r="23801" spans="1:2">
      <c r="A23801" t="s">
        <v>191</v>
      </c>
      <c r="B23801">
        <v>94112</v>
      </c>
    </row>
    <row r="23802" spans="1:2">
      <c r="A23802" t="s">
        <v>191</v>
      </c>
      <c r="B23802">
        <v>94349</v>
      </c>
    </row>
    <row r="23803" spans="1:2">
      <c r="A23803" t="s">
        <v>180</v>
      </c>
      <c r="B23803">
        <v>94352</v>
      </c>
    </row>
    <row r="23804" spans="1:2">
      <c r="A23804" t="s">
        <v>218</v>
      </c>
      <c r="B23804">
        <v>94965</v>
      </c>
    </row>
    <row r="23805" spans="1:2">
      <c r="A23805" t="s">
        <v>220</v>
      </c>
      <c r="B23805">
        <v>94971</v>
      </c>
    </row>
    <row r="23806" spans="1:2">
      <c r="A23806" t="s">
        <v>218</v>
      </c>
      <c r="B23806">
        <v>94965</v>
      </c>
    </row>
    <row r="23807" spans="1:2">
      <c r="A23807" t="s">
        <v>244</v>
      </c>
      <c r="B23807">
        <v>94975</v>
      </c>
    </row>
    <row r="23808" spans="1:2">
      <c r="A23808" t="s">
        <v>222</v>
      </c>
      <c r="B23808">
        <v>94972</v>
      </c>
    </row>
    <row r="23809" spans="1:2">
      <c r="A23809" t="s">
        <v>220</v>
      </c>
      <c r="B23809">
        <v>94971</v>
      </c>
    </row>
    <row r="23810" spans="1:2">
      <c r="A23810" t="s">
        <v>223</v>
      </c>
      <c r="B23810">
        <v>94966</v>
      </c>
    </row>
    <row r="23811" spans="1:2">
      <c r="A23811" t="s">
        <v>242</v>
      </c>
      <c r="B23811">
        <v>94976</v>
      </c>
    </row>
    <row r="23812" spans="1:2">
      <c r="A23812" t="s">
        <v>222</v>
      </c>
      <c r="B23812">
        <v>94972</v>
      </c>
    </row>
    <row r="23813" spans="1:2">
      <c r="A23813" t="s">
        <v>223</v>
      </c>
      <c r="B23813">
        <v>94973</v>
      </c>
    </row>
    <row r="23814" spans="1:2">
      <c r="A23814" t="s">
        <v>223</v>
      </c>
      <c r="B23814">
        <v>94966</v>
      </c>
    </row>
    <row r="23815" spans="1:2">
      <c r="A23815" t="s">
        <v>223</v>
      </c>
      <c r="B23815">
        <v>94973</v>
      </c>
    </row>
    <row r="23816" spans="1:2">
      <c r="A23816" t="s">
        <v>226</v>
      </c>
      <c r="B23816">
        <v>94891</v>
      </c>
    </row>
    <row r="23817" spans="1:2">
      <c r="A23817" t="s">
        <v>226</v>
      </c>
      <c r="B23817">
        <v>94891</v>
      </c>
    </row>
    <row r="23818" spans="1:2">
      <c r="A23818" t="s">
        <v>226</v>
      </c>
      <c r="B23818">
        <v>94891</v>
      </c>
    </row>
    <row r="23819" spans="1:2">
      <c r="A23819" t="s">
        <v>226</v>
      </c>
      <c r="B23819">
        <v>94891</v>
      </c>
    </row>
    <row r="23820" spans="1:2">
      <c r="A23820" t="s">
        <v>226</v>
      </c>
      <c r="B23820">
        <v>94891</v>
      </c>
    </row>
    <row r="23821" spans="1:2">
      <c r="A23821" t="s">
        <v>226</v>
      </c>
      <c r="B23821">
        <v>94891</v>
      </c>
    </row>
    <row r="23822" spans="1:2">
      <c r="A23822" t="s">
        <v>246</v>
      </c>
      <c r="B23822">
        <v>94974</v>
      </c>
    </row>
    <row r="23823" spans="1:2">
      <c r="A23823" t="s">
        <v>242</v>
      </c>
      <c r="B23823">
        <v>94976</v>
      </c>
    </row>
    <row r="23824" spans="1:2">
      <c r="A23824" t="s">
        <v>220</v>
      </c>
      <c r="B23824">
        <v>94971</v>
      </c>
    </row>
    <row r="23825" spans="1:2">
      <c r="A23825" t="s">
        <v>222</v>
      </c>
      <c r="B23825">
        <v>94972</v>
      </c>
    </row>
    <row r="23826" spans="1:2">
      <c r="A23826" t="s">
        <v>244</v>
      </c>
      <c r="B23826">
        <v>94975</v>
      </c>
    </row>
    <row r="23827" spans="1:2">
      <c r="A23827" t="s">
        <v>242</v>
      </c>
      <c r="B23827">
        <v>94976</v>
      </c>
    </row>
    <row r="23828" spans="1:2">
      <c r="A23828" t="s">
        <v>246</v>
      </c>
      <c r="B23828">
        <v>94974</v>
      </c>
    </row>
    <row r="23829" spans="1:2">
      <c r="A23829" t="s">
        <v>242</v>
      </c>
      <c r="B23829">
        <v>94976</v>
      </c>
    </row>
    <row r="23830" spans="1:2">
      <c r="A23830" t="s">
        <v>223</v>
      </c>
      <c r="B23830">
        <v>94973</v>
      </c>
    </row>
    <row r="23831" spans="1:2">
      <c r="A23831" t="s">
        <v>246</v>
      </c>
      <c r="B23831">
        <v>94974</v>
      </c>
    </row>
    <row r="23832" spans="1:2">
      <c r="A23832" t="s">
        <v>246</v>
      </c>
      <c r="B23832">
        <v>94974</v>
      </c>
    </row>
    <row r="23833" spans="1:2">
      <c r="A23833" t="s">
        <v>242</v>
      </c>
      <c r="B23833">
        <v>94976</v>
      </c>
    </row>
    <row r="23834" spans="1:2">
      <c r="A23834" t="s">
        <v>222</v>
      </c>
      <c r="B23834">
        <v>94972</v>
      </c>
    </row>
    <row r="23835" spans="1:2">
      <c r="A23835" t="s">
        <v>246</v>
      </c>
      <c r="B23835">
        <v>94974</v>
      </c>
    </row>
    <row r="23836" spans="1:2">
      <c r="A23836" t="s">
        <v>220</v>
      </c>
      <c r="B23836">
        <v>94971</v>
      </c>
    </row>
    <row r="23837" spans="1:2">
      <c r="A23837" t="s">
        <v>223</v>
      </c>
      <c r="B23837">
        <v>94973</v>
      </c>
    </row>
    <row r="23838" spans="1:2">
      <c r="A23838" t="s">
        <v>246</v>
      </c>
      <c r="B23838">
        <v>94974</v>
      </c>
    </row>
    <row r="23839" spans="1:2">
      <c r="A23839" t="s">
        <v>242</v>
      </c>
      <c r="B23839">
        <v>94976</v>
      </c>
    </row>
    <row r="23840" spans="1:2">
      <c r="A23840" t="s">
        <v>253</v>
      </c>
      <c r="B23840">
        <v>94511</v>
      </c>
    </row>
    <row r="23841" spans="1:2">
      <c r="A23841" t="s">
        <v>258</v>
      </c>
      <c r="B23841">
        <v>94554</v>
      </c>
    </row>
    <row r="23842" spans="1:2">
      <c r="A23842" t="s">
        <v>254</v>
      </c>
      <c r="B23842">
        <v>94543</v>
      </c>
    </row>
    <row r="23843" spans="1:2">
      <c r="A23843" t="s">
        <v>261</v>
      </c>
      <c r="B23843">
        <v>94552</v>
      </c>
    </row>
    <row r="23844" spans="1:2">
      <c r="A23844" t="s">
        <v>255</v>
      </c>
      <c r="B23844">
        <v>94562</v>
      </c>
    </row>
    <row r="23845" spans="1:2">
      <c r="A23845" t="s">
        <v>260</v>
      </c>
      <c r="B23845">
        <v>94542</v>
      </c>
    </row>
    <row r="23846" spans="1:2">
      <c r="A23846" t="s">
        <v>260</v>
      </c>
      <c r="B23846">
        <v>94561</v>
      </c>
    </row>
    <row r="23847" spans="1:2">
      <c r="A23847" t="s">
        <v>255</v>
      </c>
      <c r="B23847">
        <v>94562</v>
      </c>
    </row>
    <row r="23848" spans="1:2">
      <c r="A23848" t="s">
        <v>257</v>
      </c>
      <c r="B23848">
        <v>94553</v>
      </c>
    </row>
    <row r="23849" spans="1:2">
      <c r="A23849" t="s">
        <v>262</v>
      </c>
      <c r="B23849">
        <v>94556</v>
      </c>
    </row>
    <row r="23850" spans="1:2">
      <c r="A23850" t="s">
        <v>257</v>
      </c>
      <c r="B23850">
        <v>94553</v>
      </c>
    </row>
    <row r="23851" spans="1:2">
      <c r="A23851" t="s">
        <v>257</v>
      </c>
      <c r="B23851">
        <v>94555</v>
      </c>
    </row>
    <row r="23852" spans="1:2">
      <c r="A23852" t="s">
        <v>260</v>
      </c>
      <c r="B23852">
        <v>94541</v>
      </c>
    </row>
    <row r="23853" spans="1:2">
      <c r="A23853" t="s">
        <v>258</v>
      </c>
      <c r="B23853">
        <v>94554</v>
      </c>
    </row>
    <row r="23854" spans="1:2">
      <c r="A23854" t="s">
        <v>262</v>
      </c>
      <c r="B23854">
        <v>94518</v>
      </c>
    </row>
    <row r="23855" spans="1:2">
      <c r="A23855" t="s">
        <v>261</v>
      </c>
      <c r="B23855">
        <v>94551</v>
      </c>
    </row>
    <row r="23856" spans="1:2">
      <c r="A23856" t="s">
        <v>260</v>
      </c>
      <c r="B23856">
        <v>94541</v>
      </c>
    </row>
    <row r="23857" spans="1:2">
      <c r="A23857" t="s">
        <v>260</v>
      </c>
      <c r="B23857">
        <v>94542</v>
      </c>
    </row>
    <row r="23858" spans="1:2">
      <c r="A23858" t="s">
        <v>260</v>
      </c>
      <c r="B23858">
        <v>94561</v>
      </c>
    </row>
    <row r="23859" spans="1:2">
      <c r="A23859" t="s">
        <v>261</v>
      </c>
      <c r="B23859">
        <v>94551</v>
      </c>
    </row>
    <row r="23860" spans="1:2">
      <c r="A23860" t="s">
        <v>261</v>
      </c>
      <c r="B23860">
        <v>94552</v>
      </c>
    </row>
    <row r="23861" spans="1:2">
      <c r="A23861" t="s">
        <v>262</v>
      </c>
      <c r="B23861">
        <v>94518</v>
      </c>
    </row>
    <row r="23862" spans="1:2">
      <c r="A23862" t="s">
        <v>262</v>
      </c>
      <c r="B23862">
        <v>94556</v>
      </c>
    </row>
    <row r="23863" spans="1:2">
      <c r="A23863" t="s">
        <v>320</v>
      </c>
      <c r="B23863">
        <v>28411</v>
      </c>
    </row>
    <row r="23864" spans="1:2">
      <c r="A23864" t="s">
        <v>278</v>
      </c>
      <c r="B23864">
        <v>28463</v>
      </c>
    </row>
    <row r="23865" spans="1:2">
      <c r="A23865" t="s">
        <v>278</v>
      </c>
      <c r="B23865">
        <v>28463</v>
      </c>
    </row>
    <row r="23866" spans="1:2">
      <c r="A23866" t="s">
        <v>293</v>
      </c>
      <c r="B23866">
        <v>28797</v>
      </c>
    </row>
    <row r="23867" spans="1:2">
      <c r="A23867" t="s">
        <v>278</v>
      </c>
      <c r="B23867">
        <v>28463</v>
      </c>
    </row>
    <row r="23868" spans="1:2">
      <c r="A23868" t="s">
        <v>288</v>
      </c>
      <c r="B23868">
        <v>28752</v>
      </c>
    </row>
    <row r="23869" spans="1:2">
      <c r="A23869" t="s">
        <v>289</v>
      </c>
      <c r="B23869">
        <v>28792</v>
      </c>
    </row>
    <row r="23870" spans="1:2">
      <c r="A23870" t="s">
        <v>288</v>
      </c>
      <c r="B23870">
        <v>28752</v>
      </c>
    </row>
    <row r="23871" spans="1:2">
      <c r="A23871" t="s">
        <v>292</v>
      </c>
      <c r="B23871">
        <v>28795</v>
      </c>
    </row>
    <row r="23872" spans="1:2">
      <c r="A23872" t="s">
        <v>290</v>
      </c>
      <c r="B23872">
        <v>28753</v>
      </c>
    </row>
    <row r="23873" spans="1:2">
      <c r="A23873" t="s">
        <v>289</v>
      </c>
      <c r="B23873">
        <v>28792</v>
      </c>
    </row>
    <row r="23874" spans="1:2">
      <c r="A23874" t="s">
        <v>290</v>
      </c>
      <c r="B23874">
        <v>28753</v>
      </c>
    </row>
    <row r="23875" spans="1:2">
      <c r="A23875" t="s">
        <v>292</v>
      </c>
      <c r="B23875">
        <v>28791</v>
      </c>
    </row>
    <row r="23876" spans="1:2">
      <c r="A23876" t="s">
        <v>290</v>
      </c>
      <c r="B23876">
        <v>28753</v>
      </c>
    </row>
    <row r="23877" spans="1:2">
      <c r="A23877" t="s">
        <v>289</v>
      </c>
      <c r="B23877">
        <v>28792</v>
      </c>
    </row>
    <row r="23878" spans="1:2">
      <c r="A23878" t="s">
        <v>294</v>
      </c>
      <c r="B23878">
        <v>28755</v>
      </c>
    </row>
    <row r="23879" spans="1:2">
      <c r="A23879" t="s">
        <v>292</v>
      </c>
      <c r="B23879">
        <v>28791</v>
      </c>
    </row>
    <row r="23880" spans="1:2">
      <c r="A23880" t="s">
        <v>292</v>
      </c>
      <c r="B23880">
        <v>28795</v>
      </c>
    </row>
    <row r="23881" spans="1:2">
      <c r="A23881" t="s">
        <v>288</v>
      </c>
      <c r="B23881">
        <v>28752</v>
      </c>
    </row>
    <row r="23882" spans="1:2">
      <c r="A23882" t="s">
        <v>431</v>
      </c>
      <c r="B23882">
        <v>28773</v>
      </c>
    </row>
    <row r="23883" spans="1:2">
      <c r="A23883" t="s">
        <v>295</v>
      </c>
      <c r="B23883">
        <v>28794</v>
      </c>
    </row>
    <row r="23884" spans="1:2">
      <c r="A23884" t="s">
        <v>293</v>
      </c>
      <c r="B23884">
        <v>28797</v>
      </c>
    </row>
    <row r="23885" spans="1:2">
      <c r="A23885" t="s">
        <v>294</v>
      </c>
      <c r="B23885">
        <v>28755</v>
      </c>
    </row>
    <row r="23886" spans="1:2">
      <c r="A23886" t="s">
        <v>292</v>
      </c>
      <c r="B23886">
        <v>28795</v>
      </c>
    </row>
    <row r="23887" spans="1:2">
      <c r="A23887" t="s">
        <v>294</v>
      </c>
      <c r="B23887">
        <v>28755</v>
      </c>
    </row>
    <row r="23888" spans="1:2">
      <c r="A23888" t="s">
        <v>295</v>
      </c>
      <c r="B23888">
        <v>28794</v>
      </c>
    </row>
    <row r="23889" spans="1:2">
      <c r="A23889" t="s">
        <v>324</v>
      </c>
      <c r="B23889">
        <v>29363</v>
      </c>
    </row>
    <row r="23890" spans="1:2">
      <c r="A23890" t="s">
        <v>320</v>
      </c>
      <c r="B23890">
        <v>28411</v>
      </c>
    </row>
    <row r="23891" spans="1:2">
      <c r="A23891" t="s">
        <v>321</v>
      </c>
      <c r="B23891">
        <v>29371</v>
      </c>
    </row>
    <row r="23892" spans="1:2">
      <c r="A23892" t="s">
        <v>321</v>
      </c>
      <c r="B23892">
        <v>29371</v>
      </c>
    </row>
    <row r="23893" spans="1:2">
      <c r="A23893" t="s">
        <v>324</v>
      </c>
      <c r="B23893">
        <v>29363</v>
      </c>
    </row>
    <row r="23894" spans="1:2">
      <c r="A23894" t="s">
        <v>414</v>
      </c>
      <c r="B23894">
        <v>29374</v>
      </c>
    </row>
    <row r="23895" spans="1:2">
      <c r="A23895" t="s">
        <v>410</v>
      </c>
      <c r="B23895">
        <v>29335</v>
      </c>
    </row>
    <row r="23896" spans="1:2">
      <c r="A23896" t="s">
        <v>337</v>
      </c>
      <c r="B23896">
        <v>28291</v>
      </c>
    </row>
    <row r="23897" spans="1:2">
      <c r="A23897" t="s">
        <v>336</v>
      </c>
      <c r="B23897">
        <v>28281</v>
      </c>
    </row>
    <row r="23898" spans="1:2">
      <c r="A23898" t="s">
        <v>335</v>
      </c>
      <c r="B23898">
        <v>28292</v>
      </c>
    </row>
    <row r="23899" spans="1:2">
      <c r="A23899" t="s">
        <v>339</v>
      </c>
      <c r="B23899">
        <v>28125</v>
      </c>
    </row>
    <row r="23900" spans="1:2">
      <c r="A23900" t="s">
        <v>335</v>
      </c>
      <c r="B23900">
        <v>28292</v>
      </c>
    </row>
    <row r="23901" spans="1:2">
      <c r="A23901" t="s">
        <v>336</v>
      </c>
      <c r="B23901">
        <v>28281</v>
      </c>
    </row>
    <row r="23902" spans="1:2">
      <c r="A23902" t="s">
        <v>338</v>
      </c>
      <c r="B23902">
        <v>28261</v>
      </c>
    </row>
    <row r="23903" spans="1:2">
      <c r="A23903" t="s">
        <v>337</v>
      </c>
      <c r="B23903">
        <v>28291</v>
      </c>
    </row>
    <row r="23904" spans="1:2">
      <c r="A23904" t="s">
        <v>338</v>
      </c>
      <c r="B23904">
        <v>28261</v>
      </c>
    </row>
    <row r="23905" spans="1:2">
      <c r="A23905" t="s">
        <v>339</v>
      </c>
      <c r="B23905">
        <v>28125</v>
      </c>
    </row>
    <row r="23906" spans="1:2">
      <c r="A23906" t="s">
        <v>351</v>
      </c>
      <c r="B23906">
        <v>28382</v>
      </c>
    </row>
    <row r="23907" spans="1:2">
      <c r="A23907" t="s">
        <v>351</v>
      </c>
      <c r="B23907">
        <v>28382</v>
      </c>
    </row>
    <row r="23908" spans="1:2">
      <c r="A23908" t="s">
        <v>358</v>
      </c>
      <c r="B23908">
        <v>28784</v>
      </c>
    </row>
    <row r="23909" spans="1:2">
      <c r="A23909" t="s">
        <v>364</v>
      </c>
      <c r="B23909">
        <v>28781</v>
      </c>
    </row>
    <row r="23910" spans="1:2">
      <c r="A23910" t="s">
        <v>361</v>
      </c>
      <c r="B23910">
        <v>28764</v>
      </c>
    </row>
    <row r="23911" spans="1:2">
      <c r="A23911" t="s">
        <v>358</v>
      </c>
      <c r="B23911">
        <v>28784</v>
      </c>
    </row>
    <row r="23912" spans="1:2">
      <c r="A23912" t="s">
        <v>361</v>
      </c>
      <c r="B23912">
        <v>28764</v>
      </c>
    </row>
    <row r="23913" spans="1:2">
      <c r="A23913" t="s">
        <v>364</v>
      </c>
      <c r="B23913">
        <v>28781</v>
      </c>
    </row>
    <row r="23914" spans="1:2">
      <c r="A23914" t="s">
        <v>372</v>
      </c>
      <c r="B23914">
        <v>28811</v>
      </c>
    </row>
    <row r="23915" spans="1:2">
      <c r="A23915" t="s">
        <v>370</v>
      </c>
      <c r="B23915">
        <v>28821</v>
      </c>
    </row>
    <row r="23916" spans="1:2">
      <c r="A23916" t="s">
        <v>370</v>
      </c>
      <c r="B23916">
        <v>28826</v>
      </c>
    </row>
    <row r="23917" spans="1:2">
      <c r="A23917" t="s">
        <v>370</v>
      </c>
      <c r="B23917">
        <v>28825</v>
      </c>
    </row>
    <row r="23918" spans="1:2">
      <c r="A23918" t="s">
        <v>370</v>
      </c>
      <c r="B23918">
        <v>28821</v>
      </c>
    </row>
    <row r="23919" spans="1:2">
      <c r="A23919" t="s">
        <v>370</v>
      </c>
      <c r="B23919">
        <v>28825</v>
      </c>
    </row>
    <row r="23920" spans="1:2">
      <c r="A23920" t="s">
        <v>370</v>
      </c>
      <c r="B23920">
        <v>28826</v>
      </c>
    </row>
    <row r="23921" spans="1:2">
      <c r="A23921" t="s">
        <v>372</v>
      </c>
      <c r="B23921">
        <v>28811</v>
      </c>
    </row>
    <row r="23922" spans="1:2">
      <c r="A23922" t="s">
        <v>370</v>
      </c>
      <c r="B23922">
        <v>28821</v>
      </c>
    </row>
    <row r="23923" spans="1:2">
      <c r="A23923" t="s">
        <v>379</v>
      </c>
      <c r="B23923">
        <v>28912</v>
      </c>
    </row>
    <row r="23924" spans="1:2">
      <c r="A23924" t="s">
        <v>379</v>
      </c>
      <c r="B23924">
        <v>28951</v>
      </c>
    </row>
    <row r="23925" spans="1:2">
      <c r="A23925" t="s">
        <v>376</v>
      </c>
      <c r="B23925">
        <v>28983</v>
      </c>
    </row>
    <row r="23926" spans="1:2">
      <c r="A23926" t="s">
        <v>376</v>
      </c>
      <c r="B23926">
        <v>28983</v>
      </c>
    </row>
    <row r="23927" spans="1:2">
      <c r="A23927" t="s">
        <v>383</v>
      </c>
      <c r="B23927">
        <v>28952</v>
      </c>
    </row>
    <row r="23928" spans="1:2">
      <c r="A23928" t="s">
        <v>376</v>
      </c>
      <c r="B23928">
        <v>28983</v>
      </c>
    </row>
    <row r="23929" spans="1:2">
      <c r="A23929" t="s">
        <v>379</v>
      </c>
      <c r="B23929">
        <v>28912</v>
      </c>
    </row>
    <row r="23930" spans="1:2">
      <c r="A23930" t="s">
        <v>379</v>
      </c>
      <c r="B23930">
        <v>28951</v>
      </c>
    </row>
    <row r="23931" spans="1:2">
      <c r="A23931" t="s">
        <v>384</v>
      </c>
      <c r="B23931">
        <v>28991</v>
      </c>
    </row>
    <row r="23932" spans="1:2">
      <c r="A23932" t="s">
        <v>389</v>
      </c>
      <c r="B23932">
        <v>28992</v>
      </c>
    </row>
    <row r="23933" spans="1:2">
      <c r="A23933" t="s">
        <v>379</v>
      </c>
      <c r="B23933">
        <v>28912</v>
      </c>
    </row>
    <row r="23934" spans="1:2">
      <c r="A23934" t="s">
        <v>379</v>
      </c>
      <c r="B23934">
        <v>28912</v>
      </c>
    </row>
    <row r="23935" spans="1:2">
      <c r="A23935" t="s">
        <v>383</v>
      </c>
      <c r="B23935">
        <v>28952</v>
      </c>
    </row>
    <row r="23936" spans="1:2">
      <c r="A23936" t="s">
        <v>384</v>
      </c>
      <c r="B23936">
        <v>28991</v>
      </c>
    </row>
    <row r="23937" spans="1:2">
      <c r="A23937" t="s">
        <v>384</v>
      </c>
      <c r="B23937">
        <v>28991</v>
      </c>
    </row>
    <row r="23938" spans="1:2">
      <c r="A23938" t="s">
        <v>379</v>
      </c>
      <c r="B23938">
        <v>28951</v>
      </c>
    </row>
    <row r="23939" spans="1:2">
      <c r="A23939" t="s">
        <v>376</v>
      </c>
      <c r="B23939">
        <v>28983</v>
      </c>
    </row>
    <row r="23940" spans="1:2">
      <c r="A23940" t="s">
        <v>389</v>
      </c>
      <c r="B23940">
        <v>28992</v>
      </c>
    </row>
    <row r="23941" spans="1:2">
      <c r="A23941" t="s">
        <v>394</v>
      </c>
      <c r="B23941">
        <v>28557</v>
      </c>
    </row>
    <row r="23942" spans="1:2">
      <c r="A23942" t="s">
        <v>394</v>
      </c>
      <c r="B23942">
        <v>28557</v>
      </c>
    </row>
    <row r="23943" spans="1:2">
      <c r="A23943" t="s">
        <v>394</v>
      </c>
      <c r="B23943">
        <v>28557</v>
      </c>
    </row>
    <row r="23944" spans="1:2">
      <c r="A23944" t="s">
        <v>394</v>
      </c>
      <c r="B23944">
        <v>28557</v>
      </c>
    </row>
    <row r="23945" spans="1:2">
      <c r="A23945" t="s">
        <v>394</v>
      </c>
      <c r="B23945">
        <v>28557</v>
      </c>
    </row>
    <row r="23946" spans="1:2">
      <c r="A23946" t="s">
        <v>423</v>
      </c>
      <c r="B23946">
        <v>29213</v>
      </c>
    </row>
    <row r="23947" spans="1:2">
      <c r="A23947" t="s">
        <v>410</v>
      </c>
      <c r="B23947">
        <v>29335</v>
      </c>
    </row>
    <row r="23948" spans="1:2">
      <c r="A23948" t="s">
        <v>414</v>
      </c>
      <c r="B23948">
        <v>29374</v>
      </c>
    </row>
    <row r="23949" spans="1:2">
      <c r="A23949" t="s">
        <v>423</v>
      </c>
      <c r="B23949">
        <v>29213</v>
      </c>
    </row>
    <row r="23950" spans="1:2">
      <c r="A23950" t="s">
        <v>430</v>
      </c>
      <c r="B23950">
        <v>28671</v>
      </c>
    </row>
    <row r="23951" spans="1:2">
      <c r="A23951" t="s">
        <v>430</v>
      </c>
      <c r="B23951">
        <v>28671</v>
      </c>
    </row>
    <row r="23952" spans="1:2">
      <c r="A23952" t="s">
        <v>431</v>
      </c>
      <c r="B23952">
        <v>28773</v>
      </c>
    </row>
    <row r="23953" spans="1:2">
      <c r="A23953" t="s">
        <v>430</v>
      </c>
      <c r="B23953">
        <v>28671</v>
      </c>
    </row>
    <row r="23954" spans="1:2">
      <c r="A23954" t="s">
        <v>430</v>
      </c>
      <c r="B23954">
        <v>28671</v>
      </c>
    </row>
    <row r="23955" spans="1:2">
      <c r="A23955" t="s">
        <v>441</v>
      </c>
      <c r="B23955">
        <v>28772</v>
      </c>
    </row>
    <row r="23956" spans="1:2">
      <c r="A23956" t="s">
        <v>430</v>
      </c>
      <c r="B23956">
        <v>28671</v>
      </c>
    </row>
    <row r="23957" spans="1:2">
      <c r="A23957" t="s">
        <v>430</v>
      </c>
      <c r="B23957">
        <v>28671</v>
      </c>
    </row>
    <row r="23958" spans="1:2">
      <c r="A23958" t="s">
        <v>430</v>
      </c>
      <c r="B23958">
        <v>28671</v>
      </c>
    </row>
    <row r="23959" spans="1:2">
      <c r="A23959" t="s">
        <v>430</v>
      </c>
      <c r="B23959">
        <v>28671</v>
      </c>
    </row>
    <row r="23960" spans="1:2">
      <c r="A23960" t="s">
        <v>441</v>
      </c>
      <c r="B23960">
        <v>28772</v>
      </c>
    </row>
    <row r="23961" spans="1:2">
      <c r="A23961" t="s">
        <v>455</v>
      </c>
      <c r="B23961">
        <v>83617</v>
      </c>
    </row>
    <row r="23962" spans="1:2">
      <c r="A23962" t="s">
        <v>458</v>
      </c>
      <c r="B23962">
        <v>83654</v>
      </c>
    </row>
    <row r="23963" spans="1:2">
      <c r="A23963" t="s">
        <v>490</v>
      </c>
      <c r="B23963">
        <v>83614</v>
      </c>
    </row>
    <row r="23964" spans="1:2">
      <c r="A23964" t="s">
        <v>455</v>
      </c>
      <c r="B23964">
        <v>83617</v>
      </c>
    </row>
    <row r="23965" spans="1:2">
      <c r="A23965" t="s">
        <v>458</v>
      </c>
      <c r="B23965">
        <v>83654</v>
      </c>
    </row>
    <row r="23966" spans="1:2">
      <c r="A23966" t="s">
        <v>469</v>
      </c>
      <c r="B23966">
        <v>83352</v>
      </c>
    </row>
    <row r="23967" spans="1:2">
      <c r="A23967" t="s">
        <v>468</v>
      </c>
      <c r="B23967">
        <v>83353</v>
      </c>
    </row>
    <row r="23968" spans="1:2">
      <c r="A23968" t="s">
        <v>468</v>
      </c>
      <c r="B23968">
        <v>83353</v>
      </c>
    </row>
    <row r="23969" spans="1:2">
      <c r="A23969" t="s">
        <v>470</v>
      </c>
      <c r="B23969">
        <v>83354</v>
      </c>
    </row>
    <row r="23970" spans="1:2">
      <c r="A23970" t="s">
        <v>469</v>
      </c>
      <c r="B23970">
        <v>83352</v>
      </c>
    </row>
    <row r="23971" spans="1:2">
      <c r="A23971" t="s">
        <v>470</v>
      </c>
      <c r="B23971">
        <v>83354</v>
      </c>
    </row>
    <row r="23972" spans="1:2">
      <c r="A23972" t="s">
        <v>503</v>
      </c>
      <c r="B23972">
        <v>83363</v>
      </c>
    </row>
    <row r="23973" spans="1:2">
      <c r="A23973" t="s">
        <v>478</v>
      </c>
      <c r="B23973">
        <v>84316</v>
      </c>
    </row>
    <row r="23974" spans="1:2">
      <c r="A23974" t="s">
        <v>478</v>
      </c>
      <c r="B23974">
        <v>84316</v>
      </c>
    </row>
    <row r="23975" spans="1:2">
      <c r="A23975" t="s">
        <v>490</v>
      </c>
      <c r="B23975">
        <v>83614</v>
      </c>
    </row>
    <row r="23976" spans="1:2">
      <c r="A23976" t="s">
        <v>498</v>
      </c>
      <c r="B23976">
        <v>84119</v>
      </c>
    </row>
    <row r="23977" spans="1:2">
      <c r="A23977" t="s">
        <v>498</v>
      </c>
      <c r="B23977">
        <v>84119</v>
      </c>
    </row>
    <row r="23978" spans="1:2">
      <c r="A23978" t="s">
        <v>498</v>
      </c>
      <c r="B23978">
        <v>84119</v>
      </c>
    </row>
    <row r="23979" spans="1:2">
      <c r="A23979" t="s">
        <v>498</v>
      </c>
      <c r="B23979">
        <v>84119</v>
      </c>
    </row>
    <row r="23980" spans="1:2">
      <c r="A23980" t="s">
        <v>498</v>
      </c>
      <c r="B23980">
        <v>84119</v>
      </c>
    </row>
    <row r="23981" spans="1:2">
      <c r="A23981" t="s">
        <v>503</v>
      </c>
      <c r="B23981">
        <v>83363</v>
      </c>
    </row>
    <row r="23982" spans="1:2">
      <c r="A23982" t="s">
        <v>468</v>
      </c>
      <c r="B23982">
        <v>83353</v>
      </c>
    </row>
    <row r="23983" spans="1:2">
      <c r="A23983" t="s">
        <v>469</v>
      </c>
      <c r="B23983">
        <v>83352</v>
      </c>
    </row>
    <row r="23984" spans="1:2">
      <c r="A23984" t="s">
        <v>468</v>
      </c>
      <c r="B23984">
        <v>83353</v>
      </c>
    </row>
    <row r="23985" spans="1:2">
      <c r="A23985" t="s">
        <v>469</v>
      </c>
      <c r="B23985">
        <v>83352</v>
      </c>
    </row>
    <row r="23986" spans="1:2">
      <c r="A23986" t="s">
        <v>498</v>
      </c>
      <c r="B23986">
        <v>84119</v>
      </c>
    </row>
    <row r="23987" spans="1:2">
      <c r="A23987" t="s">
        <v>569</v>
      </c>
      <c r="B23987">
        <v>84219</v>
      </c>
    </row>
    <row r="23988" spans="1:2">
      <c r="A23988" t="s">
        <v>566</v>
      </c>
      <c r="B23988">
        <v>84272</v>
      </c>
    </row>
    <row r="23989" spans="1:2">
      <c r="A23989" t="s">
        <v>566</v>
      </c>
      <c r="B23989">
        <v>84253</v>
      </c>
    </row>
    <row r="23990" spans="1:2">
      <c r="A23990" t="s">
        <v>566</v>
      </c>
      <c r="B23990">
        <v>84253</v>
      </c>
    </row>
    <row r="23991" spans="1:2">
      <c r="A23991" t="s">
        <v>566</v>
      </c>
      <c r="B23991">
        <v>84272</v>
      </c>
    </row>
    <row r="23992" spans="1:2">
      <c r="A23992" t="s">
        <v>569</v>
      </c>
      <c r="B23992">
        <v>84219</v>
      </c>
    </row>
    <row r="23993" spans="1:2">
      <c r="A23993" t="s">
        <v>596</v>
      </c>
      <c r="B23993">
        <v>55264</v>
      </c>
    </row>
    <row r="23994" spans="1:2">
      <c r="A23994" t="s">
        <v>596</v>
      </c>
      <c r="B23994">
        <v>55264</v>
      </c>
    </row>
    <row r="23995" spans="1:2">
      <c r="A23995" t="s">
        <v>631</v>
      </c>
      <c r="B23995">
        <v>55188</v>
      </c>
    </row>
    <row r="23996" spans="1:2">
      <c r="A23996" t="s">
        <v>622</v>
      </c>
      <c r="B23996">
        <v>55871</v>
      </c>
    </row>
    <row r="23997" spans="1:2">
      <c r="A23997" t="s">
        <v>622</v>
      </c>
      <c r="B23997">
        <v>55871</v>
      </c>
    </row>
    <row r="23998" spans="1:2">
      <c r="A23998" t="s">
        <v>631</v>
      </c>
      <c r="B23998">
        <v>55188</v>
      </c>
    </row>
    <row r="23999" spans="1:2">
      <c r="A23999" t="s">
        <v>645</v>
      </c>
      <c r="B23999">
        <v>55661</v>
      </c>
    </row>
    <row r="24000" spans="1:2">
      <c r="A24000" t="s">
        <v>650</v>
      </c>
      <c r="B24000">
        <v>55651</v>
      </c>
    </row>
    <row r="24001" spans="1:2">
      <c r="A24001" t="s">
        <v>645</v>
      </c>
      <c r="B24001">
        <v>55661</v>
      </c>
    </row>
    <row r="24002" spans="1:2">
      <c r="A24002" t="s">
        <v>650</v>
      </c>
      <c r="B24002">
        <v>55651</v>
      </c>
    </row>
    <row r="24003" spans="1:2">
      <c r="A24003" t="s">
        <v>658</v>
      </c>
      <c r="B24003">
        <v>33451</v>
      </c>
    </row>
    <row r="24004" spans="1:2">
      <c r="A24004" t="s">
        <v>658</v>
      </c>
      <c r="B24004">
        <v>33451</v>
      </c>
    </row>
    <row r="24005" spans="1:2">
      <c r="A24005" t="s">
        <v>7318</v>
      </c>
      <c r="B24005">
        <v>42181</v>
      </c>
    </row>
    <row r="24006" spans="1:2">
      <c r="A24006" t="s">
        <v>663</v>
      </c>
      <c r="B24006">
        <v>33681</v>
      </c>
    </row>
    <row r="24007" spans="1:2">
      <c r="A24007" t="s">
        <v>663</v>
      </c>
      <c r="B24007">
        <v>33681</v>
      </c>
    </row>
    <row r="24008" spans="1:2">
      <c r="A24008" t="s">
        <v>663</v>
      </c>
      <c r="B24008">
        <v>33681</v>
      </c>
    </row>
    <row r="24009" spans="1:2">
      <c r="A24009" t="s">
        <v>663</v>
      </c>
      <c r="B24009">
        <v>33681</v>
      </c>
    </row>
    <row r="24010" spans="1:2">
      <c r="A24010" t="s">
        <v>675</v>
      </c>
      <c r="B24010">
        <v>33179</v>
      </c>
    </row>
    <row r="24011" spans="1:2">
      <c r="A24011" t="s">
        <v>681</v>
      </c>
      <c r="B24011">
        <v>33172</v>
      </c>
    </row>
    <row r="24012" spans="1:2">
      <c r="A24012" t="s">
        <v>675</v>
      </c>
      <c r="B24012">
        <v>33179</v>
      </c>
    </row>
    <row r="24013" spans="1:2">
      <c r="A24013" t="s">
        <v>681</v>
      </c>
      <c r="B24013">
        <v>33173</v>
      </c>
    </row>
    <row r="24014" spans="1:2">
      <c r="A24014" t="s">
        <v>681</v>
      </c>
      <c r="B24014">
        <v>33172</v>
      </c>
    </row>
    <row r="24015" spans="1:2">
      <c r="A24015" t="s">
        <v>681</v>
      </c>
      <c r="B24015">
        <v>33173</v>
      </c>
    </row>
    <row r="24016" spans="1:2">
      <c r="A24016" t="s">
        <v>687</v>
      </c>
      <c r="B24016">
        <v>33121</v>
      </c>
    </row>
    <row r="24017" spans="1:2">
      <c r="A24017" t="s">
        <v>687</v>
      </c>
      <c r="B24017">
        <v>33121</v>
      </c>
    </row>
    <row r="24018" spans="1:2">
      <c r="A24018" t="s">
        <v>696</v>
      </c>
      <c r="B24018">
        <v>33563</v>
      </c>
    </row>
    <row r="24019" spans="1:2">
      <c r="A24019" t="s">
        <v>696</v>
      </c>
      <c r="B24019">
        <v>33563</v>
      </c>
    </row>
    <row r="24020" spans="1:2">
      <c r="A24020" t="s">
        <v>663</v>
      </c>
      <c r="B24020">
        <v>33681</v>
      </c>
    </row>
    <row r="24021" spans="1:2">
      <c r="A24021" t="s">
        <v>705</v>
      </c>
      <c r="B24021">
        <v>33783</v>
      </c>
    </row>
    <row r="24022" spans="1:2">
      <c r="A24022" t="s">
        <v>705</v>
      </c>
      <c r="B24022">
        <v>33791</v>
      </c>
    </row>
    <row r="24023" spans="1:2">
      <c r="A24023" t="s">
        <v>705</v>
      </c>
      <c r="B24023">
        <v>33783</v>
      </c>
    </row>
    <row r="24024" spans="1:2">
      <c r="A24024" t="s">
        <v>705</v>
      </c>
      <c r="B24024">
        <v>33791</v>
      </c>
    </row>
    <row r="24025" spans="1:2">
      <c r="A24025" t="s">
        <v>705</v>
      </c>
      <c r="B24025">
        <v>33783</v>
      </c>
    </row>
    <row r="24026" spans="1:2">
      <c r="A24026" t="s">
        <v>914</v>
      </c>
      <c r="B24026">
        <v>92552</v>
      </c>
    </row>
    <row r="24027" spans="1:2">
      <c r="A24027" t="s">
        <v>910</v>
      </c>
      <c r="B24027">
        <v>92572</v>
      </c>
    </row>
    <row r="24028" spans="1:2">
      <c r="A24028" t="s">
        <v>735</v>
      </c>
      <c r="B24028">
        <v>92793</v>
      </c>
    </row>
    <row r="24029" spans="1:2">
      <c r="A24029" t="s">
        <v>735</v>
      </c>
      <c r="B24029">
        <v>91671</v>
      </c>
    </row>
    <row r="24030" spans="1:2">
      <c r="A24030" t="s">
        <v>735</v>
      </c>
      <c r="B24030">
        <v>92793</v>
      </c>
    </row>
    <row r="24031" spans="1:2">
      <c r="A24031" t="s">
        <v>744</v>
      </c>
      <c r="B24031">
        <v>91253</v>
      </c>
    </row>
    <row r="24032" spans="1:2">
      <c r="A24032" t="s">
        <v>740</v>
      </c>
      <c r="B24032">
        <v>91272</v>
      </c>
    </row>
    <row r="24033" spans="1:2">
      <c r="A24033" t="s">
        <v>847</v>
      </c>
      <c r="B24033">
        <v>92812</v>
      </c>
    </row>
    <row r="24034" spans="1:2">
      <c r="A24034" t="s">
        <v>746</v>
      </c>
      <c r="B24034">
        <v>91215</v>
      </c>
    </row>
    <row r="24035" spans="1:2">
      <c r="A24035" t="s">
        <v>748</v>
      </c>
      <c r="B24035">
        <v>91261</v>
      </c>
    </row>
    <row r="24036" spans="1:2">
      <c r="A24036" t="s">
        <v>744</v>
      </c>
      <c r="B24036">
        <v>91263</v>
      </c>
    </row>
    <row r="24037" spans="1:2">
      <c r="A24037" t="s">
        <v>740</v>
      </c>
      <c r="B24037">
        <v>91272</v>
      </c>
    </row>
    <row r="24038" spans="1:2">
      <c r="A24038" t="s">
        <v>744</v>
      </c>
      <c r="B24038">
        <v>91253</v>
      </c>
    </row>
    <row r="24039" spans="1:2">
      <c r="A24039" t="s">
        <v>959</v>
      </c>
      <c r="B24039">
        <v>91255</v>
      </c>
    </row>
    <row r="24040" spans="1:2">
      <c r="A24040" t="s">
        <v>744</v>
      </c>
      <c r="B24040">
        <v>91263</v>
      </c>
    </row>
    <row r="24041" spans="1:2">
      <c r="A24041" t="s">
        <v>749</v>
      </c>
      <c r="B24041">
        <v>91211</v>
      </c>
    </row>
    <row r="24042" spans="1:2">
      <c r="A24042" t="s">
        <v>842</v>
      </c>
      <c r="B24042">
        <v>92851</v>
      </c>
    </row>
    <row r="24043" spans="1:2">
      <c r="A24043" t="s">
        <v>746</v>
      </c>
      <c r="B24043">
        <v>91215</v>
      </c>
    </row>
    <row r="24044" spans="1:2">
      <c r="A24044" t="s">
        <v>848</v>
      </c>
      <c r="B24044">
        <v>92811</v>
      </c>
    </row>
    <row r="24045" spans="1:2">
      <c r="A24045" t="s">
        <v>748</v>
      </c>
      <c r="B24045">
        <v>91261</v>
      </c>
    </row>
    <row r="24046" spans="1:2">
      <c r="A24046" t="s">
        <v>749</v>
      </c>
      <c r="B24046">
        <v>91211</v>
      </c>
    </row>
    <row r="24047" spans="1:2">
      <c r="A24047" t="s">
        <v>755</v>
      </c>
      <c r="B24047">
        <v>92462</v>
      </c>
    </row>
    <row r="24048" spans="1:2">
      <c r="A24048" t="s">
        <v>757</v>
      </c>
      <c r="B24048">
        <v>92461</v>
      </c>
    </row>
    <row r="24049" spans="1:2">
      <c r="A24049" t="s">
        <v>755</v>
      </c>
      <c r="B24049">
        <v>92462</v>
      </c>
    </row>
    <row r="24050" spans="1:2">
      <c r="A24050" t="s">
        <v>757</v>
      </c>
      <c r="B24050">
        <v>92461</v>
      </c>
    </row>
    <row r="24051" spans="1:2">
      <c r="A24051" t="s">
        <v>783</v>
      </c>
      <c r="B24051">
        <v>91862</v>
      </c>
    </row>
    <row r="24052" spans="1:2">
      <c r="A24052" t="s">
        <v>773</v>
      </c>
      <c r="B24052">
        <v>91853</v>
      </c>
    </row>
    <row r="24053" spans="1:2">
      <c r="A24053" t="s">
        <v>775</v>
      </c>
      <c r="B24053">
        <v>91854</v>
      </c>
    </row>
    <row r="24054" spans="1:2">
      <c r="A24054" t="s">
        <v>773</v>
      </c>
      <c r="B24054">
        <v>91853</v>
      </c>
    </row>
    <row r="24055" spans="1:2">
      <c r="A24055" t="s">
        <v>777</v>
      </c>
      <c r="B24055">
        <v>91835</v>
      </c>
    </row>
    <row r="24056" spans="1:2">
      <c r="A24056" t="s">
        <v>775</v>
      </c>
      <c r="B24056">
        <v>91854</v>
      </c>
    </row>
    <row r="24057" spans="1:2">
      <c r="A24057" t="s">
        <v>777</v>
      </c>
      <c r="B24057">
        <v>91835</v>
      </c>
    </row>
    <row r="24058" spans="1:2">
      <c r="A24058" t="s">
        <v>788</v>
      </c>
      <c r="B24058">
        <v>91871</v>
      </c>
    </row>
    <row r="24059" spans="1:2">
      <c r="A24059" t="s">
        <v>783</v>
      </c>
      <c r="B24059">
        <v>91862</v>
      </c>
    </row>
    <row r="24060" spans="1:2">
      <c r="A24060" t="s">
        <v>794</v>
      </c>
      <c r="B24060">
        <v>91881</v>
      </c>
    </row>
    <row r="24061" spans="1:2">
      <c r="A24061" t="s">
        <v>787</v>
      </c>
      <c r="B24061">
        <v>91817</v>
      </c>
    </row>
    <row r="24062" spans="1:2">
      <c r="A24062" t="s">
        <v>787</v>
      </c>
      <c r="B24062">
        <v>91817</v>
      </c>
    </row>
    <row r="24063" spans="1:2">
      <c r="A24063" t="s">
        <v>788</v>
      </c>
      <c r="B24063">
        <v>91871</v>
      </c>
    </row>
    <row r="24064" spans="1:2">
      <c r="A24064" t="s">
        <v>862</v>
      </c>
      <c r="B24064">
        <v>91876</v>
      </c>
    </row>
    <row r="24065" spans="1:2">
      <c r="A24065" t="s">
        <v>793</v>
      </c>
      <c r="B24065">
        <v>91815</v>
      </c>
    </row>
    <row r="24066" spans="1:2">
      <c r="A24066" t="s">
        <v>793</v>
      </c>
      <c r="B24066">
        <v>91815</v>
      </c>
    </row>
    <row r="24067" spans="1:2">
      <c r="A24067" t="s">
        <v>794</v>
      </c>
      <c r="B24067">
        <v>91881</v>
      </c>
    </row>
    <row r="24068" spans="1:2">
      <c r="A24068" t="s">
        <v>798</v>
      </c>
      <c r="B24068">
        <v>91861</v>
      </c>
    </row>
    <row r="24069" spans="1:2">
      <c r="A24069" t="s">
        <v>798</v>
      </c>
      <c r="B24069">
        <v>91861</v>
      </c>
    </row>
    <row r="24070" spans="1:2">
      <c r="A24070" t="s">
        <v>818</v>
      </c>
      <c r="B24070">
        <v>91993</v>
      </c>
    </row>
    <row r="24071" spans="1:2">
      <c r="A24071" t="s">
        <v>817</v>
      </c>
      <c r="B24071">
        <v>91992</v>
      </c>
    </row>
    <row r="24072" spans="1:2">
      <c r="A24072" t="s">
        <v>821</v>
      </c>
      <c r="B24072">
        <v>91952</v>
      </c>
    </row>
    <row r="24073" spans="1:2">
      <c r="A24073" t="s">
        <v>817</v>
      </c>
      <c r="B24073">
        <v>91992</v>
      </c>
    </row>
    <row r="24074" spans="1:2">
      <c r="A24074" t="s">
        <v>818</v>
      </c>
      <c r="B24074">
        <v>91993</v>
      </c>
    </row>
    <row r="24075" spans="1:2">
      <c r="A24075" t="s">
        <v>821</v>
      </c>
      <c r="B24075">
        <v>91952</v>
      </c>
    </row>
    <row r="24076" spans="1:2">
      <c r="A24076" t="s">
        <v>837</v>
      </c>
      <c r="B24076">
        <v>90562</v>
      </c>
    </row>
    <row r="24077" spans="1:2">
      <c r="A24077" t="s">
        <v>830</v>
      </c>
      <c r="B24077">
        <v>90516</v>
      </c>
    </row>
    <row r="24078" spans="1:2">
      <c r="A24078" t="s">
        <v>831</v>
      </c>
      <c r="B24078">
        <v>90561</v>
      </c>
    </row>
    <row r="24079" spans="1:2">
      <c r="A24079" t="s">
        <v>830</v>
      </c>
      <c r="B24079">
        <v>90516</v>
      </c>
    </row>
    <row r="24080" spans="1:2">
      <c r="A24080" t="s">
        <v>830</v>
      </c>
      <c r="B24080">
        <v>90516</v>
      </c>
    </row>
    <row r="24081" spans="1:2">
      <c r="A24081" t="s">
        <v>831</v>
      </c>
      <c r="B24081">
        <v>90561</v>
      </c>
    </row>
    <row r="24082" spans="1:2">
      <c r="A24082" t="s">
        <v>837</v>
      </c>
      <c r="B24082">
        <v>90563</v>
      </c>
    </row>
    <row r="24083" spans="1:2">
      <c r="A24083" t="s">
        <v>830</v>
      </c>
      <c r="B24083">
        <v>90516</v>
      </c>
    </row>
    <row r="24084" spans="1:2">
      <c r="A24084" t="s">
        <v>881</v>
      </c>
      <c r="B24084">
        <v>90554</v>
      </c>
    </row>
    <row r="24085" spans="1:2">
      <c r="A24085" t="s">
        <v>837</v>
      </c>
      <c r="B24085">
        <v>90562</v>
      </c>
    </row>
    <row r="24086" spans="1:2">
      <c r="A24086" t="s">
        <v>837</v>
      </c>
      <c r="B24086">
        <v>90563</v>
      </c>
    </row>
    <row r="24087" spans="1:2">
      <c r="A24087" t="s">
        <v>904</v>
      </c>
      <c r="B24087">
        <v>91681</v>
      </c>
    </row>
    <row r="24088" spans="1:2">
      <c r="A24088" t="s">
        <v>843</v>
      </c>
      <c r="B24088">
        <v>92863</v>
      </c>
    </row>
    <row r="24089" spans="1:2">
      <c r="A24089" t="s">
        <v>848</v>
      </c>
      <c r="B24089">
        <v>92855</v>
      </c>
    </row>
    <row r="24090" spans="1:2">
      <c r="A24090" t="s">
        <v>849</v>
      </c>
      <c r="B24090">
        <v>92862</v>
      </c>
    </row>
    <row r="24091" spans="1:2">
      <c r="A24091" t="s">
        <v>847</v>
      </c>
      <c r="B24091">
        <v>92854</v>
      </c>
    </row>
    <row r="24092" spans="1:2">
      <c r="A24092" t="s">
        <v>846</v>
      </c>
      <c r="B24092">
        <v>92869</v>
      </c>
    </row>
    <row r="24093" spans="1:2">
      <c r="A24093" t="s">
        <v>842</v>
      </c>
      <c r="B24093">
        <v>92851</v>
      </c>
    </row>
    <row r="24094" spans="1:2">
      <c r="A24094" t="s">
        <v>843</v>
      </c>
      <c r="B24094">
        <v>92852</v>
      </c>
    </row>
    <row r="24095" spans="1:2">
      <c r="A24095" t="s">
        <v>843</v>
      </c>
      <c r="B24095">
        <v>92852</v>
      </c>
    </row>
    <row r="24096" spans="1:2">
      <c r="A24096" t="s">
        <v>843</v>
      </c>
      <c r="B24096">
        <v>92863</v>
      </c>
    </row>
    <row r="24097" spans="1:2">
      <c r="A24097" t="s">
        <v>897</v>
      </c>
      <c r="B24097">
        <v>91652</v>
      </c>
    </row>
    <row r="24098" spans="1:2">
      <c r="A24098" t="s">
        <v>843</v>
      </c>
      <c r="B24098">
        <v>92863</v>
      </c>
    </row>
    <row r="24099" spans="1:2">
      <c r="A24099" t="s">
        <v>902</v>
      </c>
      <c r="B24099">
        <v>91653</v>
      </c>
    </row>
    <row r="24100" spans="1:2">
      <c r="A24100" t="s">
        <v>849</v>
      </c>
      <c r="B24100">
        <v>92864</v>
      </c>
    </row>
    <row r="24101" spans="1:2">
      <c r="A24101" t="s">
        <v>846</v>
      </c>
      <c r="B24101">
        <v>92869</v>
      </c>
    </row>
    <row r="24102" spans="1:2">
      <c r="A24102" t="s">
        <v>847</v>
      </c>
      <c r="B24102">
        <v>92812</v>
      </c>
    </row>
    <row r="24103" spans="1:2">
      <c r="A24103" t="s">
        <v>847</v>
      </c>
      <c r="B24103">
        <v>92854</v>
      </c>
    </row>
    <row r="24104" spans="1:2">
      <c r="A24104" t="s">
        <v>848</v>
      </c>
      <c r="B24104">
        <v>92811</v>
      </c>
    </row>
    <row r="24105" spans="1:2">
      <c r="A24105" t="s">
        <v>848</v>
      </c>
      <c r="B24105">
        <v>92855</v>
      </c>
    </row>
    <row r="24106" spans="1:2">
      <c r="A24106" t="s">
        <v>849</v>
      </c>
      <c r="B24106">
        <v>92862</v>
      </c>
    </row>
    <row r="24107" spans="1:2">
      <c r="A24107" t="s">
        <v>849</v>
      </c>
      <c r="B24107">
        <v>92864</v>
      </c>
    </row>
    <row r="24108" spans="1:2">
      <c r="A24108" t="s">
        <v>994</v>
      </c>
      <c r="B24108">
        <v>91121</v>
      </c>
    </row>
    <row r="24109" spans="1:2">
      <c r="A24109" t="s">
        <v>993</v>
      </c>
      <c r="B24109">
        <v>91131</v>
      </c>
    </row>
    <row r="24110" spans="1:2">
      <c r="A24110" t="s">
        <v>994</v>
      </c>
      <c r="B24110">
        <v>91124</v>
      </c>
    </row>
    <row r="24111" spans="1:2">
      <c r="A24111" t="s">
        <v>865</v>
      </c>
      <c r="B24111">
        <v>92252</v>
      </c>
    </row>
    <row r="24112" spans="1:2">
      <c r="A24112" t="s">
        <v>867</v>
      </c>
      <c r="B24112">
        <v>92258</v>
      </c>
    </row>
    <row r="24113" spans="1:2">
      <c r="A24113" t="s">
        <v>862</v>
      </c>
      <c r="B24113">
        <v>91876</v>
      </c>
    </row>
    <row r="24114" spans="1:2">
      <c r="A24114" t="s">
        <v>865</v>
      </c>
      <c r="B24114">
        <v>92231</v>
      </c>
    </row>
    <row r="24115" spans="1:2">
      <c r="A24115" t="s">
        <v>868</v>
      </c>
      <c r="B24115">
        <v>92211</v>
      </c>
    </row>
    <row r="24116" spans="1:2">
      <c r="A24116" t="s">
        <v>865</v>
      </c>
      <c r="B24116">
        <v>92231</v>
      </c>
    </row>
    <row r="24117" spans="1:2">
      <c r="A24117" t="s">
        <v>865</v>
      </c>
      <c r="B24117">
        <v>92252</v>
      </c>
    </row>
    <row r="24118" spans="1:2">
      <c r="A24118" t="s">
        <v>867</v>
      </c>
      <c r="B24118">
        <v>92261</v>
      </c>
    </row>
    <row r="24119" spans="1:2">
      <c r="A24119" t="s">
        <v>869</v>
      </c>
      <c r="B24119">
        <v>92232</v>
      </c>
    </row>
    <row r="24120" spans="1:2">
      <c r="A24120" t="s">
        <v>867</v>
      </c>
      <c r="B24120">
        <v>92258</v>
      </c>
    </row>
    <row r="24121" spans="1:2">
      <c r="A24121" t="s">
        <v>867</v>
      </c>
      <c r="B24121">
        <v>92261</v>
      </c>
    </row>
    <row r="24122" spans="1:2">
      <c r="A24122" t="s">
        <v>868</v>
      </c>
      <c r="B24122">
        <v>92211</v>
      </c>
    </row>
    <row r="24123" spans="1:2">
      <c r="A24123" t="s">
        <v>869</v>
      </c>
      <c r="B24123">
        <v>92232</v>
      </c>
    </row>
    <row r="24124" spans="1:2">
      <c r="A24124" t="s">
        <v>865</v>
      </c>
      <c r="B24124">
        <v>92252</v>
      </c>
    </row>
    <row r="24125" spans="1:2">
      <c r="A24125" t="s">
        <v>882</v>
      </c>
      <c r="B24125">
        <v>92917</v>
      </c>
    </row>
    <row r="24126" spans="1:2">
      <c r="A24126" t="s">
        <v>1015</v>
      </c>
      <c r="B24126">
        <v>92966</v>
      </c>
    </row>
    <row r="24127" spans="1:2">
      <c r="A24127" t="s">
        <v>881</v>
      </c>
      <c r="B24127">
        <v>90554</v>
      </c>
    </row>
    <row r="24128" spans="1:2">
      <c r="A24128" t="s">
        <v>882</v>
      </c>
      <c r="B24128">
        <v>92917</v>
      </c>
    </row>
    <row r="24129" spans="1:2">
      <c r="A24129" t="s">
        <v>899</v>
      </c>
      <c r="B24129">
        <v>91662</v>
      </c>
    </row>
    <row r="24130" spans="1:2">
      <c r="A24130" t="s">
        <v>735</v>
      </c>
      <c r="B24130">
        <v>91671</v>
      </c>
    </row>
    <row r="24131" spans="1:2">
      <c r="A24131" t="s">
        <v>900</v>
      </c>
      <c r="B24131">
        <v>91611</v>
      </c>
    </row>
    <row r="24132" spans="1:2">
      <c r="A24132" t="s">
        <v>897</v>
      </c>
      <c r="B24132">
        <v>91652</v>
      </c>
    </row>
    <row r="24133" spans="1:2">
      <c r="A24133" t="s">
        <v>901</v>
      </c>
      <c r="B24133">
        <v>91614</v>
      </c>
    </row>
    <row r="24134" spans="1:2">
      <c r="A24134" t="s">
        <v>899</v>
      </c>
      <c r="B24134">
        <v>91683</v>
      </c>
    </row>
    <row r="24135" spans="1:2">
      <c r="A24135" t="s">
        <v>899</v>
      </c>
      <c r="B24135">
        <v>91662</v>
      </c>
    </row>
    <row r="24136" spans="1:2">
      <c r="A24136" t="s">
        <v>904</v>
      </c>
      <c r="B24136">
        <v>91672</v>
      </c>
    </row>
    <row r="24137" spans="1:2">
      <c r="A24137" t="s">
        <v>899</v>
      </c>
      <c r="B24137">
        <v>91683</v>
      </c>
    </row>
    <row r="24138" spans="1:2">
      <c r="A24138" t="s">
        <v>900</v>
      </c>
      <c r="B24138">
        <v>91611</v>
      </c>
    </row>
    <row r="24139" spans="1:2">
      <c r="A24139" t="s">
        <v>903</v>
      </c>
      <c r="B24139">
        <v>91691</v>
      </c>
    </row>
    <row r="24140" spans="1:2">
      <c r="A24140" t="s">
        <v>901</v>
      </c>
      <c r="B24140">
        <v>91614</v>
      </c>
    </row>
    <row r="24141" spans="1:2">
      <c r="A24141" t="s">
        <v>905</v>
      </c>
      <c r="B24141">
        <v>91651</v>
      </c>
    </row>
    <row r="24142" spans="1:2">
      <c r="A24142" t="s">
        <v>902</v>
      </c>
      <c r="B24142">
        <v>91653</v>
      </c>
    </row>
    <row r="24143" spans="1:2">
      <c r="A24143" t="s">
        <v>906</v>
      </c>
      <c r="B24143">
        <v>91661</v>
      </c>
    </row>
    <row r="24144" spans="1:2">
      <c r="A24144" t="s">
        <v>903</v>
      </c>
      <c r="B24144">
        <v>91691</v>
      </c>
    </row>
    <row r="24145" spans="1:2">
      <c r="A24145" t="s">
        <v>904</v>
      </c>
      <c r="B24145">
        <v>91672</v>
      </c>
    </row>
    <row r="24146" spans="1:2">
      <c r="A24146" t="s">
        <v>904</v>
      </c>
      <c r="B24146">
        <v>91681</v>
      </c>
    </row>
    <row r="24147" spans="1:2">
      <c r="A24147" t="s">
        <v>905</v>
      </c>
      <c r="B24147">
        <v>91651</v>
      </c>
    </row>
    <row r="24148" spans="1:2">
      <c r="A24148" t="s">
        <v>735</v>
      </c>
      <c r="B24148">
        <v>91671</v>
      </c>
    </row>
    <row r="24149" spans="1:2">
      <c r="A24149" t="s">
        <v>906</v>
      </c>
      <c r="B24149">
        <v>91661</v>
      </c>
    </row>
    <row r="24150" spans="1:2">
      <c r="A24150" t="s">
        <v>915</v>
      </c>
      <c r="B24150">
        <v>92561</v>
      </c>
    </row>
    <row r="24151" spans="1:2">
      <c r="A24151" t="s">
        <v>910</v>
      </c>
      <c r="B24151">
        <v>92572</v>
      </c>
    </row>
    <row r="24152" spans="1:2">
      <c r="A24152" t="s">
        <v>911</v>
      </c>
      <c r="B24152">
        <v>92573</v>
      </c>
    </row>
    <row r="24153" spans="1:2">
      <c r="A24153" t="s">
        <v>914</v>
      </c>
      <c r="B24153">
        <v>92553</v>
      </c>
    </row>
    <row r="24154" spans="1:2">
      <c r="A24154" t="s">
        <v>911</v>
      </c>
      <c r="B24154">
        <v>92573</v>
      </c>
    </row>
    <row r="24155" spans="1:2">
      <c r="A24155" t="s">
        <v>916</v>
      </c>
      <c r="B24155">
        <v>92551</v>
      </c>
    </row>
    <row r="24156" spans="1:2">
      <c r="A24156" t="s">
        <v>1002</v>
      </c>
      <c r="B24156">
        <v>92661</v>
      </c>
    </row>
    <row r="24157" spans="1:2">
      <c r="A24157" t="s">
        <v>914</v>
      </c>
      <c r="B24157">
        <v>92552</v>
      </c>
    </row>
    <row r="24158" spans="1:2">
      <c r="A24158" t="s">
        <v>914</v>
      </c>
      <c r="B24158">
        <v>92553</v>
      </c>
    </row>
    <row r="24159" spans="1:2">
      <c r="A24159" t="s">
        <v>915</v>
      </c>
      <c r="B24159">
        <v>92561</v>
      </c>
    </row>
    <row r="24160" spans="1:2">
      <c r="A24160" t="s">
        <v>916</v>
      </c>
      <c r="B24160">
        <v>92551</v>
      </c>
    </row>
    <row r="24161" spans="1:2">
      <c r="A24161" t="s">
        <v>914</v>
      </c>
      <c r="B24161">
        <v>92552</v>
      </c>
    </row>
    <row r="24162" spans="1:2">
      <c r="A24162" t="s">
        <v>922</v>
      </c>
      <c r="B24162">
        <v>92313</v>
      </c>
    </row>
    <row r="24163" spans="1:2">
      <c r="A24163" t="s">
        <v>817</v>
      </c>
      <c r="B24163">
        <v>91992</v>
      </c>
    </row>
    <row r="24164" spans="1:2">
      <c r="A24164" t="s">
        <v>922</v>
      </c>
      <c r="B24164">
        <v>92313</v>
      </c>
    </row>
    <row r="24165" spans="1:2">
      <c r="A24165" t="s">
        <v>938</v>
      </c>
      <c r="B24165">
        <v>90952</v>
      </c>
    </row>
    <row r="24166" spans="1:2">
      <c r="A24166" t="s">
        <v>940</v>
      </c>
      <c r="B24166">
        <v>90951</v>
      </c>
    </row>
    <row r="24167" spans="1:2">
      <c r="A24167" t="s">
        <v>943</v>
      </c>
      <c r="B24167">
        <v>90961</v>
      </c>
    </row>
    <row r="24168" spans="1:2">
      <c r="A24168" t="s">
        <v>938</v>
      </c>
      <c r="B24168">
        <v>90952</v>
      </c>
    </row>
    <row r="24169" spans="1:2">
      <c r="A24169" t="s">
        <v>985</v>
      </c>
      <c r="B24169">
        <v>90243</v>
      </c>
    </row>
    <row r="24170" spans="1:2">
      <c r="A24170" t="s">
        <v>940</v>
      </c>
      <c r="B24170">
        <v>90951</v>
      </c>
    </row>
    <row r="24171" spans="1:2">
      <c r="A24171" t="s">
        <v>943</v>
      </c>
      <c r="B24171">
        <v>90961</v>
      </c>
    </row>
    <row r="24172" spans="1:2">
      <c r="A24172" t="s">
        <v>949</v>
      </c>
      <c r="B24172">
        <v>90654</v>
      </c>
    </row>
    <row r="24173" spans="1:2">
      <c r="A24173" t="s">
        <v>949</v>
      </c>
      <c r="B24173">
        <v>90654</v>
      </c>
    </row>
    <row r="24174" spans="1:2">
      <c r="A24174" t="s">
        <v>953</v>
      </c>
      <c r="B24174">
        <v>90672</v>
      </c>
    </row>
    <row r="24175" spans="1:2">
      <c r="A24175" t="s">
        <v>953</v>
      </c>
      <c r="B24175">
        <v>90672</v>
      </c>
    </row>
    <row r="24176" spans="1:2">
      <c r="A24176" t="s">
        <v>953</v>
      </c>
      <c r="B24176">
        <v>90672</v>
      </c>
    </row>
    <row r="24177" spans="1:2">
      <c r="A24177" t="s">
        <v>959</v>
      </c>
      <c r="B24177">
        <v>91255</v>
      </c>
    </row>
    <row r="24178" spans="1:2">
      <c r="A24178" t="s">
        <v>971</v>
      </c>
      <c r="B24178">
        <v>90852</v>
      </c>
    </row>
    <row r="24179" spans="1:2">
      <c r="A24179" t="s">
        <v>975</v>
      </c>
      <c r="B24179">
        <v>90861</v>
      </c>
    </row>
    <row r="24180" spans="1:2">
      <c r="A24180" t="s">
        <v>971</v>
      </c>
      <c r="B24180">
        <v>90852</v>
      </c>
    </row>
    <row r="24181" spans="1:2">
      <c r="A24181" t="s">
        <v>974</v>
      </c>
      <c r="B24181">
        <v>90862</v>
      </c>
    </row>
    <row r="24182" spans="1:2">
      <c r="A24182" t="s">
        <v>973</v>
      </c>
      <c r="B24182">
        <v>90871</v>
      </c>
    </row>
    <row r="24183" spans="1:2">
      <c r="A24183" t="s">
        <v>998</v>
      </c>
      <c r="B24183">
        <v>90853</v>
      </c>
    </row>
    <row r="24184" spans="1:2">
      <c r="A24184" t="s">
        <v>973</v>
      </c>
      <c r="B24184">
        <v>90871</v>
      </c>
    </row>
    <row r="24185" spans="1:2">
      <c r="A24185" t="s">
        <v>974</v>
      </c>
      <c r="B24185">
        <v>90862</v>
      </c>
    </row>
    <row r="24186" spans="1:2">
      <c r="A24186" t="s">
        <v>975</v>
      </c>
      <c r="B24186">
        <v>90861</v>
      </c>
    </row>
    <row r="24187" spans="1:2">
      <c r="A24187" t="s">
        <v>981</v>
      </c>
      <c r="B24187">
        <v>90231</v>
      </c>
    </row>
    <row r="24188" spans="1:2">
      <c r="A24188" t="s">
        <v>981</v>
      </c>
      <c r="B24188">
        <v>90231</v>
      </c>
    </row>
    <row r="24189" spans="1:2">
      <c r="A24189" t="s">
        <v>989</v>
      </c>
      <c r="B24189">
        <v>90217</v>
      </c>
    </row>
    <row r="24190" spans="1:2">
      <c r="A24190" t="s">
        <v>985</v>
      </c>
      <c r="B24190">
        <v>90243</v>
      </c>
    </row>
    <row r="24191" spans="1:2">
      <c r="A24191" t="s">
        <v>989</v>
      </c>
      <c r="B24191">
        <v>90217</v>
      </c>
    </row>
    <row r="24192" spans="1:2">
      <c r="A24192" t="s">
        <v>994</v>
      </c>
      <c r="B24192">
        <v>91111</v>
      </c>
    </row>
    <row r="24193" spans="1:2">
      <c r="A24193" t="s">
        <v>993</v>
      </c>
      <c r="B24193">
        <v>91131</v>
      </c>
    </row>
    <row r="24194" spans="1:2">
      <c r="A24194" t="s">
        <v>994</v>
      </c>
      <c r="B24194">
        <v>91111</v>
      </c>
    </row>
    <row r="24195" spans="1:2">
      <c r="A24195" t="s">
        <v>994</v>
      </c>
      <c r="B24195">
        <v>91121</v>
      </c>
    </row>
    <row r="24196" spans="1:2">
      <c r="A24196" t="s">
        <v>994</v>
      </c>
      <c r="B24196">
        <v>91124</v>
      </c>
    </row>
    <row r="24197" spans="1:2">
      <c r="A24197" t="s">
        <v>994</v>
      </c>
      <c r="B24197">
        <v>91121</v>
      </c>
    </row>
    <row r="24198" spans="1:2">
      <c r="A24198" t="s">
        <v>998</v>
      </c>
      <c r="B24198">
        <v>90853</v>
      </c>
    </row>
    <row r="24199" spans="1:2">
      <c r="A24199" t="s">
        <v>1002</v>
      </c>
      <c r="B24199">
        <v>92661</v>
      </c>
    </row>
    <row r="24200" spans="1:2">
      <c r="A24200" t="s">
        <v>1015</v>
      </c>
      <c r="B24200">
        <v>92966</v>
      </c>
    </row>
    <row r="24201" spans="1:2">
      <c r="A24201" t="s">
        <v>133</v>
      </c>
      <c r="B24201">
        <v>92175</v>
      </c>
    </row>
    <row r="24202" spans="1:2">
      <c r="A24202" t="s">
        <v>1027</v>
      </c>
      <c r="B24202">
        <v>92111</v>
      </c>
    </row>
    <row r="24203" spans="1:2">
      <c r="A24203" t="s">
        <v>1028</v>
      </c>
      <c r="B24203">
        <v>92171</v>
      </c>
    </row>
    <row r="24204" spans="1:2">
      <c r="A24204" t="s">
        <v>1027</v>
      </c>
      <c r="B24204">
        <v>92179</v>
      </c>
    </row>
    <row r="24205" spans="1:2">
      <c r="A24205" t="s">
        <v>1027</v>
      </c>
      <c r="B24205">
        <v>92111</v>
      </c>
    </row>
    <row r="24206" spans="1:2">
      <c r="A24206" t="s">
        <v>1027</v>
      </c>
      <c r="B24206">
        <v>92179</v>
      </c>
    </row>
    <row r="24207" spans="1:2">
      <c r="A24207" t="s">
        <v>1028</v>
      </c>
      <c r="B24207">
        <v>92171</v>
      </c>
    </row>
    <row r="24208" spans="1:2">
      <c r="A24208" t="s">
        <v>133</v>
      </c>
      <c r="B24208">
        <v>92175</v>
      </c>
    </row>
    <row r="24209" spans="1:2">
      <c r="A24209" t="s">
        <v>1031</v>
      </c>
      <c r="B24209">
        <v>92161</v>
      </c>
    </row>
    <row r="24210" spans="1:2">
      <c r="A24210" t="s">
        <v>1034</v>
      </c>
      <c r="B24210">
        <v>92177</v>
      </c>
    </row>
    <row r="24211" spans="1:2">
      <c r="A24211" t="s">
        <v>1031</v>
      </c>
      <c r="B24211">
        <v>92161</v>
      </c>
    </row>
    <row r="24212" spans="1:2">
      <c r="A24212" t="s">
        <v>1028</v>
      </c>
      <c r="B24212">
        <v>92171</v>
      </c>
    </row>
    <row r="24213" spans="1:2">
      <c r="A24213" t="s">
        <v>1034</v>
      </c>
      <c r="B24213">
        <v>92177</v>
      </c>
    </row>
    <row r="24214" spans="1:2">
      <c r="A24214" t="s">
        <v>1041</v>
      </c>
      <c r="B24214">
        <v>98387</v>
      </c>
    </row>
    <row r="24215" spans="1:2">
      <c r="A24215" t="s">
        <v>1040</v>
      </c>
      <c r="B24215">
        <v>98355</v>
      </c>
    </row>
    <row r="24216" spans="1:2">
      <c r="A24216" t="s">
        <v>1040</v>
      </c>
      <c r="B24216">
        <v>98355</v>
      </c>
    </row>
    <row r="24217" spans="1:2">
      <c r="A24217" t="s">
        <v>1041</v>
      </c>
      <c r="B24217">
        <v>98387</v>
      </c>
    </row>
    <row r="24218" spans="1:2">
      <c r="A24218" t="s">
        <v>1048</v>
      </c>
      <c r="B24218">
        <v>98362</v>
      </c>
    </row>
    <row r="24219" spans="1:2">
      <c r="A24219" t="s">
        <v>1108</v>
      </c>
      <c r="B24219">
        <v>98595</v>
      </c>
    </row>
    <row r="24220" spans="1:2">
      <c r="A24220" t="s">
        <v>1046</v>
      </c>
      <c r="B24220">
        <v>98361</v>
      </c>
    </row>
    <row r="24221" spans="1:2">
      <c r="A24221" t="s">
        <v>1046</v>
      </c>
      <c r="B24221">
        <v>98361</v>
      </c>
    </row>
    <row r="24222" spans="1:2">
      <c r="A24222" t="s">
        <v>1046</v>
      </c>
      <c r="B24222">
        <v>98361</v>
      </c>
    </row>
    <row r="24223" spans="1:2">
      <c r="A24223" t="s">
        <v>1048</v>
      </c>
      <c r="B24223">
        <v>98362</v>
      </c>
    </row>
    <row r="24224" spans="1:2">
      <c r="A24224" t="s">
        <v>1046</v>
      </c>
      <c r="B24224">
        <v>98361</v>
      </c>
    </row>
    <row r="24225" spans="1:2">
      <c r="A24225" t="s">
        <v>1046</v>
      </c>
      <c r="B24225">
        <v>98361</v>
      </c>
    </row>
    <row r="24226" spans="1:2">
      <c r="A24226" t="s">
        <v>1046</v>
      </c>
      <c r="B24226">
        <v>98361</v>
      </c>
    </row>
    <row r="24227" spans="1:2">
      <c r="A24227" t="s">
        <v>1046</v>
      </c>
      <c r="B24227">
        <v>98361</v>
      </c>
    </row>
    <row r="24228" spans="1:2">
      <c r="A24228" t="s">
        <v>1056</v>
      </c>
      <c r="B24228">
        <v>98592</v>
      </c>
    </row>
    <row r="24229" spans="1:2">
      <c r="A24229" t="s">
        <v>1046</v>
      </c>
      <c r="B24229">
        <v>98361</v>
      </c>
    </row>
    <row r="24230" spans="1:2">
      <c r="A24230" t="s">
        <v>1046</v>
      </c>
      <c r="B24230">
        <v>98361</v>
      </c>
    </row>
    <row r="24231" spans="1:2">
      <c r="A24231" t="s">
        <v>1046</v>
      </c>
      <c r="B24231">
        <v>98361</v>
      </c>
    </row>
    <row r="24232" spans="1:2">
      <c r="A24232" t="s">
        <v>1048</v>
      </c>
      <c r="B24232">
        <v>98362</v>
      </c>
    </row>
    <row r="24233" spans="1:2">
      <c r="A24233" t="s">
        <v>1056</v>
      </c>
      <c r="B24233">
        <v>98592</v>
      </c>
    </row>
    <row r="24234" spans="1:2">
      <c r="A24234" t="s">
        <v>1060</v>
      </c>
      <c r="B24234">
        <v>98058</v>
      </c>
    </row>
    <row r="24235" spans="1:2">
      <c r="A24235" t="s">
        <v>1060</v>
      </c>
      <c r="B24235">
        <v>98461</v>
      </c>
    </row>
    <row r="24236" spans="1:2">
      <c r="A24236" t="s">
        <v>1060</v>
      </c>
      <c r="B24236">
        <v>98058</v>
      </c>
    </row>
    <row r="24237" spans="1:2">
      <c r="A24237" t="s">
        <v>1060</v>
      </c>
      <c r="B24237">
        <v>98461</v>
      </c>
    </row>
    <row r="24238" spans="1:2">
      <c r="A24238" t="s">
        <v>1079</v>
      </c>
      <c r="B24238">
        <v>98054</v>
      </c>
    </row>
    <row r="24239" spans="1:2">
      <c r="A24239" t="s">
        <v>1070</v>
      </c>
      <c r="B24239">
        <v>98057</v>
      </c>
    </row>
    <row r="24240" spans="1:2">
      <c r="A24240" t="s">
        <v>1066</v>
      </c>
      <c r="B24240">
        <v>98053</v>
      </c>
    </row>
    <row r="24241" spans="1:2">
      <c r="A24241" t="s">
        <v>1060</v>
      </c>
      <c r="B24241">
        <v>98058</v>
      </c>
    </row>
    <row r="24242" spans="1:2">
      <c r="A24242" t="s">
        <v>1060</v>
      </c>
      <c r="B24242">
        <v>98461</v>
      </c>
    </row>
    <row r="24243" spans="1:2">
      <c r="A24243" t="s">
        <v>1060</v>
      </c>
      <c r="B24243">
        <v>98058</v>
      </c>
    </row>
    <row r="24244" spans="1:2">
      <c r="A24244" t="s">
        <v>1066</v>
      </c>
      <c r="B24244">
        <v>98053</v>
      </c>
    </row>
    <row r="24245" spans="1:2">
      <c r="A24245" t="s">
        <v>1073</v>
      </c>
      <c r="B24245">
        <v>98463</v>
      </c>
    </row>
    <row r="24246" spans="1:2">
      <c r="A24246" t="s">
        <v>1069</v>
      </c>
      <c r="B24246">
        <v>98056</v>
      </c>
    </row>
    <row r="24247" spans="1:2">
      <c r="A24247" t="s">
        <v>1060</v>
      </c>
      <c r="B24247">
        <v>98461</v>
      </c>
    </row>
    <row r="24248" spans="1:2">
      <c r="A24248" t="s">
        <v>1072</v>
      </c>
      <c r="B24248">
        <v>98059</v>
      </c>
    </row>
    <row r="24249" spans="1:2">
      <c r="A24249" t="s">
        <v>1060</v>
      </c>
      <c r="B24249">
        <v>98461</v>
      </c>
    </row>
    <row r="24250" spans="1:2">
      <c r="A24250" t="s">
        <v>1069</v>
      </c>
      <c r="B24250">
        <v>98056</v>
      </c>
    </row>
    <row r="24251" spans="1:2">
      <c r="A24251" t="s">
        <v>1070</v>
      </c>
      <c r="B24251">
        <v>98462</v>
      </c>
    </row>
    <row r="24252" spans="1:2">
      <c r="A24252" t="s">
        <v>1076</v>
      </c>
      <c r="B24252">
        <v>98055</v>
      </c>
    </row>
    <row r="24253" spans="1:2">
      <c r="A24253" t="s">
        <v>1070</v>
      </c>
      <c r="B24253">
        <v>98057</v>
      </c>
    </row>
    <row r="24254" spans="1:2">
      <c r="A24254" t="s">
        <v>1070</v>
      </c>
      <c r="B24254">
        <v>98462</v>
      </c>
    </row>
    <row r="24255" spans="1:2">
      <c r="A24255" t="s">
        <v>1060</v>
      </c>
      <c r="B24255">
        <v>98058</v>
      </c>
    </row>
    <row r="24256" spans="1:2">
      <c r="A24256" t="s">
        <v>1072</v>
      </c>
      <c r="B24256">
        <v>98059</v>
      </c>
    </row>
    <row r="24257" spans="1:2">
      <c r="A24257" t="s">
        <v>1072</v>
      </c>
      <c r="B24257">
        <v>98059</v>
      </c>
    </row>
    <row r="24258" spans="1:2">
      <c r="A24258" t="s">
        <v>1060</v>
      </c>
      <c r="B24258">
        <v>98461</v>
      </c>
    </row>
    <row r="24259" spans="1:2">
      <c r="A24259" t="s">
        <v>1066</v>
      </c>
      <c r="B24259">
        <v>98053</v>
      </c>
    </row>
    <row r="24260" spans="1:2">
      <c r="A24260" t="s">
        <v>1073</v>
      </c>
      <c r="B24260">
        <v>98463</v>
      </c>
    </row>
    <row r="24261" spans="1:2">
      <c r="A24261" t="s">
        <v>1072</v>
      </c>
      <c r="B24261">
        <v>98059</v>
      </c>
    </row>
    <row r="24262" spans="1:2">
      <c r="A24262" t="s">
        <v>1060</v>
      </c>
      <c r="B24262">
        <v>98461</v>
      </c>
    </row>
    <row r="24263" spans="1:2">
      <c r="A24263" t="s">
        <v>1076</v>
      </c>
      <c r="B24263">
        <v>98055</v>
      </c>
    </row>
    <row r="24264" spans="1:2">
      <c r="A24264" t="s">
        <v>1060</v>
      </c>
      <c r="B24264">
        <v>98058</v>
      </c>
    </row>
    <row r="24265" spans="1:2">
      <c r="A24265" t="s">
        <v>1060</v>
      </c>
      <c r="B24265">
        <v>98461</v>
      </c>
    </row>
    <row r="24266" spans="1:2">
      <c r="A24266" t="s">
        <v>1069</v>
      </c>
      <c r="B24266">
        <v>98056</v>
      </c>
    </row>
    <row r="24267" spans="1:2">
      <c r="A24267" t="s">
        <v>1060</v>
      </c>
      <c r="B24267">
        <v>98461</v>
      </c>
    </row>
    <row r="24268" spans="1:2">
      <c r="A24268" t="s">
        <v>1079</v>
      </c>
      <c r="B24268">
        <v>98054</v>
      </c>
    </row>
    <row r="24269" spans="1:2">
      <c r="A24269" t="s">
        <v>1073</v>
      </c>
      <c r="B24269">
        <v>98463</v>
      </c>
    </row>
    <row r="24270" spans="1:2">
      <c r="A24270" t="s">
        <v>1076</v>
      </c>
      <c r="B24270">
        <v>98055</v>
      </c>
    </row>
    <row r="24271" spans="1:2">
      <c r="A24271" t="s">
        <v>1070</v>
      </c>
      <c r="B24271">
        <v>98462</v>
      </c>
    </row>
    <row r="24272" spans="1:2">
      <c r="A24272" t="s">
        <v>1086</v>
      </c>
      <c r="B24272">
        <v>98652</v>
      </c>
    </row>
    <row r="24273" spans="1:2">
      <c r="A24273" t="s">
        <v>1090</v>
      </c>
      <c r="B24273">
        <v>98659</v>
      </c>
    </row>
    <row r="24274" spans="1:2">
      <c r="A24274" t="s">
        <v>1087</v>
      </c>
      <c r="B24274">
        <v>98643</v>
      </c>
    </row>
    <row r="24275" spans="1:2">
      <c r="A24275" t="s">
        <v>1089</v>
      </c>
      <c r="B24275">
        <v>98657</v>
      </c>
    </row>
    <row r="24276" spans="1:2">
      <c r="A24276" t="s">
        <v>1087</v>
      </c>
      <c r="B24276">
        <v>98611</v>
      </c>
    </row>
    <row r="24277" spans="1:2">
      <c r="A24277" t="s">
        <v>1087</v>
      </c>
      <c r="B24277">
        <v>98641</v>
      </c>
    </row>
    <row r="24278" spans="1:2">
      <c r="A24278" t="s">
        <v>7030</v>
      </c>
      <c r="B24278">
        <v>98651</v>
      </c>
    </row>
    <row r="24279" spans="1:2">
      <c r="A24279" t="s">
        <v>1090</v>
      </c>
      <c r="B24279">
        <v>98642</v>
      </c>
    </row>
    <row r="24280" spans="1:2">
      <c r="A24280" t="s">
        <v>1086</v>
      </c>
      <c r="B24280">
        <v>98652</v>
      </c>
    </row>
    <row r="24281" spans="1:2">
      <c r="A24281" t="s">
        <v>1087</v>
      </c>
      <c r="B24281">
        <v>98611</v>
      </c>
    </row>
    <row r="24282" spans="1:2">
      <c r="A24282" t="s">
        <v>1087</v>
      </c>
      <c r="B24282">
        <v>98641</v>
      </c>
    </row>
    <row r="24283" spans="1:2">
      <c r="A24283" t="s">
        <v>1087</v>
      </c>
      <c r="B24283">
        <v>98643</v>
      </c>
    </row>
    <row r="24284" spans="1:2">
      <c r="A24284" t="s">
        <v>1086</v>
      </c>
      <c r="B24284">
        <v>98652</v>
      </c>
    </row>
    <row r="24285" spans="1:2">
      <c r="A24285" t="s">
        <v>1093</v>
      </c>
      <c r="B24285">
        <v>98658</v>
      </c>
    </row>
    <row r="24286" spans="1:2">
      <c r="A24286" t="s">
        <v>1089</v>
      </c>
      <c r="B24286">
        <v>98657</v>
      </c>
    </row>
    <row r="24287" spans="1:2">
      <c r="A24287" t="s">
        <v>1090</v>
      </c>
      <c r="B24287">
        <v>98642</v>
      </c>
    </row>
    <row r="24288" spans="1:2">
      <c r="A24288" t="s">
        <v>1090</v>
      </c>
      <c r="B24288">
        <v>98659</v>
      </c>
    </row>
    <row r="24289" spans="1:2">
      <c r="A24289" t="s">
        <v>1092</v>
      </c>
      <c r="B24289">
        <v>98644</v>
      </c>
    </row>
    <row r="24290" spans="1:2">
      <c r="A24290" t="s">
        <v>1092</v>
      </c>
      <c r="B24290">
        <v>98644</v>
      </c>
    </row>
    <row r="24291" spans="1:2">
      <c r="A24291" t="s">
        <v>1090</v>
      </c>
      <c r="B24291">
        <v>98659</v>
      </c>
    </row>
    <row r="24292" spans="1:2">
      <c r="A24292" t="s">
        <v>1093</v>
      </c>
      <c r="B24292">
        <v>98658</v>
      </c>
    </row>
    <row r="24293" spans="1:2">
      <c r="A24293" t="s">
        <v>1096</v>
      </c>
      <c r="B24293">
        <v>98655</v>
      </c>
    </row>
    <row r="24294" spans="1:2">
      <c r="A24294" t="s">
        <v>1101</v>
      </c>
      <c r="B24294">
        <v>98672</v>
      </c>
    </row>
    <row r="24295" spans="1:2">
      <c r="A24295" t="s">
        <v>1096</v>
      </c>
      <c r="B24295">
        <v>98674</v>
      </c>
    </row>
    <row r="24296" spans="1:2">
      <c r="A24296" t="s">
        <v>1096</v>
      </c>
      <c r="B24296">
        <v>98655</v>
      </c>
    </row>
    <row r="24297" spans="1:2">
      <c r="A24297" t="s">
        <v>1096</v>
      </c>
      <c r="B24297">
        <v>98674</v>
      </c>
    </row>
    <row r="24298" spans="1:2">
      <c r="A24298" t="s">
        <v>1096</v>
      </c>
      <c r="B24298">
        <v>98655</v>
      </c>
    </row>
    <row r="24299" spans="1:2">
      <c r="A24299" t="s">
        <v>1101</v>
      </c>
      <c r="B24299">
        <v>98656</v>
      </c>
    </row>
    <row r="24300" spans="1:2">
      <c r="A24300" t="s">
        <v>1096</v>
      </c>
      <c r="B24300">
        <v>98655</v>
      </c>
    </row>
    <row r="24301" spans="1:2">
      <c r="A24301" t="s">
        <v>1101</v>
      </c>
      <c r="B24301">
        <v>98656</v>
      </c>
    </row>
    <row r="24302" spans="1:2">
      <c r="A24302" t="s">
        <v>1101</v>
      </c>
      <c r="B24302">
        <v>98672</v>
      </c>
    </row>
    <row r="24303" spans="1:2">
      <c r="A24303" t="s">
        <v>1121</v>
      </c>
      <c r="B24303">
        <v>98564</v>
      </c>
    </row>
    <row r="24304" spans="1:2">
      <c r="A24304" t="s">
        <v>1115</v>
      </c>
      <c r="B24304">
        <v>98373</v>
      </c>
    </row>
    <row r="24305" spans="1:2">
      <c r="A24305" t="s">
        <v>1108</v>
      </c>
      <c r="B24305">
        <v>98595</v>
      </c>
    </row>
    <row r="24306" spans="1:2">
      <c r="A24306" t="s">
        <v>1113</v>
      </c>
      <c r="B24306">
        <v>98577</v>
      </c>
    </row>
    <row r="24307" spans="1:2">
      <c r="A24307" t="s">
        <v>1122</v>
      </c>
      <c r="B24307">
        <v>98363</v>
      </c>
    </row>
    <row r="24308" spans="1:2">
      <c r="A24308" t="s">
        <v>1120</v>
      </c>
      <c r="B24308">
        <v>98574</v>
      </c>
    </row>
    <row r="24309" spans="1:2">
      <c r="A24309" t="s">
        <v>1113</v>
      </c>
      <c r="B24309">
        <v>98577</v>
      </c>
    </row>
    <row r="24310" spans="1:2">
      <c r="A24310" t="s">
        <v>1115</v>
      </c>
      <c r="B24310">
        <v>98373</v>
      </c>
    </row>
    <row r="24311" spans="1:2">
      <c r="A24311" t="s">
        <v>1115</v>
      </c>
      <c r="B24311">
        <v>98373</v>
      </c>
    </row>
    <row r="24312" spans="1:2">
      <c r="A24312" t="s">
        <v>1115</v>
      </c>
      <c r="B24312">
        <v>98373</v>
      </c>
    </row>
    <row r="24313" spans="1:2">
      <c r="A24313" t="s">
        <v>1115</v>
      </c>
      <c r="B24313">
        <v>98373</v>
      </c>
    </row>
    <row r="24314" spans="1:2">
      <c r="A24314" t="s">
        <v>1122</v>
      </c>
      <c r="B24314">
        <v>98572</v>
      </c>
    </row>
    <row r="24315" spans="1:2">
      <c r="A24315" t="s">
        <v>1115</v>
      </c>
      <c r="B24315">
        <v>98373</v>
      </c>
    </row>
    <row r="24316" spans="1:2">
      <c r="A24316" t="s">
        <v>1120</v>
      </c>
      <c r="B24316">
        <v>98574</v>
      </c>
    </row>
    <row r="24317" spans="1:2">
      <c r="A24317" t="s">
        <v>1115</v>
      </c>
      <c r="B24317">
        <v>98373</v>
      </c>
    </row>
    <row r="24318" spans="1:2">
      <c r="A24318" t="s">
        <v>1121</v>
      </c>
      <c r="B24318">
        <v>98564</v>
      </c>
    </row>
    <row r="24319" spans="1:2">
      <c r="A24319" t="s">
        <v>1122</v>
      </c>
      <c r="B24319">
        <v>98363</v>
      </c>
    </row>
    <row r="24320" spans="1:2">
      <c r="A24320" t="s">
        <v>1115</v>
      </c>
      <c r="B24320">
        <v>98373</v>
      </c>
    </row>
    <row r="24321" spans="1:2">
      <c r="A24321" t="s">
        <v>1122</v>
      </c>
      <c r="B24321">
        <v>98572</v>
      </c>
    </row>
    <row r="24322" spans="1:2">
      <c r="A24322" t="s">
        <v>1115</v>
      </c>
      <c r="B24322">
        <v>98373</v>
      </c>
    </row>
    <row r="24323" spans="1:2">
      <c r="A24323" t="s">
        <v>1115</v>
      </c>
      <c r="B24323">
        <v>98373</v>
      </c>
    </row>
    <row r="24324" spans="1:2">
      <c r="A24324" t="s">
        <v>1154</v>
      </c>
      <c r="B24324">
        <v>98414</v>
      </c>
    </row>
    <row r="24325" spans="1:2">
      <c r="A24325" t="s">
        <v>1138</v>
      </c>
      <c r="B24325">
        <v>98382</v>
      </c>
    </row>
    <row r="24326" spans="1:2">
      <c r="A24326" t="s">
        <v>1212</v>
      </c>
      <c r="B24326">
        <v>98357</v>
      </c>
    </row>
    <row r="24327" spans="1:2">
      <c r="A24327" t="s">
        <v>1138</v>
      </c>
      <c r="B24327">
        <v>98358</v>
      </c>
    </row>
    <row r="24328" spans="1:2">
      <c r="A24328" t="s">
        <v>1138</v>
      </c>
      <c r="B24328">
        <v>98358</v>
      </c>
    </row>
    <row r="24329" spans="1:2">
      <c r="A24329" t="s">
        <v>1138</v>
      </c>
      <c r="B24329">
        <v>98382</v>
      </c>
    </row>
    <row r="24330" spans="1:2">
      <c r="A24330" t="s">
        <v>1156</v>
      </c>
      <c r="B24330">
        <v>98476</v>
      </c>
    </row>
    <row r="24331" spans="1:2">
      <c r="A24331" t="s">
        <v>1151</v>
      </c>
      <c r="B24331">
        <v>98472</v>
      </c>
    </row>
    <row r="24332" spans="1:2">
      <c r="A24332" t="s">
        <v>1149</v>
      </c>
      <c r="B24332">
        <v>98473</v>
      </c>
    </row>
    <row r="24333" spans="1:2">
      <c r="A24333" t="s">
        <v>1149</v>
      </c>
      <c r="B24333">
        <v>98473</v>
      </c>
    </row>
    <row r="24334" spans="1:2">
      <c r="A24334" t="s">
        <v>1155</v>
      </c>
      <c r="B24334">
        <v>98475</v>
      </c>
    </row>
    <row r="24335" spans="1:2">
      <c r="A24335" t="s">
        <v>1167</v>
      </c>
      <c r="B24335">
        <v>98471</v>
      </c>
    </row>
    <row r="24336" spans="1:2">
      <c r="A24336" t="s">
        <v>1151</v>
      </c>
      <c r="B24336">
        <v>98472</v>
      </c>
    </row>
    <row r="24337" spans="1:2">
      <c r="A24337" t="s">
        <v>1158</v>
      </c>
      <c r="B24337">
        <v>98474</v>
      </c>
    </row>
    <row r="24338" spans="1:2">
      <c r="A24338" t="s">
        <v>1154</v>
      </c>
      <c r="B24338">
        <v>98414</v>
      </c>
    </row>
    <row r="24339" spans="1:2">
      <c r="A24339" t="s">
        <v>1155</v>
      </c>
      <c r="B24339">
        <v>98475</v>
      </c>
    </row>
    <row r="24340" spans="1:2">
      <c r="A24340" t="s">
        <v>1156</v>
      </c>
      <c r="B24340">
        <v>98476</v>
      </c>
    </row>
    <row r="24341" spans="1:2">
      <c r="A24341" t="s">
        <v>1149</v>
      </c>
      <c r="B24341">
        <v>98473</v>
      </c>
    </row>
    <row r="24342" spans="1:2">
      <c r="A24342" t="s">
        <v>1158</v>
      </c>
      <c r="B24342">
        <v>98474</v>
      </c>
    </row>
    <row r="24343" spans="1:2">
      <c r="A24343" t="s">
        <v>1155</v>
      </c>
      <c r="B24343">
        <v>98475</v>
      </c>
    </row>
    <row r="24344" spans="1:2">
      <c r="A24344" t="s">
        <v>1151</v>
      </c>
      <c r="B24344">
        <v>98472</v>
      </c>
    </row>
    <row r="24345" spans="1:2">
      <c r="A24345" t="s">
        <v>1151</v>
      </c>
      <c r="B24345">
        <v>98472</v>
      </c>
    </row>
    <row r="24346" spans="1:2">
      <c r="A24346" t="s">
        <v>1167</v>
      </c>
      <c r="B24346">
        <v>98471</v>
      </c>
    </row>
    <row r="24347" spans="1:2">
      <c r="A24347" t="s">
        <v>1167</v>
      </c>
      <c r="B24347">
        <v>98471</v>
      </c>
    </row>
    <row r="24348" spans="1:2">
      <c r="A24348" t="s">
        <v>1167</v>
      </c>
      <c r="B24348">
        <v>98471</v>
      </c>
    </row>
    <row r="24349" spans="1:2">
      <c r="A24349" t="s">
        <v>1151</v>
      </c>
      <c r="B24349">
        <v>98472</v>
      </c>
    </row>
    <row r="24350" spans="1:2">
      <c r="A24350" t="s">
        <v>1167</v>
      </c>
      <c r="B24350">
        <v>98471</v>
      </c>
    </row>
    <row r="24351" spans="1:2">
      <c r="A24351" t="s">
        <v>1217</v>
      </c>
      <c r="B24351">
        <v>98464</v>
      </c>
    </row>
    <row r="24352" spans="1:2">
      <c r="A24352" t="s">
        <v>1167</v>
      </c>
      <c r="B24352">
        <v>98471</v>
      </c>
    </row>
    <row r="24353" spans="1:2">
      <c r="A24353" t="s">
        <v>1151</v>
      </c>
      <c r="B24353">
        <v>98472</v>
      </c>
    </row>
    <row r="24354" spans="1:2">
      <c r="A24354" t="s">
        <v>1151</v>
      </c>
      <c r="B24354">
        <v>98472</v>
      </c>
    </row>
    <row r="24355" spans="1:2">
      <c r="A24355" t="s">
        <v>1195</v>
      </c>
      <c r="B24355">
        <v>98482</v>
      </c>
    </row>
    <row r="24356" spans="1:2">
      <c r="A24356" t="s">
        <v>1196</v>
      </c>
      <c r="B24356">
        <v>98481</v>
      </c>
    </row>
    <row r="24357" spans="1:2">
      <c r="A24357" t="s">
        <v>1188</v>
      </c>
      <c r="B24357">
        <v>98486</v>
      </c>
    </row>
    <row r="24358" spans="1:2">
      <c r="A24358" t="s">
        <v>1199</v>
      </c>
      <c r="B24358">
        <v>98485</v>
      </c>
    </row>
    <row r="24359" spans="1:2">
      <c r="A24359" t="s">
        <v>1186</v>
      </c>
      <c r="B24359">
        <v>98483</v>
      </c>
    </row>
    <row r="24360" spans="1:2">
      <c r="A24360" t="s">
        <v>1186</v>
      </c>
      <c r="B24360">
        <v>98492</v>
      </c>
    </row>
    <row r="24361" spans="1:2">
      <c r="A24361" t="s">
        <v>1186</v>
      </c>
      <c r="B24361">
        <v>98483</v>
      </c>
    </row>
    <row r="24362" spans="1:2">
      <c r="A24362" t="s">
        <v>1186</v>
      </c>
      <c r="B24362">
        <v>98492</v>
      </c>
    </row>
    <row r="24363" spans="1:2">
      <c r="A24363" t="s">
        <v>1194</v>
      </c>
      <c r="B24363">
        <v>98497</v>
      </c>
    </row>
    <row r="24364" spans="1:2">
      <c r="A24364" t="s">
        <v>1186</v>
      </c>
      <c r="B24364">
        <v>98483</v>
      </c>
    </row>
    <row r="24365" spans="1:2">
      <c r="A24365" t="s">
        <v>1192</v>
      </c>
      <c r="B24365">
        <v>98491</v>
      </c>
    </row>
    <row r="24366" spans="1:2">
      <c r="A24366" t="s">
        <v>1188</v>
      </c>
      <c r="B24366">
        <v>98486</v>
      </c>
    </row>
    <row r="24367" spans="1:2">
      <c r="A24367" t="s">
        <v>1186</v>
      </c>
      <c r="B24367">
        <v>98483</v>
      </c>
    </row>
    <row r="24368" spans="1:2">
      <c r="A24368" t="s">
        <v>1186</v>
      </c>
      <c r="B24368">
        <v>98483</v>
      </c>
    </row>
    <row r="24369" spans="1:2">
      <c r="A24369" t="s">
        <v>1186</v>
      </c>
      <c r="B24369">
        <v>98483</v>
      </c>
    </row>
    <row r="24370" spans="1:2">
      <c r="A24370" t="s">
        <v>1192</v>
      </c>
      <c r="B24370">
        <v>98491</v>
      </c>
    </row>
    <row r="24371" spans="1:2">
      <c r="A24371" t="s">
        <v>1186</v>
      </c>
      <c r="B24371">
        <v>98483</v>
      </c>
    </row>
    <row r="24372" spans="1:2">
      <c r="A24372" t="s">
        <v>1194</v>
      </c>
      <c r="B24372">
        <v>98497</v>
      </c>
    </row>
    <row r="24373" spans="1:2">
      <c r="A24373" t="s">
        <v>1195</v>
      </c>
      <c r="B24373">
        <v>98482</v>
      </c>
    </row>
    <row r="24374" spans="1:2">
      <c r="A24374" t="s">
        <v>1196</v>
      </c>
      <c r="B24374">
        <v>98481</v>
      </c>
    </row>
    <row r="24375" spans="1:2">
      <c r="A24375" t="s">
        <v>1198</v>
      </c>
      <c r="B24375">
        <v>98488</v>
      </c>
    </row>
    <row r="24376" spans="1:2">
      <c r="A24376" t="s">
        <v>1198</v>
      </c>
      <c r="B24376">
        <v>98488</v>
      </c>
    </row>
    <row r="24377" spans="1:2">
      <c r="A24377" t="s">
        <v>1186</v>
      </c>
      <c r="B24377">
        <v>98483</v>
      </c>
    </row>
    <row r="24378" spans="1:2">
      <c r="A24378" t="s">
        <v>1199</v>
      </c>
      <c r="B24378">
        <v>98485</v>
      </c>
    </row>
    <row r="24379" spans="1:2">
      <c r="A24379" t="s">
        <v>1196</v>
      </c>
      <c r="B24379">
        <v>98481</v>
      </c>
    </row>
    <row r="24380" spans="1:2">
      <c r="A24380" t="s">
        <v>1203</v>
      </c>
      <c r="B24380">
        <v>98487</v>
      </c>
    </row>
    <row r="24381" spans="1:2">
      <c r="A24381" t="s">
        <v>1202</v>
      </c>
      <c r="B24381">
        <v>98498</v>
      </c>
    </row>
    <row r="24382" spans="1:2">
      <c r="A24382" t="s">
        <v>1202</v>
      </c>
      <c r="B24382">
        <v>98498</v>
      </c>
    </row>
    <row r="24383" spans="1:2">
      <c r="A24383" t="s">
        <v>1203</v>
      </c>
      <c r="B24383">
        <v>98487</v>
      </c>
    </row>
    <row r="24384" spans="1:2">
      <c r="A24384" t="s">
        <v>1186</v>
      </c>
      <c r="B24384">
        <v>98483</v>
      </c>
    </row>
    <row r="24385" spans="1:2">
      <c r="A24385" t="s">
        <v>1194</v>
      </c>
      <c r="B24385">
        <v>98497</v>
      </c>
    </row>
    <row r="24386" spans="1:2">
      <c r="A24386" t="s">
        <v>1212</v>
      </c>
      <c r="B24386">
        <v>98357</v>
      </c>
    </row>
    <row r="24387" spans="1:2">
      <c r="A24387" t="s">
        <v>1225</v>
      </c>
      <c r="B24387">
        <v>98455</v>
      </c>
    </row>
    <row r="24388" spans="1:2">
      <c r="A24388" t="s">
        <v>1217</v>
      </c>
      <c r="B24388">
        <v>98464</v>
      </c>
    </row>
    <row r="24389" spans="1:2">
      <c r="A24389" t="s">
        <v>1060</v>
      </c>
      <c r="B24389">
        <v>98461</v>
      </c>
    </row>
    <row r="24390" spans="1:2">
      <c r="A24390" t="s">
        <v>1073</v>
      </c>
      <c r="B24390">
        <v>98463</v>
      </c>
    </row>
    <row r="24391" spans="1:2">
      <c r="A24391" t="s">
        <v>1225</v>
      </c>
      <c r="B24391">
        <v>98455</v>
      </c>
    </row>
    <row r="24392" spans="1:2">
      <c r="A24392" t="s">
        <v>1070</v>
      </c>
      <c r="B24392">
        <v>98462</v>
      </c>
    </row>
    <row r="24393" spans="1:2">
      <c r="A24393" t="s">
        <v>1237</v>
      </c>
      <c r="B24393">
        <v>93885</v>
      </c>
    </row>
    <row r="24394" spans="1:2">
      <c r="A24394" t="s">
        <v>1243</v>
      </c>
      <c r="B24394">
        <v>93819</v>
      </c>
    </row>
    <row r="24395" spans="1:2">
      <c r="A24395" t="s">
        <v>1238</v>
      </c>
      <c r="B24395">
        <v>93395</v>
      </c>
    </row>
    <row r="24396" spans="1:2">
      <c r="A24396" t="s">
        <v>1237</v>
      </c>
      <c r="B24396">
        <v>93885</v>
      </c>
    </row>
    <row r="24397" spans="1:2">
      <c r="A24397" t="s">
        <v>1238</v>
      </c>
      <c r="B24397">
        <v>93395</v>
      </c>
    </row>
    <row r="24398" spans="1:2">
      <c r="A24398" t="s">
        <v>1243</v>
      </c>
      <c r="B24398">
        <v>93819</v>
      </c>
    </row>
    <row r="24399" spans="1:2">
      <c r="A24399" t="s">
        <v>1243</v>
      </c>
      <c r="B24399">
        <v>93819</v>
      </c>
    </row>
    <row r="24400" spans="1:2">
      <c r="A24400" t="s">
        <v>1397</v>
      </c>
      <c r="B24400">
        <v>93643</v>
      </c>
    </row>
    <row r="24401" spans="1:2">
      <c r="A24401" t="s">
        <v>1435</v>
      </c>
      <c r="B24401">
        <v>93354</v>
      </c>
    </row>
    <row r="24402" spans="1:2">
      <c r="A24402" t="s">
        <v>1396</v>
      </c>
      <c r="B24402">
        <v>93667</v>
      </c>
    </row>
    <row r="24403" spans="1:2">
      <c r="A24403" t="s">
        <v>1273</v>
      </c>
      <c r="B24403">
        <v>93563</v>
      </c>
    </row>
    <row r="24404" spans="1:2">
      <c r="A24404" t="s">
        <v>1269</v>
      </c>
      <c r="B24404">
        <v>93557</v>
      </c>
    </row>
    <row r="24405" spans="1:2">
      <c r="A24405" t="s">
        <v>1269</v>
      </c>
      <c r="B24405">
        <v>93557</v>
      </c>
    </row>
    <row r="24406" spans="1:2">
      <c r="A24406" t="s">
        <v>1269</v>
      </c>
      <c r="B24406">
        <v>93557</v>
      </c>
    </row>
    <row r="24407" spans="1:2">
      <c r="A24407" t="s">
        <v>1273</v>
      </c>
      <c r="B24407">
        <v>93563</v>
      </c>
    </row>
    <row r="24408" spans="1:2">
      <c r="A24408" t="s">
        <v>1277</v>
      </c>
      <c r="B24408">
        <v>93393</v>
      </c>
    </row>
    <row r="24409" spans="1:2">
      <c r="A24409" t="s">
        <v>1277</v>
      </c>
      <c r="B24409">
        <v>93393</v>
      </c>
    </row>
    <row r="24410" spans="1:2">
      <c r="A24410" t="s">
        <v>1277</v>
      </c>
      <c r="B24410">
        <v>93393</v>
      </c>
    </row>
    <row r="24411" spans="1:2">
      <c r="A24411" t="s">
        <v>1277</v>
      </c>
      <c r="B24411">
        <v>93393</v>
      </c>
    </row>
    <row r="24412" spans="1:2">
      <c r="A24412" t="s">
        <v>1277</v>
      </c>
      <c r="B24412">
        <v>93393</v>
      </c>
    </row>
    <row r="24413" spans="1:2">
      <c r="A24413" t="s">
        <v>1277</v>
      </c>
      <c r="B24413">
        <v>93393</v>
      </c>
    </row>
    <row r="24414" spans="1:2">
      <c r="A24414" t="s">
        <v>1277</v>
      </c>
      <c r="B24414">
        <v>93393</v>
      </c>
    </row>
    <row r="24415" spans="1:2">
      <c r="A24415" t="s">
        <v>1293</v>
      </c>
      <c r="B24415">
        <v>93573</v>
      </c>
    </row>
    <row r="24416" spans="1:2">
      <c r="A24416" t="s">
        <v>1293</v>
      </c>
      <c r="B24416">
        <v>93573</v>
      </c>
    </row>
    <row r="24417" spans="1:2">
      <c r="A24417" t="s">
        <v>5505</v>
      </c>
      <c r="B24417">
        <v>95752</v>
      </c>
    </row>
    <row r="24418" spans="1:2">
      <c r="A24418" t="s">
        <v>5500</v>
      </c>
      <c r="B24418">
        <v>95751</v>
      </c>
    </row>
    <row r="24419" spans="1:2">
      <c r="A24419" t="s">
        <v>1302</v>
      </c>
      <c r="B24419">
        <v>93117</v>
      </c>
    </row>
    <row r="24420" spans="1:2">
      <c r="A24420" t="s">
        <v>1302</v>
      </c>
      <c r="B24420">
        <v>93117</v>
      </c>
    </row>
    <row r="24421" spans="1:2">
      <c r="A24421" t="s">
        <v>5511</v>
      </c>
      <c r="B24421">
        <v>95754</v>
      </c>
    </row>
    <row r="24422" spans="1:2">
      <c r="A24422" t="s">
        <v>1310</v>
      </c>
      <c r="B24422">
        <v>93742</v>
      </c>
    </row>
    <row r="24423" spans="1:2">
      <c r="A24423" t="s">
        <v>1310</v>
      </c>
      <c r="B24423">
        <v>93673</v>
      </c>
    </row>
    <row r="24424" spans="1:2">
      <c r="A24424" t="s">
        <v>1310</v>
      </c>
      <c r="B24424">
        <v>93673</v>
      </c>
    </row>
    <row r="24425" spans="1:2">
      <c r="A24425" t="s">
        <v>1310</v>
      </c>
      <c r="B24425">
        <v>93742</v>
      </c>
    </row>
    <row r="24426" spans="1:2">
      <c r="A24426" t="s">
        <v>1277</v>
      </c>
      <c r="B24426">
        <v>93393</v>
      </c>
    </row>
    <row r="24427" spans="1:2">
      <c r="A24427" t="s">
        <v>1385</v>
      </c>
      <c r="B24427">
        <v>93646</v>
      </c>
    </row>
    <row r="24428" spans="1:2">
      <c r="A24428" t="s">
        <v>1318</v>
      </c>
      <c r="B24428">
        <v>93655</v>
      </c>
    </row>
    <row r="24429" spans="1:2">
      <c r="A24429" t="s">
        <v>1318</v>
      </c>
      <c r="B24429">
        <v>93681</v>
      </c>
    </row>
    <row r="24430" spans="1:2">
      <c r="A24430" t="s">
        <v>1321</v>
      </c>
      <c r="B24430">
        <v>93652</v>
      </c>
    </row>
    <row r="24431" spans="1:2">
      <c r="A24431" t="s">
        <v>1322</v>
      </c>
      <c r="B24431">
        <v>93657</v>
      </c>
    </row>
    <row r="24432" spans="1:2">
      <c r="A24432" t="s">
        <v>1318</v>
      </c>
      <c r="B24432">
        <v>93655</v>
      </c>
    </row>
    <row r="24433" spans="1:2">
      <c r="A24433" t="s">
        <v>1320</v>
      </c>
      <c r="B24433">
        <v>93665</v>
      </c>
    </row>
    <row r="24434" spans="1:2">
      <c r="A24434" t="s">
        <v>1318</v>
      </c>
      <c r="B24434">
        <v>93681</v>
      </c>
    </row>
    <row r="24435" spans="1:2">
      <c r="A24435" t="s">
        <v>1324</v>
      </c>
      <c r="B24435">
        <v>93653</v>
      </c>
    </row>
    <row r="24436" spans="1:2">
      <c r="A24436" t="s">
        <v>1318</v>
      </c>
      <c r="B24436">
        <v>93655</v>
      </c>
    </row>
    <row r="24437" spans="1:2">
      <c r="A24437" t="s">
        <v>1324</v>
      </c>
      <c r="B24437">
        <v>93664</v>
      </c>
    </row>
    <row r="24438" spans="1:2">
      <c r="A24438" t="s">
        <v>1320</v>
      </c>
      <c r="B24438">
        <v>93665</v>
      </c>
    </row>
    <row r="24439" spans="1:2">
      <c r="A24439" t="s">
        <v>1376</v>
      </c>
      <c r="B24439">
        <v>93642</v>
      </c>
    </row>
    <row r="24440" spans="1:2">
      <c r="A24440" t="s">
        <v>1321</v>
      </c>
      <c r="B24440">
        <v>93652</v>
      </c>
    </row>
    <row r="24441" spans="1:2">
      <c r="A24441" t="s">
        <v>1324</v>
      </c>
      <c r="B24441">
        <v>93666</v>
      </c>
    </row>
    <row r="24442" spans="1:2">
      <c r="A24442" t="s">
        <v>1326</v>
      </c>
      <c r="B24442">
        <v>93648</v>
      </c>
    </row>
    <row r="24443" spans="1:2">
      <c r="A24443" t="s">
        <v>1322</v>
      </c>
      <c r="B24443">
        <v>93657</v>
      </c>
    </row>
    <row r="24444" spans="1:2">
      <c r="A24444" t="s">
        <v>1321</v>
      </c>
      <c r="B24444">
        <v>93652</v>
      </c>
    </row>
    <row r="24445" spans="1:2">
      <c r="A24445" t="s">
        <v>1377</v>
      </c>
      <c r="B24445">
        <v>93674</v>
      </c>
    </row>
    <row r="24446" spans="1:2">
      <c r="A24446" t="s">
        <v>1324</v>
      </c>
      <c r="B24446">
        <v>93653</v>
      </c>
    </row>
    <row r="24447" spans="1:2">
      <c r="A24447" t="s">
        <v>1324</v>
      </c>
      <c r="B24447">
        <v>93664</v>
      </c>
    </row>
    <row r="24448" spans="1:2">
      <c r="A24448" t="s">
        <v>1324</v>
      </c>
      <c r="B24448">
        <v>93666</v>
      </c>
    </row>
    <row r="24449" spans="1:2">
      <c r="A24449" t="s">
        <v>1324</v>
      </c>
      <c r="B24449">
        <v>93653</v>
      </c>
    </row>
    <row r="24450" spans="1:2">
      <c r="A24450" t="s">
        <v>1318</v>
      </c>
      <c r="B24450">
        <v>93655</v>
      </c>
    </row>
    <row r="24451" spans="1:2">
      <c r="A24451" t="s">
        <v>1326</v>
      </c>
      <c r="B24451">
        <v>93648</v>
      </c>
    </row>
    <row r="24452" spans="1:2">
      <c r="A24452" t="s">
        <v>1324</v>
      </c>
      <c r="B24452">
        <v>93653</v>
      </c>
    </row>
    <row r="24453" spans="1:2">
      <c r="A24453" t="s">
        <v>1343</v>
      </c>
      <c r="B24453">
        <v>93757</v>
      </c>
    </row>
    <row r="24454" spans="1:2">
      <c r="A24454" t="s">
        <v>1334</v>
      </c>
      <c r="B24454">
        <v>93754</v>
      </c>
    </row>
    <row r="24455" spans="1:2">
      <c r="A24455" t="s">
        <v>1332</v>
      </c>
      <c r="B24455">
        <v>93734</v>
      </c>
    </row>
    <row r="24456" spans="1:2">
      <c r="A24456" t="s">
        <v>1332</v>
      </c>
      <c r="B24456">
        <v>93756</v>
      </c>
    </row>
    <row r="24457" spans="1:2">
      <c r="A24457" t="s">
        <v>1332</v>
      </c>
      <c r="B24457">
        <v>93734</v>
      </c>
    </row>
    <row r="24458" spans="1:2">
      <c r="A24458" t="s">
        <v>1332</v>
      </c>
      <c r="B24458">
        <v>93756</v>
      </c>
    </row>
    <row r="24459" spans="1:2">
      <c r="A24459" t="s">
        <v>1334</v>
      </c>
      <c r="B24459">
        <v>93754</v>
      </c>
    </row>
    <row r="24460" spans="1:2">
      <c r="A24460" t="s">
        <v>1337</v>
      </c>
      <c r="B24460">
        <v>93716</v>
      </c>
    </row>
    <row r="24461" spans="1:2">
      <c r="A24461" t="s">
        <v>1446</v>
      </c>
      <c r="B24461">
        <v>93722</v>
      </c>
    </row>
    <row r="24462" spans="1:2">
      <c r="A24462" t="s">
        <v>1337</v>
      </c>
      <c r="B24462">
        <v>93716</v>
      </c>
    </row>
    <row r="24463" spans="1:2">
      <c r="A24463" t="s">
        <v>1342</v>
      </c>
      <c r="B24463">
        <v>93725</v>
      </c>
    </row>
    <row r="24464" spans="1:2">
      <c r="A24464" t="s">
        <v>1445</v>
      </c>
      <c r="B24464">
        <v>93729</v>
      </c>
    </row>
    <row r="24465" spans="1:2">
      <c r="A24465" t="s">
        <v>1339</v>
      </c>
      <c r="B24465">
        <v>93758</v>
      </c>
    </row>
    <row r="24466" spans="1:2">
      <c r="A24466" t="s">
        <v>1341</v>
      </c>
      <c r="B24466">
        <v>93711</v>
      </c>
    </row>
    <row r="24467" spans="1:2">
      <c r="A24467" t="s">
        <v>1340</v>
      </c>
      <c r="B24467">
        <v>93719</v>
      </c>
    </row>
    <row r="24468" spans="1:2">
      <c r="A24468" t="s">
        <v>1339</v>
      </c>
      <c r="B24468">
        <v>93758</v>
      </c>
    </row>
    <row r="24469" spans="1:2">
      <c r="A24469" t="s">
        <v>1340</v>
      </c>
      <c r="B24469">
        <v>93719</v>
      </c>
    </row>
    <row r="24470" spans="1:2">
      <c r="A24470" t="s">
        <v>1447</v>
      </c>
      <c r="B24470">
        <v>93724</v>
      </c>
    </row>
    <row r="24471" spans="1:2">
      <c r="A24471" t="s">
        <v>1341</v>
      </c>
      <c r="B24471">
        <v>93711</v>
      </c>
    </row>
    <row r="24472" spans="1:2">
      <c r="A24472" t="s">
        <v>1342</v>
      </c>
      <c r="B24472">
        <v>93725</v>
      </c>
    </row>
    <row r="24473" spans="1:2">
      <c r="A24473" t="s">
        <v>1343</v>
      </c>
      <c r="B24473">
        <v>93757</v>
      </c>
    </row>
    <row r="24474" spans="1:2">
      <c r="A24474" t="s">
        <v>1347</v>
      </c>
      <c r="B24474">
        <v>93739</v>
      </c>
    </row>
    <row r="24475" spans="1:2">
      <c r="A24475" t="s">
        <v>1347</v>
      </c>
      <c r="B24475">
        <v>93739</v>
      </c>
    </row>
    <row r="24476" spans="1:2">
      <c r="A24476" t="s">
        <v>1347</v>
      </c>
      <c r="B24476">
        <v>93739</v>
      </c>
    </row>
    <row r="24477" spans="1:2">
      <c r="A24477" t="s">
        <v>1356</v>
      </c>
      <c r="B24477">
        <v>93762</v>
      </c>
    </row>
    <row r="24478" spans="1:2">
      <c r="A24478" t="s">
        <v>1356</v>
      </c>
      <c r="B24478">
        <v>93762</v>
      </c>
    </row>
    <row r="24479" spans="1:2">
      <c r="A24479" t="s">
        <v>1413</v>
      </c>
      <c r="B24479">
        <v>93781</v>
      </c>
    </row>
    <row r="24480" spans="1:2">
      <c r="A24480" t="s">
        <v>1374</v>
      </c>
      <c r="B24480">
        <v>93956</v>
      </c>
    </row>
    <row r="24481" spans="1:2">
      <c r="A24481" t="s">
        <v>1367</v>
      </c>
      <c r="B24481">
        <v>93953</v>
      </c>
    </row>
    <row r="24482" spans="1:2">
      <c r="A24482" t="s">
        <v>1367</v>
      </c>
      <c r="B24482">
        <v>93953</v>
      </c>
    </row>
    <row r="24483" spans="1:2">
      <c r="A24483" t="s">
        <v>1374</v>
      </c>
      <c r="B24483">
        <v>93956</v>
      </c>
    </row>
    <row r="24484" spans="1:2">
      <c r="A24484" t="s">
        <v>1376</v>
      </c>
      <c r="B24484">
        <v>93642</v>
      </c>
    </row>
    <row r="24485" spans="1:2">
      <c r="A24485" t="s">
        <v>1377</v>
      </c>
      <c r="B24485">
        <v>93674</v>
      </c>
    </row>
    <row r="24486" spans="1:2">
      <c r="A24486" t="s">
        <v>1310</v>
      </c>
      <c r="B24486">
        <v>93673</v>
      </c>
    </row>
    <row r="24487" spans="1:2">
      <c r="A24487" t="s">
        <v>1324</v>
      </c>
      <c r="B24487">
        <v>93664</v>
      </c>
    </row>
    <row r="24488" spans="1:2">
      <c r="A24488" t="s">
        <v>1385</v>
      </c>
      <c r="B24488">
        <v>93646</v>
      </c>
    </row>
    <row r="24489" spans="1:2">
      <c r="A24489" t="s">
        <v>1377</v>
      </c>
      <c r="B24489">
        <v>93674</v>
      </c>
    </row>
    <row r="24490" spans="1:2">
      <c r="A24490" t="s">
        <v>1321</v>
      </c>
      <c r="B24490">
        <v>93652</v>
      </c>
    </row>
    <row r="24491" spans="1:2">
      <c r="A24491" t="s">
        <v>1396</v>
      </c>
      <c r="B24491">
        <v>93656</v>
      </c>
    </row>
    <row r="24492" spans="1:2">
      <c r="A24492" t="s">
        <v>1310</v>
      </c>
      <c r="B24492">
        <v>93673</v>
      </c>
    </row>
    <row r="24493" spans="1:2">
      <c r="A24493" t="s">
        <v>1396</v>
      </c>
      <c r="B24493">
        <v>93663</v>
      </c>
    </row>
    <row r="24494" spans="1:2">
      <c r="A24494" t="s">
        <v>1396</v>
      </c>
      <c r="B24494">
        <v>93656</v>
      </c>
    </row>
    <row r="24495" spans="1:2">
      <c r="A24495" t="s">
        <v>1396</v>
      </c>
      <c r="B24495">
        <v>93663</v>
      </c>
    </row>
    <row r="24496" spans="1:2">
      <c r="A24496" t="s">
        <v>1396</v>
      </c>
      <c r="B24496">
        <v>93667</v>
      </c>
    </row>
    <row r="24497" spans="1:2">
      <c r="A24497" t="s">
        <v>1397</v>
      </c>
      <c r="B24497">
        <v>93643</v>
      </c>
    </row>
    <row r="24498" spans="1:2">
      <c r="A24498" t="s">
        <v>1408</v>
      </c>
      <c r="B24498">
        <v>93772</v>
      </c>
    </row>
    <row r="24499" spans="1:2">
      <c r="A24499" t="s">
        <v>1403</v>
      </c>
      <c r="B24499">
        <v>93774</v>
      </c>
    </row>
    <row r="24500" spans="1:2">
      <c r="A24500" t="s">
        <v>1402</v>
      </c>
      <c r="B24500">
        <v>93775</v>
      </c>
    </row>
    <row r="24501" spans="1:2">
      <c r="A24501" t="s">
        <v>1402</v>
      </c>
      <c r="B24501">
        <v>93775</v>
      </c>
    </row>
    <row r="24502" spans="1:2">
      <c r="A24502" t="s">
        <v>1403</v>
      </c>
      <c r="B24502">
        <v>93774</v>
      </c>
    </row>
    <row r="24503" spans="1:2">
      <c r="A24503" t="s">
        <v>1406</v>
      </c>
      <c r="B24503">
        <v>93771</v>
      </c>
    </row>
    <row r="24504" spans="1:2">
      <c r="A24504" t="s">
        <v>1403</v>
      </c>
      <c r="B24504">
        <v>93774</v>
      </c>
    </row>
    <row r="24505" spans="1:2">
      <c r="A24505" t="s">
        <v>1406</v>
      </c>
      <c r="B24505">
        <v>93771</v>
      </c>
    </row>
    <row r="24506" spans="1:2">
      <c r="A24506" t="s">
        <v>1402</v>
      </c>
      <c r="B24506">
        <v>93775</v>
      </c>
    </row>
    <row r="24507" spans="1:2">
      <c r="A24507" t="s">
        <v>1408</v>
      </c>
      <c r="B24507">
        <v>93772</v>
      </c>
    </row>
    <row r="24508" spans="1:2">
      <c r="A24508" t="s">
        <v>1402</v>
      </c>
      <c r="B24508">
        <v>93775</v>
      </c>
    </row>
    <row r="24509" spans="1:2">
      <c r="A24509" t="s">
        <v>1414</v>
      </c>
      <c r="B24509">
        <v>93773</v>
      </c>
    </row>
    <row r="24510" spans="1:2">
      <c r="A24510" t="s">
        <v>1415</v>
      </c>
      <c r="B24510">
        <v>93779</v>
      </c>
    </row>
    <row r="24511" spans="1:2">
      <c r="A24511" t="s">
        <v>1408</v>
      </c>
      <c r="B24511">
        <v>93772</v>
      </c>
    </row>
    <row r="24512" spans="1:2">
      <c r="A24512" t="s">
        <v>1413</v>
      </c>
      <c r="B24512">
        <v>93781</v>
      </c>
    </row>
    <row r="24513" spans="1:2">
      <c r="A24513" t="s">
        <v>1414</v>
      </c>
      <c r="B24513">
        <v>93773</v>
      </c>
    </row>
    <row r="24514" spans="1:2">
      <c r="A24514" t="s">
        <v>1406</v>
      </c>
      <c r="B24514">
        <v>93771</v>
      </c>
    </row>
    <row r="24515" spans="1:2">
      <c r="A24515" t="s">
        <v>1415</v>
      </c>
      <c r="B24515">
        <v>93779</v>
      </c>
    </row>
    <row r="24516" spans="1:2">
      <c r="A24516" t="s">
        <v>1414</v>
      </c>
      <c r="B24516">
        <v>93773</v>
      </c>
    </row>
    <row r="24517" spans="1:2">
      <c r="A24517" t="s">
        <v>1403</v>
      </c>
      <c r="B24517">
        <v>93774</v>
      </c>
    </row>
    <row r="24518" spans="1:2">
      <c r="A24518" t="s">
        <v>1406</v>
      </c>
      <c r="B24518">
        <v>93771</v>
      </c>
    </row>
    <row r="24519" spans="1:2">
      <c r="A24519" t="s">
        <v>1408</v>
      </c>
      <c r="B24519">
        <v>93772</v>
      </c>
    </row>
    <row r="24520" spans="1:2">
      <c r="A24520" t="s">
        <v>1434</v>
      </c>
      <c r="B24520">
        <v>93462</v>
      </c>
    </row>
    <row r="24521" spans="1:2">
      <c r="A24521" t="s">
        <v>1435</v>
      </c>
      <c r="B24521">
        <v>93474</v>
      </c>
    </row>
    <row r="24522" spans="1:2">
      <c r="A24522" t="s">
        <v>1434</v>
      </c>
      <c r="B24522">
        <v>93462</v>
      </c>
    </row>
    <row r="24523" spans="1:2">
      <c r="A24523" t="s">
        <v>1443</v>
      </c>
      <c r="B24523">
        <v>93464</v>
      </c>
    </row>
    <row r="24524" spans="1:2">
      <c r="A24524" t="s">
        <v>1435</v>
      </c>
      <c r="B24524">
        <v>93354</v>
      </c>
    </row>
    <row r="24525" spans="1:2">
      <c r="A24525" t="s">
        <v>1435</v>
      </c>
      <c r="B24525">
        <v>93474</v>
      </c>
    </row>
    <row r="24526" spans="1:2">
      <c r="A24526" t="s">
        <v>1443</v>
      </c>
      <c r="B24526">
        <v>93464</v>
      </c>
    </row>
    <row r="24527" spans="1:2">
      <c r="A24527" t="s">
        <v>1445</v>
      </c>
      <c r="B24527">
        <v>93729</v>
      </c>
    </row>
    <row r="24528" spans="1:2">
      <c r="A24528" t="s">
        <v>1448</v>
      </c>
      <c r="B24528">
        <v>93795</v>
      </c>
    </row>
    <row r="24529" spans="1:2">
      <c r="A24529" t="s">
        <v>1446</v>
      </c>
      <c r="B24529">
        <v>93722</v>
      </c>
    </row>
    <row r="24530" spans="1:2">
      <c r="A24530" t="s">
        <v>1447</v>
      </c>
      <c r="B24530">
        <v>93724</v>
      </c>
    </row>
    <row r="24531" spans="1:2">
      <c r="A24531" t="s">
        <v>1450</v>
      </c>
      <c r="B24531">
        <v>93791</v>
      </c>
    </row>
    <row r="24532" spans="1:2">
      <c r="A24532" t="s">
        <v>1448</v>
      </c>
      <c r="B24532">
        <v>93795</v>
      </c>
    </row>
    <row r="24533" spans="1:2">
      <c r="A24533" t="s">
        <v>1450</v>
      </c>
      <c r="B24533">
        <v>93791</v>
      </c>
    </row>
    <row r="24534" spans="1:2">
      <c r="A24534" t="s">
        <v>1462</v>
      </c>
      <c r="B24534">
        <v>78663</v>
      </c>
    </row>
    <row r="24535" spans="1:2">
      <c r="A24535" t="s">
        <v>1570</v>
      </c>
      <c r="B24535">
        <v>79673</v>
      </c>
    </row>
    <row r="24536" spans="1:2">
      <c r="A24536" t="s">
        <v>1462</v>
      </c>
      <c r="B24536">
        <v>78663</v>
      </c>
    </row>
    <row r="24537" spans="1:2">
      <c r="A24537" t="s">
        <v>1572</v>
      </c>
      <c r="B24537">
        <v>78611</v>
      </c>
    </row>
    <row r="24538" spans="1:2">
      <c r="A24538" t="s">
        <v>1572</v>
      </c>
      <c r="B24538">
        <v>78612</v>
      </c>
    </row>
    <row r="24539" spans="1:2">
      <c r="A24539" t="s">
        <v>1572</v>
      </c>
      <c r="B24539">
        <v>78613</v>
      </c>
    </row>
    <row r="24540" spans="1:2">
      <c r="A24540" t="s">
        <v>1572</v>
      </c>
      <c r="B24540">
        <v>78614</v>
      </c>
    </row>
    <row r="24541" spans="1:2">
      <c r="A24541" t="s">
        <v>1572</v>
      </c>
      <c r="B24541">
        <v>78615</v>
      </c>
    </row>
    <row r="24542" spans="1:2">
      <c r="A24542" t="s">
        <v>1572</v>
      </c>
      <c r="B24542">
        <v>78616</v>
      </c>
    </row>
    <row r="24543" spans="1:2">
      <c r="A24543" t="s">
        <v>1572</v>
      </c>
      <c r="B24543">
        <v>78619</v>
      </c>
    </row>
    <row r="24544" spans="1:2">
      <c r="A24544" t="s">
        <v>1482</v>
      </c>
      <c r="B24544">
        <v>78854</v>
      </c>
    </row>
    <row r="24545" spans="1:2">
      <c r="A24545" t="s">
        <v>1482</v>
      </c>
      <c r="B24545">
        <v>78854</v>
      </c>
    </row>
    <row r="24546" spans="1:2">
      <c r="A24546" t="s">
        <v>1482</v>
      </c>
      <c r="B24546">
        <v>78854</v>
      </c>
    </row>
    <row r="24547" spans="1:2">
      <c r="A24547" t="s">
        <v>1482</v>
      </c>
      <c r="B24547">
        <v>78854</v>
      </c>
    </row>
    <row r="24548" spans="1:2">
      <c r="A24548" t="s">
        <v>1498</v>
      </c>
      <c r="B24548">
        <v>79251</v>
      </c>
    </row>
    <row r="24549" spans="1:2">
      <c r="A24549" t="s">
        <v>1507</v>
      </c>
      <c r="B24549">
        <v>79181</v>
      </c>
    </row>
    <row r="24550" spans="1:2">
      <c r="A24550" t="s">
        <v>1498</v>
      </c>
      <c r="B24550">
        <v>79251</v>
      </c>
    </row>
    <row r="24551" spans="1:2">
      <c r="A24551" t="s">
        <v>1507</v>
      </c>
      <c r="B24551">
        <v>79181</v>
      </c>
    </row>
    <row r="24552" spans="1:2">
      <c r="A24552" t="s">
        <v>1513</v>
      </c>
      <c r="B24552">
        <v>78351</v>
      </c>
    </row>
    <row r="24553" spans="1:2">
      <c r="A24553" t="s">
        <v>1516</v>
      </c>
      <c r="B24553">
        <v>78361</v>
      </c>
    </row>
    <row r="24554" spans="1:2">
      <c r="A24554" t="s">
        <v>1514</v>
      </c>
      <c r="B24554">
        <v>78353</v>
      </c>
    </row>
    <row r="24555" spans="1:2">
      <c r="A24555" t="s">
        <v>1513</v>
      </c>
      <c r="B24555">
        <v>78351</v>
      </c>
    </row>
    <row r="24556" spans="1:2">
      <c r="A24556" t="s">
        <v>1514</v>
      </c>
      <c r="B24556">
        <v>78353</v>
      </c>
    </row>
    <row r="24557" spans="1:2">
      <c r="A24557" t="s">
        <v>1516</v>
      </c>
      <c r="B24557">
        <v>78361</v>
      </c>
    </row>
    <row r="24558" spans="1:2">
      <c r="A24558" t="s">
        <v>1582</v>
      </c>
      <c r="B24558">
        <v>78391</v>
      </c>
    </row>
    <row r="24559" spans="1:2">
      <c r="A24559" t="s">
        <v>1524</v>
      </c>
      <c r="B24559">
        <v>78855</v>
      </c>
    </row>
    <row r="24560" spans="1:2">
      <c r="A24560" t="s">
        <v>1524</v>
      </c>
      <c r="B24560">
        <v>78855</v>
      </c>
    </row>
    <row r="24561" spans="1:2">
      <c r="A24561" t="s">
        <v>1530</v>
      </c>
      <c r="B24561">
        <v>78714</v>
      </c>
    </row>
    <row r="24562" spans="1:2">
      <c r="A24562" t="s">
        <v>1543</v>
      </c>
      <c r="B24562">
        <v>78716</v>
      </c>
    </row>
    <row r="24563" spans="1:2">
      <c r="A24563" t="s">
        <v>1539</v>
      </c>
      <c r="B24563">
        <v>78753</v>
      </c>
    </row>
    <row r="24564" spans="1:2">
      <c r="A24564" t="s">
        <v>1530</v>
      </c>
      <c r="B24564">
        <v>78714</v>
      </c>
    </row>
    <row r="24565" spans="1:2">
      <c r="A24565" t="s">
        <v>1539</v>
      </c>
      <c r="B24565">
        <v>78753</v>
      </c>
    </row>
    <row r="24566" spans="1:2">
      <c r="A24566" t="s">
        <v>1543</v>
      </c>
      <c r="B24566">
        <v>78716</v>
      </c>
    </row>
    <row r="24567" spans="1:2">
      <c r="A24567" t="s">
        <v>1723</v>
      </c>
      <c r="B24567">
        <v>72213</v>
      </c>
    </row>
    <row r="24568" spans="1:2">
      <c r="A24568" t="s">
        <v>1551</v>
      </c>
      <c r="B24568">
        <v>78117</v>
      </c>
    </row>
    <row r="24569" spans="1:2">
      <c r="A24569" t="s">
        <v>1551</v>
      </c>
      <c r="B24569">
        <v>78117</v>
      </c>
    </row>
    <row r="24570" spans="1:2">
      <c r="A24570" t="s">
        <v>1560</v>
      </c>
      <c r="B24570">
        <v>79151</v>
      </c>
    </row>
    <row r="24571" spans="1:2">
      <c r="A24571" t="s">
        <v>1560</v>
      </c>
      <c r="B24571">
        <v>79163</v>
      </c>
    </row>
    <row r="24572" spans="1:2">
      <c r="A24572" t="s">
        <v>1498</v>
      </c>
      <c r="B24572">
        <v>79251</v>
      </c>
    </row>
    <row r="24573" spans="1:2">
      <c r="A24573" t="s">
        <v>1498</v>
      </c>
      <c r="B24573">
        <v>79251</v>
      </c>
    </row>
    <row r="24574" spans="1:2">
      <c r="A24574" t="s">
        <v>1560</v>
      </c>
      <c r="B24574">
        <v>79151</v>
      </c>
    </row>
    <row r="24575" spans="1:2">
      <c r="A24575" t="s">
        <v>1560</v>
      </c>
      <c r="B24575">
        <v>79163</v>
      </c>
    </row>
    <row r="24576" spans="1:2">
      <c r="A24576" t="s">
        <v>1570</v>
      </c>
      <c r="B24576">
        <v>79673</v>
      </c>
    </row>
    <row r="24577" spans="1:2">
      <c r="A24577" t="s">
        <v>1574</v>
      </c>
      <c r="B24577">
        <v>79682</v>
      </c>
    </row>
    <row r="24578" spans="1:2">
      <c r="A24578" t="s">
        <v>1573</v>
      </c>
      <c r="B24578">
        <v>79671</v>
      </c>
    </row>
    <row r="24579" spans="1:2">
      <c r="A24579" t="s">
        <v>1579</v>
      </c>
      <c r="B24579">
        <v>79674</v>
      </c>
    </row>
    <row r="24580" spans="1:2">
      <c r="A24580" t="s">
        <v>1572</v>
      </c>
      <c r="B24580">
        <v>78611</v>
      </c>
    </row>
    <row r="24581" spans="1:2">
      <c r="A24581" t="s">
        <v>1572</v>
      </c>
      <c r="B24581">
        <v>78612</v>
      </c>
    </row>
    <row r="24582" spans="1:2">
      <c r="A24582" t="s">
        <v>1572</v>
      </c>
      <c r="B24582">
        <v>78613</v>
      </c>
    </row>
    <row r="24583" spans="1:2">
      <c r="A24583" t="s">
        <v>1572</v>
      </c>
      <c r="B24583">
        <v>78614</v>
      </c>
    </row>
    <row r="24584" spans="1:2">
      <c r="A24584" t="s">
        <v>1572</v>
      </c>
      <c r="B24584">
        <v>78615</v>
      </c>
    </row>
    <row r="24585" spans="1:2">
      <c r="A24585" t="s">
        <v>1572</v>
      </c>
      <c r="B24585">
        <v>78616</v>
      </c>
    </row>
    <row r="24586" spans="1:2">
      <c r="A24586" t="s">
        <v>1572</v>
      </c>
      <c r="B24586">
        <v>78619</v>
      </c>
    </row>
    <row r="24587" spans="1:2">
      <c r="A24587" t="s">
        <v>1611</v>
      </c>
      <c r="B24587">
        <v>79364</v>
      </c>
    </row>
    <row r="24588" spans="1:2">
      <c r="A24588" t="s">
        <v>1573</v>
      </c>
      <c r="B24588">
        <v>79672</v>
      </c>
    </row>
    <row r="24589" spans="1:2">
      <c r="A24589" t="s">
        <v>1573</v>
      </c>
      <c r="B24589">
        <v>79671</v>
      </c>
    </row>
    <row r="24590" spans="1:2">
      <c r="A24590" t="s">
        <v>1573</v>
      </c>
      <c r="B24590">
        <v>79672</v>
      </c>
    </row>
    <row r="24591" spans="1:2">
      <c r="A24591" t="s">
        <v>1575</v>
      </c>
      <c r="B24591">
        <v>79681</v>
      </c>
    </row>
    <row r="24592" spans="1:2">
      <c r="A24592" t="s">
        <v>1574</v>
      </c>
      <c r="B24592">
        <v>79682</v>
      </c>
    </row>
    <row r="24593" spans="1:2">
      <c r="A24593" t="s">
        <v>1573</v>
      </c>
      <c r="B24593">
        <v>79671</v>
      </c>
    </row>
    <row r="24594" spans="1:2">
      <c r="A24594" t="s">
        <v>1575</v>
      </c>
      <c r="B24594">
        <v>79681</v>
      </c>
    </row>
    <row r="24595" spans="1:2">
      <c r="A24595" t="s">
        <v>1573</v>
      </c>
      <c r="B24595">
        <v>79671</v>
      </c>
    </row>
    <row r="24596" spans="1:2">
      <c r="A24596" t="s">
        <v>1573</v>
      </c>
      <c r="B24596">
        <v>79672</v>
      </c>
    </row>
    <row r="24597" spans="1:2">
      <c r="A24597" t="s">
        <v>1580</v>
      </c>
      <c r="B24597">
        <v>79675</v>
      </c>
    </row>
    <row r="24598" spans="1:2">
      <c r="A24598" t="s">
        <v>1573</v>
      </c>
      <c r="B24598">
        <v>79672</v>
      </c>
    </row>
    <row r="24599" spans="1:2">
      <c r="A24599" t="s">
        <v>1573</v>
      </c>
      <c r="B24599">
        <v>79672</v>
      </c>
    </row>
    <row r="24600" spans="1:2">
      <c r="A24600" t="s">
        <v>1579</v>
      </c>
      <c r="B24600">
        <v>79674</v>
      </c>
    </row>
    <row r="24601" spans="1:2">
      <c r="A24601" t="s">
        <v>1579</v>
      </c>
      <c r="B24601">
        <v>79674</v>
      </c>
    </row>
    <row r="24602" spans="1:2">
      <c r="A24602" t="s">
        <v>1580</v>
      </c>
      <c r="B24602">
        <v>79675</v>
      </c>
    </row>
    <row r="24603" spans="1:2">
      <c r="A24603" t="s">
        <v>1612</v>
      </c>
      <c r="B24603">
        <v>78311</v>
      </c>
    </row>
    <row r="24604" spans="1:2">
      <c r="A24604" t="s">
        <v>1612</v>
      </c>
      <c r="B24604">
        <v>78312</v>
      </c>
    </row>
    <row r="24605" spans="1:2">
      <c r="A24605" t="s">
        <v>1612</v>
      </c>
      <c r="B24605">
        <v>78313</v>
      </c>
    </row>
    <row r="24606" spans="1:2">
      <c r="A24606" t="s">
        <v>1612</v>
      </c>
      <c r="B24606">
        <v>78314</v>
      </c>
    </row>
    <row r="24607" spans="1:2">
      <c r="A24607" t="s">
        <v>1612</v>
      </c>
      <c r="B24607">
        <v>78319</v>
      </c>
    </row>
    <row r="24608" spans="1:2">
      <c r="A24608" t="s">
        <v>1582</v>
      </c>
      <c r="B24608">
        <v>78391</v>
      </c>
    </row>
    <row r="24609" spans="1:2">
      <c r="A24609" t="s">
        <v>1579</v>
      </c>
      <c r="B24609">
        <v>79674</v>
      </c>
    </row>
    <row r="24610" spans="1:2">
      <c r="A24610" t="s">
        <v>1601</v>
      </c>
      <c r="B24610">
        <v>79452</v>
      </c>
    </row>
    <row r="24611" spans="1:2">
      <c r="A24611" t="s">
        <v>1606</v>
      </c>
      <c r="B24611">
        <v>79154</v>
      </c>
    </row>
    <row r="24612" spans="1:2">
      <c r="A24612" t="s">
        <v>1601</v>
      </c>
      <c r="B24612">
        <v>79452</v>
      </c>
    </row>
    <row r="24613" spans="1:2">
      <c r="A24613" t="s">
        <v>1609</v>
      </c>
      <c r="B24613">
        <v>79417</v>
      </c>
    </row>
    <row r="24614" spans="1:2">
      <c r="A24614" t="s">
        <v>1606</v>
      </c>
      <c r="B24614">
        <v>79154</v>
      </c>
    </row>
    <row r="24615" spans="1:2">
      <c r="A24615" t="s">
        <v>1609</v>
      </c>
      <c r="B24615">
        <v>79417</v>
      </c>
    </row>
    <row r="24616" spans="1:2">
      <c r="A24616" t="s">
        <v>1621</v>
      </c>
      <c r="B24616">
        <v>79362</v>
      </c>
    </row>
    <row r="24617" spans="1:2">
      <c r="A24617" t="s">
        <v>1611</v>
      </c>
      <c r="B24617">
        <v>79364</v>
      </c>
    </row>
    <row r="24618" spans="1:2">
      <c r="A24618" t="s">
        <v>1612</v>
      </c>
      <c r="B24618">
        <v>78311</v>
      </c>
    </row>
    <row r="24619" spans="1:2">
      <c r="A24619" t="s">
        <v>1612</v>
      </c>
      <c r="B24619">
        <v>78312</v>
      </c>
    </row>
    <row r="24620" spans="1:2">
      <c r="A24620" t="s">
        <v>1612</v>
      </c>
      <c r="B24620">
        <v>78313</v>
      </c>
    </row>
    <row r="24621" spans="1:2">
      <c r="A24621" t="s">
        <v>1612</v>
      </c>
      <c r="B24621">
        <v>78314</v>
      </c>
    </row>
    <row r="24622" spans="1:2">
      <c r="A24622" t="s">
        <v>1612</v>
      </c>
      <c r="B24622">
        <v>78319</v>
      </c>
    </row>
    <row r="24623" spans="1:2">
      <c r="A24623" t="s">
        <v>1614</v>
      </c>
      <c r="B24623">
        <v>79357</v>
      </c>
    </row>
    <row r="24624" spans="1:2">
      <c r="A24624" t="s">
        <v>1616</v>
      </c>
      <c r="B24624">
        <v>79363</v>
      </c>
    </row>
    <row r="24625" spans="1:2">
      <c r="A24625" t="s">
        <v>1614</v>
      </c>
      <c r="B24625">
        <v>79357</v>
      </c>
    </row>
    <row r="24626" spans="1:2">
      <c r="A24626" t="s">
        <v>1611</v>
      </c>
      <c r="B24626">
        <v>79364</v>
      </c>
    </row>
    <row r="24627" spans="1:2">
      <c r="A24627" t="s">
        <v>1617</v>
      </c>
      <c r="B24627">
        <v>79367</v>
      </c>
    </row>
    <row r="24628" spans="1:2">
      <c r="A24628" t="s">
        <v>1623</v>
      </c>
      <c r="B24628">
        <v>79358</v>
      </c>
    </row>
    <row r="24629" spans="1:2">
      <c r="A24629" t="s">
        <v>1616</v>
      </c>
      <c r="B24629">
        <v>79363</v>
      </c>
    </row>
    <row r="24630" spans="1:2">
      <c r="A24630" t="s">
        <v>1623</v>
      </c>
      <c r="B24630">
        <v>79366</v>
      </c>
    </row>
    <row r="24631" spans="1:2">
      <c r="A24631" t="s">
        <v>1617</v>
      </c>
      <c r="B24631">
        <v>79367</v>
      </c>
    </row>
    <row r="24632" spans="1:2">
      <c r="A24632" t="s">
        <v>1622</v>
      </c>
      <c r="B24632">
        <v>79365</v>
      </c>
    </row>
    <row r="24633" spans="1:2">
      <c r="A24633" t="s">
        <v>1614</v>
      </c>
      <c r="B24633">
        <v>79357</v>
      </c>
    </row>
    <row r="24634" spans="1:2">
      <c r="A24634" t="s">
        <v>1616</v>
      </c>
      <c r="B24634">
        <v>79363</v>
      </c>
    </row>
    <row r="24635" spans="1:2">
      <c r="A24635" t="s">
        <v>1611</v>
      </c>
      <c r="B24635">
        <v>79364</v>
      </c>
    </row>
    <row r="24636" spans="1:2">
      <c r="A24636" t="s">
        <v>1621</v>
      </c>
      <c r="B24636">
        <v>79362</v>
      </c>
    </row>
    <row r="24637" spans="1:2">
      <c r="A24637" t="s">
        <v>1616</v>
      </c>
      <c r="B24637">
        <v>79363</v>
      </c>
    </row>
    <row r="24638" spans="1:2">
      <c r="A24638" t="s">
        <v>1614</v>
      </c>
      <c r="B24638">
        <v>79357</v>
      </c>
    </row>
    <row r="24639" spans="1:2">
      <c r="A24639" t="s">
        <v>1622</v>
      </c>
      <c r="B24639">
        <v>79365</v>
      </c>
    </row>
    <row r="24640" spans="1:2">
      <c r="A24640" t="s">
        <v>1623</v>
      </c>
      <c r="B24640">
        <v>79358</v>
      </c>
    </row>
    <row r="24641" spans="1:2">
      <c r="A24641" t="s">
        <v>1623</v>
      </c>
      <c r="B24641">
        <v>79366</v>
      </c>
    </row>
    <row r="24642" spans="1:2">
      <c r="A24642" t="s">
        <v>1653</v>
      </c>
      <c r="B24642">
        <v>77491</v>
      </c>
    </row>
    <row r="24643" spans="1:2">
      <c r="A24643" t="s">
        <v>1649</v>
      </c>
      <c r="B24643">
        <v>77457</v>
      </c>
    </row>
    <row r="24644" spans="1:2">
      <c r="A24644" t="s">
        <v>1653</v>
      </c>
      <c r="B24644">
        <v>77482</v>
      </c>
    </row>
    <row r="24645" spans="1:2">
      <c r="A24645" t="s">
        <v>1652</v>
      </c>
      <c r="B24645">
        <v>77431</v>
      </c>
    </row>
    <row r="24646" spans="1:2">
      <c r="A24646" t="s">
        <v>1654</v>
      </c>
      <c r="B24646">
        <v>77432</v>
      </c>
    </row>
    <row r="24647" spans="1:2">
      <c r="A24647" t="s">
        <v>1654</v>
      </c>
      <c r="B24647">
        <v>77434</v>
      </c>
    </row>
    <row r="24648" spans="1:2">
      <c r="A24648" t="s">
        <v>1655</v>
      </c>
      <c r="B24648">
        <v>77411</v>
      </c>
    </row>
    <row r="24649" spans="1:2">
      <c r="A24649" t="s">
        <v>1649</v>
      </c>
      <c r="B24649">
        <v>77457</v>
      </c>
    </row>
    <row r="24650" spans="1:2">
      <c r="A24650" t="s">
        <v>1652</v>
      </c>
      <c r="B24650">
        <v>77431</v>
      </c>
    </row>
    <row r="24651" spans="1:2">
      <c r="A24651" t="s">
        <v>1653</v>
      </c>
      <c r="B24651">
        <v>77482</v>
      </c>
    </row>
    <row r="24652" spans="1:2">
      <c r="A24652" t="s">
        <v>1653</v>
      </c>
      <c r="B24652">
        <v>77491</v>
      </c>
    </row>
    <row r="24653" spans="1:2">
      <c r="A24653" t="s">
        <v>1652</v>
      </c>
      <c r="B24653">
        <v>77431</v>
      </c>
    </row>
    <row r="24654" spans="1:2">
      <c r="A24654" t="s">
        <v>1654</v>
      </c>
      <c r="B24654">
        <v>77432</v>
      </c>
    </row>
    <row r="24655" spans="1:2">
      <c r="A24655" t="s">
        <v>1654</v>
      </c>
      <c r="B24655">
        <v>77434</v>
      </c>
    </row>
    <row r="24656" spans="1:2">
      <c r="A24656" t="s">
        <v>1655</v>
      </c>
      <c r="B24656">
        <v>77411</v>
      </c>
    </row>
    <row r="24657" spans="1:2">
      <c r="A24657" t="s">
        <v>1660</v>
      </c>
      <c r="B24657">
        <v>77115</v>
      </c>
    </row>
    <row r="24658" spans="1:2">
      <c r="A24658" t="s">
        <v>5546</v>
      </c>
      <c r="B24658">
        <v>29783</v>
      </c>
    </row>
    <row r="24659" spans="1:2">
      <c r="A24659" t="s">
        <v>1660</v>
      </c>
      <c r="B24659">
        <v>77115</v>
      </c>
    </row>
    <row r="24660" spans="1:2">
      <c r="A24660" t="s">
        <v>1670</v>
      </c>
      <c r="B24660">
        <v>77261</v>
      </c>
    </row>
    <row r="24661" spans="1:2">
      <c r="A24661" t="s">
        <v>1667</v>
      </c>
      <c r="B24661">
        <v>77215</v>
      </c>
    </row>
    <row r="24662" spans="1:2">
      <c r="A24662" t="s">
        <v>1665</v>
      </c>
      <c r="B24662">
        <v>77216</v>
      </c>
    </row>
    <row r="24663" spans="1:2">
      <c r="A24663" t="s">
        <v>1665</v>
      </c>
      <c r="B24663">
        <v>77216</v>
      </c>
    </row>
    <row r="24664" spans="1:2">
      <c r="A24664" t="s">
        <v>1671</v>
      </c>
      <c r="B24664">
        <v>77217</v>
      </c>
    </row>
    <row r="24665" spans="1:2">
      <c r="A24665" t="s">
        <v>1667</v>
      </c>
      <c r="B24665">
        <v>77215</v>
      </c>
    </row>
    <row r="24666" spans="1:2">
      <c r="A24666" t="s">
        <v>1667</v>
      </c>
      <c r="B24666">
        <v>77215</v>
      </c>
    </row>
    <row r="24667" spans="1:2">
      <c r="A24667" t="s">
        <v>1665</v>
      </c>
      <c r="B24667">
        <v>77216</v>
      </c>
    </row>
    <row r="24668" spans="1:2">
      <c r="A24668" t="s">
        <v>1670</v>
      </c>
      <c r="B24668">
        <v>77261</v>
      </c>
    </row>
    <row r="24669" spans="1:2">
      <c r="A24669" t="s">
        <v>1671</v>
      </c>
      <c r="B24669">
        <v>77217</v>
      </c>
    </row>
    <row r="24670" spans="1:2">
      <c r="A24670" t="s">
        <v>1678</v>
      </c>
      <c r="B24670">
        <v>77651</v>
      </c>
    </row>
    <row r="24671" spans="1:2">
      <c r="A24671" t="s">
        <v>1675</v>
      </c>
      <c r="B24671">
        <v>77152</v>
      </c>
    </row>
    <row r="24672" spans="1:2">
      <c r="A24672" t="s">
        <v>1675</v>
      </c>
      <c r="B24672">
        <v>77152</v>
      </c>
    </row>
    <row r="24673" spans="1:2">
      <c r="A24673" t="s">
        <v>1675</v>
      </c>
      <c r="B24673">
        <v>77152</v>
      </c>
    </row>
    <row r="24674" spans="1:2">
      <c r="A24674" t="s">
        <v>1675</v>
      </c>
      <c r="B24674">
        <v>77152</v>
      </c>
    </row>
    <row r="24675" spans="1:2">
      <c r="A24675" t="s">
        <v>1675</v>
      </c>
      <c r="B24675">
        <v>77152</v>
      </c>
    </row>
    <row r="24676" spans="1:2">
      <c r="A24676" t="s">
        <v>1678</v>
      </c>
      <c r="B24676">
        <v>77651</v>
      </c>
    </row>
    <row r="24677" spans="1:2">
      <c r="A24677" t="s">
        <v>1685</v>
      </c>
      <c r="B24677">
        <v>77555</v>
      </c>
    </row>
    <row r="24678" spans="1:2">
      <c r="A24678" t="s">
        <v>1688</v>
      </c>
      <c r="B24678">
        <v>77155</v>
      </c>
    </row>
    <row r="24679" spans="1:2">
      <c r="A24679" t="s">
        <v>1685</v>
      </c>
      <c r="B24679">
        <v>77555</v>
      </c>
    </row>
    <row r="24680" spans="1:2">
      <c r="A24680" t="s">
        <v>1685</v>
      </c>
      <c r="B24680">
        <v>77555</v>
      </c>
    </row>
    <row r="24681" spans="1:2">
      <c r="A24681" t="s">
        <v>1690</v>
      </c>
      <c r="B24681">
        <v>77553</v>
      </c>
    </row>
    <row r="24682" spans="1:2">
      <c r="A24682" t="s">
        <v>1690</v>
      </c>
      <c r="B24682">
        <v>77554</v>
      </c>
    </row>
    <row r="24683" spans="1:2">
      <c r="A24683" t="s">
        <v>1688</v>
      </c>
      <c r="B24683">
        <v>77155</v>
      </c>
    </row>
    <row r="24684" spans="1:2">
      <c r="A24684" t="s">
        <v>1690</v>
      </c>
      <c r="B24684">
        <v>77553</v>
      </c>
    </row>
    <row r="24685" spans="1:2">
      <c r="A24685" t="s">
        <v>1690</v>
      </c>
      <c r="B24685">
        <v>77554</v>
      </c>
    </row>
    <row r="24686" spans="1:2">
      <c r="A24686" t="s">
        <v>1667</v>
      </c>
      <c r="B24686">
        <v>77215</v>
      </c>
    </row>
    <row r="24687" spans="1:2">
      <c r="A24687" t="s">
        <v>1690</v>
      </c>
      <c r="B24687">
        <v>77553</v>
      </c>
    </row>
    <row r="24688" spans="1:2">
      <c r="A24688" t="s">
        <v>1716</v>
      </c>
      <c r="B24688">
        <v>71185</v>
      </c>
    </row>
    <row r="24689" spans="1:2">
      <c r="A24689" t="s">
        <v>1716</v>
      </c>
      <c r="B24689">
        <v>71185</v>
      </c>
    </row>
    <row r="24690" spans="1:2">
      <c r="A24690" t="s">
        <v>1729</v>
      </c>
      <c r="B24690">
        <v>72271</v>
      </c>
    </row>
    <row r="24691" spans="1:2">
      <c r="A24691" t="s">
        <v>1723</v>
      </c>
      <c r="B24691">
        <v>72213</v>
      </c>
    </row>
    <row r="24692" spans="1:2">
      <c r="A24692" t="s">
        <v>1729</v>
      </c>
      <c r="B24692">
        <v>72271</v>
      </c>
    </row>
    <row r="24693" spans="1:2">
      <c r="A24693" t="s">
        <v>1760</v>
      </c>
      <c r="B24693">
        <v>70724</v>
      </c>
    </row>
    <row r="24694" spans="1:2">
      <c r="A24694" t="s">
        <v>1760</v>
      </c>
      <c r="B24694">
        <v>70724</v>
      </c>
    </row>
    <row r="24695" spans="1:2">
      <c r="A24695" t="s">
        <v>1763</v>
      </c>
      <c r="B24695">
        <v>70714</v>
      </c>
    </row>
    <row r="24696" spans="1:2">
      <c r="A24696" t="s">
        <v>1763</v>
      </c>
      <c r="B24696">
        <v>70714</v>
      </c>
    </row>
    <row r="24697" spans="1:2">
      <c r="A24697" t="s">
        <v>1779</v>
      </c>
      <c r="B24697">
        <v>70618</v>
      </c>
    </row>
    <row r="24698" spans="1:2">
      <c r="A24698" t="s">
        <v>1779</v>
      </c>
      <c r="B24698">
        <v>70618</v>
      </c>
    </row>
    <row r="24699" spans="1:2">
      <c r="A24699" t="s">
        <v>1788</v>
      </c>
      <c r="B24699">
        <v>70675</v>
      </c>
    </row>
    <row r="24700" spans="1:2">
      <c r="A24700" t="s">
        <v>1788</v>
      </c>
      <c r="B24700">
        <v>70675</v>
      </c>
    </row>
    <row r="24701" spans="1:2">
      <c r="A24701" t="s">
        <v>1824</v>
      </c>
      <c r="B24701">
        <v>70513</v>
      </c>
    </row>
    <row r="24702" spans="1:2">
      <c r="A24702" t="s">
        <v>1824</v>
      </c>
      <c r="B24702">
        <v>70513</v>
      </c>
    </row>
    <row r="24703" spans="1:2">
      <c r="A24703" t="s">
        <v>1824</v>
      </c>
      <c r="B24703">
        <v>70513</v>
      </c>
    </row>
    <row r="24704" spans="1:2">
      <c r="A24704" t="s">
        <v>1862</v>
      </c>
      <c r="B24704">
        <v>59333</v>
      </c>
    </row>
    <row r="24705" spans="1:2">
      <c r="A24705" t="s">
        <v>1859</v>
      </c>
      <c r="B24705">
        <v>59332</v>
      </c>
    </row>
    <row r="24706" spans="1:2">
      <c r="A24706" t="s">
        <v>1859</v>
      </c>
      <c r="B24706">
        <v>59332</v>
      </c>
    </row>
    <row r="24707" spans="1:2">
      <c r="A24707" t="s">
        <v>1862</v>
      </c>
      <c r="B24707">
        <v>59333</v>
      </c>
    </row>
    <row r="24708" spans="1:2">
      <c r="A24708" t="s">
        <v>2287</v>
      </c>
      <c r="B24708">
        <v>57169</v>
      </c>
    </row>
    <row r="24709" spans="1:2">
      <c r="A24709" t="s">
        <v>1887</v>
      </c>
      <c r="B24709">
        <v>57673</v>
      </c>
    </row>
    <row r="24710" spans="1:2">
      <c r="A24710" t="s">
        <v>1888</v>
      </c>
      <c r="B24710">
        <v>57672</v>
      </c>
    </row>
    <row r="24711" spans="1:2">
      <c r="A24711" t="s">
        <v>1887</v>
      </c>
      <c r="B24711">
        <v>57673</v>
      </c>
    </row>
    <row r="24712" spans="1:2">
      <c r="A24712" t="s">
        <v>1888</v>
      </c>
      <c r="B24712">
        <v>57672</v>
      </c>
    </row>
    <row r="24713" spans="1:2">
      <c r="A24713" t="s">
        <v>2302</v>
      </c>
      <c r="B24713">
        <v>58371</v>
      </c>
    </row>
    <row r="24714" spans="1:2">
      <c r="A24714" t="s">
        <v>2068</v>
      </c>
      <c r="B24714">
        <v>57722</v>
      </c>
    </row>
    <row r="24715" spans="1:2">
      <c r="A24715" t="s">
        <v>2422</v>
      </c>
      <c r="B24715">
        <v>54421</v>
      </c>
    </row>
    <row r="24716" spans="1:2">
      <c r="A24716" t="s">
        <v>1972</v>
      </c>
      <c r="B24716">
        <v>54472</v>
      </c>
    </row>
    <row r="24717" spans="1:2">
      <c r="A24717" t="s">
        <v>1974</v>
      </c>
      <c r="B24717">
        <v>54416</v>
      </c>
    </row>
    <row r="24718" spans="1:2">
      <c r="A24718" t="s">
        <v>1972</v>
      </c>
      <c r="B24718">
        <v>54472</v>
      </c>
    </row>
    <row r="24719" spans="1:2">
      <c r="A24719" t="s">
        <v>1976</v>
      </c>
      <c r="B24719">
        <v>54474</v>
      </c>
    </row>
    <row r="24720" spans="1:2">
      <c r="A24720" t="s">
        <v>1974</v>
      </c>
      <c r="B24720">
        <v>54416</v>
      </c>
    </row>
    <row r="24721" spans="1:2">
      <c r="A24721" t="s">
        <v>1976</v>
      </c>
      <c r="B24721">
        <v>54473</v>
      </c>
    </row>
    <row r="24722" spans="1:2">
      <c r="A24722" t="s">
        <v>1976</v>
      </c>
      <c r="B24722">
        <v>54473</v>
      </c>
    </row>
    <row r="24723" spans="1:2">
      <c r="A24723" t="s">
        <v>1976</v>
      </c>
      <c r="B24723">
        <v>54474</v>
      </c>
    </row>
    <row r="24724" spans="1:2">
      <c r="A24724" t="s">
        <v>1980</v>
      </c>
      <c r="B24724">
        <v>54262</v>
      </c>
    </row>
    <row r="24725" spans="1:2">
      <c r="A24725" t="s">
        <v>1981</v>
      </c>
      <c r="B24725">
        <v>54263</v>
      </c>
    </row>
    <row r="24726" spans="1:2">
      <c r="A24726" t="s">
        <v>1980</v>
      </c>
      <c r="B24726">
        <v>54262</v>
      </c>
    </row>
    <row r="24727" spans="1:2">
      <c r="A24727" t="s">
        <v>1981</v>
      </c>
      <c r="B24727">
        <v>54263</v>
      </c>
    </row>
    <row r="24728" spans="1:2">
      <c r="A24728" t="s">
        <v>1983</v>
      </c>
      <c r="B24728">
        <v>54264</v>
      </c>
    </row>
    <row r="24729" spans="1:2">
      <c r="A24729" t="s">
        <v>2095</v>
      </c>
      <c r="B24729">
        <v>54224</v>
      </c>
    </row>
    <row r="24730" spans="1:2">
      <c r="A24730" t="s">
        <v>1993</v>
      </c>
      <c r="B24730">
        <v>54265</v>
      </c>
    </row>
    <row r="24731" spans="1:2">
      <c r="A24731" t="s">
        <v>1993</v>
      </c>
      <c r="B24731">
        <v>54261</v>
      </c>
    </row>
    <row r="24732" spans="1:2">
      <c r="A24732" t="s">
        <v>1983</v>
      </c>
      <c r="B24732">
        <v>54264</v>
      </c>
    </row>
    <row r="24733" spans="1:2">
      <c r="A24733" t="s">
        <v>1980</v>
      </c>
      <c r="B24733">
        <v>54262</v>
      </c>
    </row>
    <row r="24734" spans="1:2">
      <c r="A24734" t="s">
        <v>1993</v>
      </c>
      <c r="B24734">
        <v>54261</v>
      </c>
    </row>
    <row r="24735" spans="1:2">
      <c r="A24735" t="s">
        <v>1993</v>
      </c>
      <c r="B24735">
        <v>54265</v>
      </c>
    </row>
    <row r="24736" spans="1:2">
      <c r="A24736" t="s">
        <v>1887</v>
      </c>
      <c r="B24736">
        <v>57222</v>
      </c>
    </row>
    <row r="24737" spans="1:2">
      <c r="A24737" t="s">
        <v>2053</v>
      </c>
      <c r="B24737">
        <v>57331</v>
      </c>
    </row>
    <row r="24738" spans="1:2">
      <c r="A24738" t="s">
        <v>1919</v>
      </c>
      <c r="B24738">
        <v>57322</v>
      </c>
    </row>
    <row r="24739" spans="1:2">
      <c r="A24739" t="s">
        <v>2053</v>
      </c>
      <c r="B24739">
        <v>57331</v>
      </c>
    </row>
    <row r="24740" spans="1:2">
      <c r="A24740" t="s">
        <v>2067</v>
      </c>
      <c r="B24740">
        <v>57731</v>
      </c>
    </row>
    <row r="24741" spans="1:2">
      <c r="A24741" t="s">
        <v>2067</v>
      </c>
      <c r="B24741">
        <v>57188</v>
      </c>
    </row>
    <row r="24742" spans="1:2">
      <c r="A24742" t="s">
        <v>2067</v>
      </c>
      <c r="B24742">
        <v>57188</v>
      </c>
    </row>
    <row r="24743" spans="1:2">
      <c r="A24743" t="s">
        <v>2067</v>
      </c>
      <c r="B24743">
        <v>57731</v>
      </c>
    </row>
    <row r="24744" spans="1:2">
      <c r="A24744" t="s">
        <v>2068</v>
      </c>
      <c r="B24744">
        <v>57722</v>
      </c>
    </row>
    <row r="24745" spans="1:2">
      <c r="A24745" t="s">
        <v>2067</v>
      </c>
      <c r="B24745">
        <v>57731</v>
      </c>
    </row>
    <row r="24746" spans="1:2">
      <c r="A24746" t="s">
        <v>1919</v>
      </c>
      <c r="B24746">
        <v>57322</v>
      </c>
    </row>
    <row r="24747" spans="1:2">
      <c r="A24747" t="s">
        <v>2095</v>
      </c>
      <c r="B24747">
        <v>54224</v>
      </c>
    </row>
    <row r="24748" spans="1:2">
      <c r="A24748" t="s">
        <v>2113</v>
      </c>
      <c r="B24748">
        <v>56193</v>
      </c>
    </row>
    <row r="24749" spans="1:2">
      <c r="A24749" t="s">
        <v>2125</v>
      </c>
      <c r="B24749">
        <v>56194</v>
      </c>
    </row>
    <row r="24750" spans="1:2">
      <c r="A24750" t="s">
        <v>2121</v>
      </c>
      <c r="B24750">
        <v>56192</v>
      </c>
    </row>
    <row r="24751" spans="1:2">
      <c r="A24751" t="s">
        <v>2120</v>
      </c>
      <c r="B24751">
        <v>56195</v>
      </c>
    </row>
    <row r="24752" spans="1:2">
      <c r="A24752" t="s">
        <v>2114</v>
      </c>
      <c r="B24752">
        <v>56482</v>
      </c>
    </row>
    <row r="24753" spans="1:2">
      <c r="A24753" t="s">
        <v>2123</v>
      </c>
      <c r="B24753">
        <v>56483</v>
      </c>
    </row>
    <row r="24754" spans="1:2">
      <c r="A24754" t="s">
        <v>2120</v>
      </c>
      <c r="B24754">
        <v>56162</v>
      </c>
    </row>
    <row r="24755" spans="1:2">
      <c r="A24755" t="s">
        <v>2113</v>
      </c>
      <c r="B24755">
        <v>56193</v>
      </c>
    </row>
    <row r="24756" spans="1:2">
      <c r="A24756" t="s">
        <v>2117</v>
      </c>
      <c r="B24756">
        <v>56411</v>
      </c>
    </row>
    <row r="24757" spans="1:2">
      <c r="A24757" t="s">
        <v>2129</v>
      </c>
      <c r="B24757">
        <v>56481</v>
      </c>
    </row>
    <row r="24758" spans="1:2">
      <c r="A24758" t="s">
        <v>2114</v>
      </c>
      <c r="B24758">
        <v>56482</v>
      </c>
    </row>
    <row r="24759" spans="1:2">
      <c r="A24759" t="s">
        <v>2122</v>
      </c>
      <c r="B24759">
        <v>56484</v>
      </c>
    </row>
    <row r="24760" spans="1:2">
      <c r="A24760" t="s">
        <v>2123</v>
      </c>
      <c r="B24760">
        <v>56152</v>
      </c>
    </row>
    <row r="24761" spans="1:2">
      <c r="A24761" t="s">
        <v>2121</v>
      </c>
      <c r="B24761">
        <v>56161</v>
      </c>
    </row>
    <row r="24762" spans="1:2">
      <c r="A24762" t="s">
        <v>2127</v>
      </c>
      <c r="B24762">
        <v>56153</v>
      </c>
    </row>
    <row r="24763" spans="1:2">
      <c r="A24763" t="s">
        <v>2124</v>
      </c>
      <c r="B24763">
        <v>56163</v>
      </c>
    </row>
    <row r="24764" spans="1:2">
      <c r="A24764" t="s">
        <v>2117</v>
      </c>
      <c r="B24764">
        <v>56411</v>
      </c>
    </row>
    <row r="24765" spans="1:2">
      <c r="A24765" t="s">
        <v>2129</v>
      </c>
      <c r="B24765">
        <v>56415</v>
      </c>
    </row>
    <row r="24766" spans="1:2">
      <c r="A24766" t="s">
        <v>2128</v>
      </c>
      <c r="B24766">
        <v>56485</v>
      </c>
    </row>
    <row r="24767" spans="1:2">
      <c r="A24767" t="s">
        <v>2120</v>
      </c>
      <c r="B24767">
        <v>56162</v>
      </c>
    </row>
    <row r="24768" spans="1:2">
      <c r="A24768" t="s">
        <v>2120</v>
      </c>
      <c r="B24768">
        <v>56195</v>
      </c>
    </row>
    <row r="24769" spans="1:2">
      <c r="A24769" t="s">
        <v>2121</v>
      </c>
      <c r="B24769">
        <v>56161</v>
      </c>
    </row>
    <row r="24770" spans="1:2">
      <c r="A24770" t="s">
        <v>2121</v>
      </c>
      <c r="B24770">
        <v>56192</v>
      </c>
    </row>
    <row r="24771" spans="1:2">
      <c r="A24771" t="s">
        <v>2126</v>
      </c>
      <c r="B24771">
        <v>56151</v>
      </c>
    </row>
    <row r="24772" spans="1:2">
      <c r="A24772" t="s">
        <v>2122</v>
      </c>
      <c r="B24772">
        <v>56484</v>
      </c>
    </row>
    <row r="24773" spans="1:2">
      <c r="A24773" t="s">
        <v>2123</v>
      </c>
      <c r="B24773">
        <v>56152</v>
      </c>
    </row>
    <row r="24774" spans="1:2">
      <c r="A24774" t="s">
        <v>2123</v>
      </c>
      <c r="B24774">
        <v>56483</v>
      </c>
    </row>
    <row r="24775" spans="1:2">
      <c r="A24775" t="s">
        <v>2124</v>
      </c>
      <c r="B24775">
        <v>56163</v>
      </c>
    </row>
    <row r="24776" spans="1:2">
      <c r="A24776" t="s">
        <v>1993</v>
      </c>
      <c r="B24776">
        <v>56196</v>
      </c>
    </row>
    <row r="24777" spans="1:2">
      <c r="A24777" t="s">
        <v>2129</v>
      </c>
      <c r="B24777">
        <v>56414</v>
      </c>
    </row>
    <row r="24778" spans="1:2">
      <c r="A24778" t="s">
        <v>2126</v>
      </c>
      <c r="B24778">
        <v>56191</v>
      </c>
    </row>
    <row r="24779" spans="1:2">
      <c r="A24779" t="s">
        <v>1993</v>
      </c>
      <c r="B24779">
        <v>56196</v>
      </c>
    </row>
    <row r="24780" spans="1:2">
      <c r="A24780" t="s">
        <v>2127</v>
      </c>
      <c r="B24780">
        <v>56172</v>
      </c>
    </row>
    <row r="24781" spans="1:2">
      <c r="A24781" t="s">
        <v>2125</v>
      </c>
      <c r="B24781">
        <v>56194</v>
      </c>
    </row>
    <row r="24782" spans="1:2">
      <c r="A24782" t="s">
        <v>2126</v>
      </c>
      <c r="B24782">
        <v>56151</v>
      </c>
    </row>
    <row r="24783" spans="1:2">
      <c r="A24783" t="s">
        <v>2126</v>
      </c>
      <c r="B24783">
        <v>56191</v>
      </c>
    </row>
    <row r="24784" spans="1:2">
      <c r="A24784" t="s">
        <v>2127</v>
      </c>
      <c r="B24784">
        <v>56153</v>
      </c>
    </row>
    <row r="24785" spans="1:2">
      <c r="A24785" t="s">
        <v>2127</v>
      </c>
      <c r="B24785">
        <v>56172</v>
      </c>
    </row>
    <row r="24786" spans="1:2">
      <c r="A24786" t="s">
        <v>2129</v>
      </c>
      <c r="B24786">
        <v>56413</v>
      </c>
    </row>
    <row r="24787" spans="1:2">
      <c r="A24787" t="s">
        <v>2128</v>
      </c>
      <c r="B24787">
        <v>56485</v>
      </c>
    </row>
    <row r="24788" spans="1:2">
      <c r="A24788" t="s">
        <v>2117</v>
      </c>
      <c r="B24788">
        <v>56411</v>
      </c>
    </row>
    <row r="24789" spans="1:2">
      <c r="A24789" t="s">
        <v>2129</v>
      </c>
      <c r="B24789">
        <v>56413</v>
      </c>
    </row>
    <row r="24790" spans="1:2">
      <c r="A24790" t="s">
        <v>2129</v>
      </c>
      <c r="B24790">
        <v>56414</v>
      </c>
    </row>
    <row r="24791" spans="1:2">
      <c r="A24791" t="s">
        <v>2129</v>
      </c>
      <c r="B24791">
        <v>56415</v>
      </c>
    </row>
    <row r="24792" spans="1:2">
      <c r="A24792" t="s">
        <v>2129</v>
      </c>
      <c r="B24792">
        <v>56481</v>
      </c>
    </row>
    <row r="24793" spans="1:2">
      <c r="A24793" t="s">
        <v>2169</v>
      </c>
      <c r="B24793">
        <v>50771</v>
      </c>
    </row>
    <row r="24794" spans="1:2">
      <c r="A24794" t="s">
        <v>2170</v>
      </c>
      <c r="B24794">
        <v>50661</v>
      </c>
    </row>
    <row r="24795" spans="1:2">
      <c r="A24795" t="s">
        <v>2166</v>
      </c>
      <c r="B24795">
        <v>50611</v>
      </c>
    </row>
    <row r="24796" spans="1:2">
      <c r="A24796" t="s">
        <v>2321</v>
      </c>
      <c r="B24796">
        <v>50613</v>
      </c>
    </row>
    <row r="24797" spans="1:2">
      <c r="A24797" t="s">
        <v>2167</v>
      </c>
      <c r="B24797">
        <v>50614</v>
      </c>
    </row>
    <row r="24798" spans="1:2">
      <c r="A24798" t="s">
        <v>2163</v>
      </c>
      <c r="B24798">
        <v>50519</v>
      </c>
    </row>
    <row r="24799" spans="1:2">
      <c r="A24799" t="s">
        <v>2172</v>
      </c>
      <c r="B24799">
        <v>50773</v>
      </c>
    </row>
    <row r="24800" spans="1:2">
      <c r="A24800" t="s">
        <v>2166</v>
      </c>
      <c r="B24800">
        <v>50662</v>
      </c>
    </row>
    <row r="24801" spans="1:2">
      <c r="A24801" t="s">
        <v>2172</v>
      </c>
      <c r="B24801">
        <v>50775</v>
      </c>
    </row>
    <row r="24802" spans="1:2">
      <c r="A24802" t="s">
        <v>2169</v>
      </c>
      <c r="B24802">
        <v>50663</v>
      </c>
    </row>
    <row r="24803" spans="1:2">
      <c r="A24803" t="s">
        <v>2164</v>
      </c>
      <c r="B24803">
        <v>50774</v>
      </c>
    </row>
    <row r="24804" spans="1:2">
      <c r="A24804" t="s">
        <v>2164</v>
      </c>
      <c r="B24804">
        <v>50772</v>
      </c>
    </row>
    <row r="24805" spans="1:2">
      <c r="A24805" t="s">
        <v>2163</v>
      </c>
      <c r="B24805">
        <v>50519</v>
      </c>
    </row>
    <row r="24806" spans="1:2">
      <c r="A24806" t="s">
        <v>2164</v>
      </c>
      <c r="B24806">
        <v>50772</v>
      </c>
    </row>
    <row r="24807" spans="1:2">
      <c r="A24807" t="s">
        <v>2164</v>
      </c>
      <c r="B24807">
        <v>50774</v>
      </c>
    </row>
    <row r="24808" spans="1:2">
      <c r="A24808" t="s">
        <v>2173</v>
      </c>
      <c r="B24808">
        <v>50777</v>
      </c>
    </row>
    <row r="24809" spans="1:2">
      <c r="A24809" t="s">
        <v>2166</v>
      </c>
      <c r="B24809">
        <v>50611</v>
      </c>
    </row>
    <row r="24810" spans="1:2">
      <c r="A24810" t="s">
        <v>2166</v>
      </c>
      <c r="B24810">
        <v>50662</v>
      </c>
    </row>
    <row r="24811" spans="1:2">
      <c r="A24811" t="s">
        <v>2173</v>
      </c>
      <c r="B24811">
        <v>50776</v>
      </c>
    </row>
    <row r="24812" spans="1:2">
      <c r="A24812" t="s">
        <v>2167</v>
      </c>
      <c r="B24812">
        <v>50614</v>
      </c>
    </row>
    <row r="24813" spans="1:2">
      <c r="A24813" t="s">
        <v>2168</v>
      </c>
      <c r="B24813">
        <v>50664</v>
      </c>
    </row>
    <row r="24814" spans="1:2">
      <c r="A24814" t="s">
        <v>2168</v>
      </c>
      <c r="B24814">
        <v>50664</v>
      </c>
    </row>
    <row r="24815" spans="1:2">
      <c r="A24815" t="s">
        <v>2167</v>
      </c>
      <c r="B24815">
        <v>50614</v>
      </c>
    </row>
    <row r="24816" spans="1:2">
      <c r="A24816" t="s">
        <v>2169</v>
      </c>
      <c r="B24816">
        <v>50663</v>
      </c>
    </row>
    <row r="24817" spans="1:2">
      <c r="A24817" t="s">
        <v>2169</v>
      </c>
      <c r="B24817">
        <v>50771</v>
      </c>
    </row>
    <row r="24818" spans="1:2">
      <c r="A24818" t="s">
        <v>2170</v>
      </c>
      <c r="B24818">
        <v>50661</v>
      </c>
    </row>
    <row r="24819" spans="1:2">
      <c r="A24819" t="s">
        <v>2163</v>
      </c>
      <c r="B24819">
        <v>50519</v>
      </c>
    </row>
    <row r="24820" spans="1:2">
      <c r="A24820" t="s">
        <v>2167</v>
      </c>
      <c r="B24820">
        <v>50614</v>
      </c>
    </row>
    <row r="24821" spans="1:2">
      <c r="A24821" t="s">
        <v>2170</v>
      </c>
      <c r="B24821">
        <v>50661</v>
      </c>
    </row>
    <row r="24822" spans="1:2">
      <c r="A24822" t="s">
        <v>2169</v>
      </c>
      <c r="B24822">
        <v>50663</v>
      </c>
    </row>
    <row r="24823" spans="1:2">
      <c r="A24823" t="s">
        <v>2172</v>
      </c>
      <c r="B24823">
        <v>50773</v>
      </c>
    </row>
    <row r="24824" spans="1:2">
      <c r="A24824" t="s">
        <v>2172</v>
      </c>
      <c r="B24824">
        <v>50775</v>
      </c>
    </row>
    <row r="24825" spans="1:2">
      <c r="A24825" t="s">
        <v>2173</v>
      </c>
      <c r="B24825">
        <v>50776</v>
      </c>
    </row>
    <row r="24826" spans="1:2">
      <c r="A24826" t="s">
        <v>2173</v>
      </c>
      <c r="B24826">
        <v>50777</v>
      </c>
    </row>
    <row r="24827" spans="1:2">
      <c r="A24827" t="s">
        <v>2241</v>
      </c>
      <c r="B24827">
        <v>51137</v>
      </c>
    </row>
    <row r="24828" spans="1:2">
      <c r="A24828" t="s">
        <v>2241</v>
      </c>
      <c r="B24828">
        <v>51137</v>
      </c>
    </row>
    <row r="24829" spans="1:2">
      <c r="A24829" t="s">
        <v>2265</v>
      </c>
      <c r="B24829">
        <v>52184</v>
      </c>
    </row>
    <row r="24830" spans="1:2">
      <c r="A24830" t="s">
        <v>2256</v>
      </c>
      <c r="B24830">
        <v>52193</v>
      </c>
    </row>
    <row r="24831" spans="1:2">
      <c r="A24831" t="s">
        <v>2261</v>
      </c>
      <c r="B24831">
        <v>52194</v>
      </c>
    </row>
    <row r="24832" spans="1:2">
      <c r="A24832" t="s">
        <v>2256</v>
      </c>
      <c r="B24832">
        <v>52193</v>
      </c>
    </row>
    <row r="24833" spans="1:2">
      <c r="A24833" t="s">
        <v>2263</v>
      </c>
      <c r="B24833">
        <v>52192</v>
      </c>
    </row>
    <row r="24834" spans="1:2">
      <c r="A24834" t="s">
        <v>2261</v>
      </c>
      <c r="B24834">
        <v>52194</v>
      </c>
    </row>
    <row r="24835" spans="1:2">
      <c r="A24835" t="s">
        <v>2263</v>
      </c>
      <c r="B24835">
        <v>52181</v>
      </c>
    </row>
    <row r="24836" spans="1:2">
      <c r="A24836" t="s">
        <v>2263</v>
      </c>
      <c r="B24836">
        <v>52181</v>
      </c>
    </row>
    <row r="24837" spans="1:2">
      <c r="A24837" t="s">
        <v>2263</v>
      </c>
      <c r="B24837">
        <v>52192</v>
      </c>
    </row>
    <row r="24838" spans="1:2">
      <c r="A24838" t="s">
        <v>2265</v>
      </c>
      <c r="B24838">
        <v>52184</v>
      </c>
    </row>
    <row r="24839" spans="1:2">
      <c r="A24839" t="s">
        <v>1887</v>
      </c>
      <c r="B24839">
        <v>57222</v>
      </c>
    </row>
    <row r="24840" spans="1:2">
      <c r="A24840" t="s">
        <v>2091</v>
      </c>
      <c r="B24840">
        <v>57551</v>
      </c>
    </row>
    <row r="24841" spans="1:2">
      <c r="A24841" t="s">
        <v>2287</v>
      </c>
      <c r="B24841">
        <v>57169</v>
      </c>
    </row>
    <row r="24842" spans="1:2">
      <c r="A24842" t="s">
        <v>2091</v>
      </c>
      <c r="B24842">
        <v>57551</v>
      </c>
    </row>
    <row r="24843" spans="1:2">
      <c r="A24843" t="s">
        <v>2293</v>
      </c>
      <c r="B24843">
        <v>57528</v>
      </c>
    </row>
    <row r="24844" spans="1:2">
      <c r="A24844" t="s">
        <v>2293</v>
      </c>
      <c r="B24844">
        <v>57528</v>
      </c>
    </row>
    <row r="24845" spans="1:2">
      <c r="A24845" t="s">
        <v>2302</v>
      </c>
      <c r="B24845">
        <v>58382</v>
      </c>
    </row>
    <row r="24846" spans="1:2">
      <c r="A24846" t="s">
        <v>2276</v>
      </c>
      <c r="B24846">
        <v>58383</v>
      </c>
    </row>
    <row r="24847" spans="1:2">
      <c r="A24847" t="s">
        <v>2276</v>
      </c>
      <c r="B24847">
        <v>58383</v>
      </c>
    </row>
    <row r="24848" spans="1:2">
      <c r="A24848" t="s">
        <v>2304</v>
      </c>
      <c r="B24848">
        <v>58372</v>
      </c>
    </row>
    <row r="24849" spans="1:2">
      <c r="A24849" t="s">
        <v>1862</v>
      </c>
      <c r="B24849">
        <v>58384</v>
      </c>
    </row>
    <row r="24850" spans="1:2">
      <c r="A24850" t="s">
        <v>2302</v>
      </c>
      <c r="B24850">
        <v>58371</v>
      </c>
    </row>
    <row r="24851" spans="1:2">
      <c r="A24851" t="s">
        <v>2302</v>
      </c>
      <c r="B24851">
        <v>58382</v>
      </c>
    </row>
    <row r="24852" spans="1:2">
      <c r="A24852" t="s">
        <v>2304</v>
      </c>
      <c r="B24852">
        <v>58372</v>
      </c>
    </row>
    <row r="24853" spans="1:2">
      <c r="A24853" t="s">
        <v>1862</v>
      </c>
      <c r="B24853">
        <v>58384</v>
      </c>
    </row>
    <row r="24854" spans="1:2">
      <c r="A24854" t="s">
        <v>2325</v>
      </c>
      <c r="B24854">
        <v>50248</v>
      </c>
    </row>
    <row r="24855" spans="1:2">
      <c r="A24855" t="s">
        <v>2167</v>
      </c>
      <c r="B24855">
        <v>50614</v>
      </c>
    </row>
    <row r="24856" spans="1:2">
      <c r="A24856" t="s">
        <v>2321</v>
      </c>
      <c r="B24856">
        <v>50613</v>
      </c>
    </row>
    <row r="24857" spans="1:2">
      <c r="A24857" t="s">
        <v>2163</v>
      </c>
      <c r="B24857">
        <v>50519</v>
      </c>
    </row>
    <row r="24858" spans="1:2">
      <c r="A24858" t="s">
        <v>2325</v>
      </c>
      <c r="B24858">
        <v>50248</v>
      </c>
    </row>
    <row r="24859" spans="1:2">
      <c r="A24859" t="s">
        <v>2341</v>
      </c>
      <c r="B24859">
        <v>59422</v>
      </c>
    </row>
    <row r="24860" spans="1:2">
      <c r="A24860" t="s">
        <v>2339</v>
      </c>
      <c r="B24860">
        <v>59432</v>
      </c>
    </row>
    <row r="24861" spans="1:2">
      <c r="A24861" t="s">
        <v>2339</v>
      </c>
      <c r="B24861">
        <v>59432</v>
      </c>
    </row>
    <row r="24862" spans="1:2">
      <c r="A24862" t="s">
        <v>2341</v>
      </c>
      <c r="B24862">
        <v>59422</v>
      </c>
    </row>
    <row r="24863" spans="1:2">
      <c r="A24863" t="s">
        <v>2422</v>
      </c>
      <c r="B24863">
        <v>54421</v>
      </c>
    </row>
    <row r="24864" spans="1:2">
      <c r="A24864" t="s">
        <v>2431</v>
      </c>
      <c r="B24864">
        <v>97662</v>
      </c>
    </row>
    <row r="24865" spans="1:2">
      <c r="A24865" t="s">
        <v>2434</v>
      </c>
      <c r="B24865">
        <v>97667</v>
      </c>
    </row>
    <row r="24866" spans="1:2">
      <c r="A24866" t="s">
        <v>2456</v>
      </c>
      <c r="B24866">
        <v>97574</v>
      </c>
    </row>
    <row r="24867" spans="1:2">
      <c r="A24867" t="s">
        <v>2431</v>
      </c>
      <c r="B24867">
        <v>97662</v>
      </c>
    </row>
    <row r="24868" spans="1:2">
      <c r="A24868" t="s">
        <v>2431</v>
      </c>
      <c r="B24868">
        <v>97662</v>
      </c>
    </row>
    <row r="24869" spans="1:2">
      <c r="A24869" t="s">
        <v>2434</v>
      </c>
      <c r="B24869">
        <v>97665</v>
      </c>
    </row>
    <row r="24870" spans="1:2">
      <c r="A24870" t="s">
        <v>2436</v>
      </c>
      <c r="B24870">
        <v>97663</v>
      </c>
    </row>
    <row r="24871" spans="1:2">
      <c r="A24871" t="s">
        <v>2538</v>
      </c>
      <c r="B24871">
        <v>97664</v>
      </c>
    </row>
    <row r="24872" spans="1:2">
      <c r="A24872" t="s">
        <v>2434</v>
      </c>
      <c r="B24872">
        <v>97665</v>
      </c>
    </row>
    <row r="24873" spans="1:2">
      <c r="A24873" t="s">
        <v>2434</v>
      </c>
      <c r="B24873">
        <v>97667</v>
      </c>
    </row>
    <row r="24874" spans="1:2">
      <c r="A24874" t="s">
        <v>2434</v>
      </c>
      <c r="B24874">
        <v>97665</v>
      </c>
    </row>
    <row r="24875" spans="1:2">
      <c r="A24875" t="s">
        <v>2439</v>
      </c>
      <c r="B24875">
        <v>97666</v>
      </c>
    </row>
    <row r="24876" spans="1:2">
      <c r="A24876" t="s">
        <v>2436</v>
      </c>
      <c r="B24876">
        <v>97663</v>
      </c>
    </row>
    <row r="24877" spans="1:2">
      <c r="A24877" t="s">
        <v>2439</v>
      </c>
      <c r="B24877">
        <v>97668</v>
      </c>
    </row>
    <row r="24878" spans="1:2">
      <c r="A24878" t="s">
        <v>2431</v>
      </c>
      <c r="B24878">
        <v>97662</v>
      </c>
    </row>
    <row r="24879" spans="1:2">
      <c r="A24879" t="s">
        <v>2434</v>
      </c>
      <c r="B24879">
        <v>97665</v>
      </c>
    </row>
    <row r="24880" spans="1:2">
      <c r="A24880" t="s">
        <v>2434</v>
      </c>
      <c r="B24880">
        <v>97665</v>
      </c>
    </row>
    <row r="24881" spans="1:2">
      <c r="A24881" t="s">
        <v>2439</v>
      </c>
      <c r="B24881">
        <v>97666</v>
      </c>
    </row>
    <row r="24882" spans="1:2">
      <c r="A24882" t="s">
        <v>2439</v>
      </c>
      <c r="B24882">
        <v>97668</v>
      </c>
    </row>
    <row r="24883" spans="1:2">
      <c r="A24883" t="s">
        <v>2450</v>
      </c>
      <c r="B24883">
        <v>97465</v>
      </c>
    </row>
    <row r="24884" spans="1:2">
      <c r="A24884" t="s">
        <v>2534</v>
      </c>
      <c r="B24884">
        <v>97463</v>
      </c>
    </row>
    <row r="24885" spans="1:2">
      <c r="A24885" t="s">
        <v>2450</v>
      </c>
      <c r="B24885">
        <v>97465</v>
      </c>
    </row>
    <row r="24886" spans="1:2">
      <c r="A24886" t="s">
        <v>2534</v>
      </c>
      <c r="B24886">
        <v>97464</v>
      </c>
    </row>
    <row r="24887" spans="1:2">
      <c r="A24887" t="s">
        <v>2454</v>
      </c>
      <c r="B24887">
        <v>97573</v>
      </c>
    </row>
    <row r="24888" spans="1:2">
      <c r="A24888" t="s">
        <v>2456</v>
      </c>
      <c r="B24888">
        <v>97351</v>
      </c>
    </row>
    <row r="24889" spans="1:2">
      <c r="A24889" t="s">
        <v>2454</v>
      </c>
      <c r="B24889">
        <v>97573</v>
      </c>
    </row>
    <row r="24890" spans="1:2">
      <c r="A24890" t="s">
        <v>2454</v>
      </c>
      <c r="B24890">
        <v>97573</v>
      </c>
    </row>
    <row r="24891" spans="1:2">
      <c r="A24891" t="s">
        <v>2456</v>
      </c>
      <c r="B24891">
        <v>97351</v>
      </c>
    </row>
    <row r="24892" spans="1:2">
      <c r="A24892" t="s">
        <v>2454</v>
      </c>
      <c r="B24892">
        <v>97573</v>
      </c>
    </row>
    <row r="24893" spans="1:2">
      <c r="A24893" t="s">
        <v>2456</v>
      </c>
      <c r="B24893">
        <v>97574</v>
      </c>
    </row>
    <row r="24894" spans="1:2">
      <c r="A24894" t="s">
        <v>2454</v>
      </c>
      <c r="B24894">
        <v>97573</v>
      </c>
    </row>
    <row r="24895" spans="1:2">
      <c r="A24895" t="s">
        <v>2456</v>
      </c>
      <c r="B24895">
        <v>97574</v>
      </c>
    </row>
    <row r="24896" spans="1:2">
      <c r="A24896" t="s">
        <v>2470</v>
      </c>
      <c r="B24896">
        <v>97452</v>
      </c>
    </row>
    <row r="24897" spans="1:2">
      <c r="A24897" t="s">
        <v>2465</v>
      </c>
      <c r="B24897">
        <v>97652</v>
      </c>
    </row>
    <row r="24898" spans="1:2">
      <c r="A24898" t="s">
        <v>2461</v>
      </c>
      <c r="B24898">
        <v>97454</v>
      </c>
    </row>
    <row r="24899" spans="1:2">
      <c r="A24899" t="s">
        <v>2461</v>
      </c>
      <c r="B24899">
        <v>97454</v>
      </c>
    </row>
    <row r="24900" spans="1:2">
      <c r="A24900" t="s">
        <v>2461</v>
      </c>
      <c r="B24900">
        <v>97454</v>
      </c>
    </row>
    <row r="24901" spans="1:2">
      <c r="A24901" t="s">
        <v>2465</v>
      </c>
      <c r="B24901">
        <v>97451</v>
      </c>
    </row>
    <row r="24902" spans="1:2">
      <c r="A24902" t="s">
        <v>2461</v>
      </c>
      <c r="B24902">
        <v>97454</v>
      </c>
    </row>
    <row r="24903" spans="1:2">
      <c r="A24903" t="s">
        <v>2469</v>
      </c>
      <c r="B24903">
        <v>97455</v>
      </c>
    </row>
    <row r="24904" spans="1:2">
      <c r="A24904" t="s">
        <v>2465</v>
      </c>
      <c r="B24904">
        <v>97451</v>
      </c>
    </row>
    <row r="24905" spans="1:2">
      <c r="A24905" t="s">
        <v>2465</v>
      </c>
      <c r="B24905">
        <v>97652</v>
      </c>
    </row>
    <row r="24906" spans="1:2">
      <c r="A24906" t="s">
        <v>2468</v>
      </c>
      <c r="B24906">
        <v>97453</v>
      </c>
    </row>
    <row r="24907" spans="1:2">
      <c r="A24907" t="s">
        <v>2461</v>
      </c>
      <c r="B24907">
        <v>97454</v>
      </c>
    </row>
    <row r="24908" spans="1:2">
      <c r="A24908" t="s">
        <v>2465</v>
      </c>
      <c r="B24908">
        <v>97451</v>
      </c>
    </row>
    <row r="24909" spans="1:2">
      <c r="A24909" t="s">
        <v>2465</v>
      </c>
      <c r="B24909">
        <v>97652</v>
      </c>
    </row>
    <row r="24910" spans="1:2">
      <c r="A24910" t="s">
        <v>2468</v>
      </c>
      <c r="B24910">
        <v>97453</v>
      </c>
    </row>
    <row r="24911" spans="1:2">
      <c r="A24911" t="s">
        <v>2461</v>
      </c>
      <c r="B24911">
        <v>97454</v>
      </c>
    </row>
    <row r="24912" spans="1:2">
      <c r="A24912" t="s">
        <v>2461</v>
      </c>
      <c r="B24912">
        <v>97454</v>
      </c>
    </row>
    <row r="24913" spans="1:2">
      <c r="A24913" t="s">
        <v>2469</v>
      </c>
      <c r="B24913">
        <v>97455</v>
      </c>
    </row>
    <row r="24914" spans="1:2">
      <c r="A24914" t="s">
        <v>2470</v>
      </c>
      <c r="B24914">
        <v>97452</v>
      </c>
    </row>
    <row r="24915" spans="1:2">
      <c r="A24915" t="s">
        <v>2469</v>
      </c>
      <c r="B24915">
        <v>97455</v>
      </c>
    </row>
    <row r="24916" spans="1:2">
      <c r="A24916" t="s">
        <v>2461</v>
      </c>
      <c r="B24916">
        <v>97454</v>
      </c>
    </row>
    <row r="24917" spans="1:2">
      <c r="A24917" t="s">
        <v>2469</v>
      </c>
      <c r="B24917">
        <v>97455</v>
      </c>
    </row>
    <row r="24918" spans="1:2">
      <c r="A24918" t="s">
        <v>2469</v>
      </c>
      <c r="B24918">
        <v>97455</v>
      </c>
    </row>
    <row r="24919" spans="1:2">
      <c r="A24919" t="s">
        <v>2468</v>
      </c>
      <c r="B24919">
        <v>97453</v>
      </c>
    </row>
    <row r="24920" spans="1:2">
      <c r="A24920" t="s">
        <v>2470</v>
      </c>
      <c r="B24920">
        <v>97452</v>
      </c>
    </row>
    <row r="24921" spans="1:2">
      <c r="A24921" t="s">
        <v>2481</v>
      </c>
      <c r="B24921">
        <v>97371</v>
      </c>
    </row>
    <row r="24922" spans="1:2">
      <c r="A24922" t="s">
        <v>2479</v>
      </c>
      <c r="B24922">
        <v>97374</v>
      </c>
    </row>
    <row r="24923" spans="1:2">
      <c r="A24923" t="s">
        <v>2454</v>
      </c>
      <c r="B24923">
        <v>97573</v>
      </c>
    </row>
    <row r="24924" spans="1:2">
      <c r="A24924" t="s">
        <v>2456</v>
      </c>
      <c r="B24924">
        <v>97574</v>
      </c>
    </row>
    <row r="24925" spans="1:2">
      <c r="A24925" t="s">
        <v>2479</v>
      </c>
      <c r="B24925">
        <v>97374</v>
      </c>
    </row>
    <row r="24926" spans="1:2">
      <c r="A24926" t="s">
        <v>2456</v>
      </c>
      <c r="B24926">
        <v>97574</v>
      </c>
    </row>
    <row r="24927" spans="1:2">
      <c r="A24927" t="s">
        <v>2456</v>
      </c>
      <c r="B24927">
        <v>97574</v>
      </c>
    </row>
    <row r="24928" spans="1:2">
      <c r="A24928" t="s">
        <v>2481</v>
      </c>
      <c r="B24928">
        <v>97371</v>
      </c>
    </row>
    <row r="24929" spans="1:2">
      <c r="A24929" t="s">
        <v>2479</v>
      </c>
      <c r="B24929">
        <v>97374</v>
      </c>
    </row>
    <row r="24930" spans="1:2">
      <c r="A24930" t="s">
        <v>2456</v>
      </c>
      <c r="B24930">
        <v>97574</v>
      </c>
    </row>
    <row r="24931" spans="1:2">
      <c r="A24931" t="s">
        <v>2456</v>
      </c>
      <c r="B24931">
        <v>97574</v>
      </c>
    </row>
    <row r="24932" spans="1:2">
      <c r="A24932" t="s">
        <v>2479</v>
      </c>
      <c r="B24932">
        <v>97374</v>
      </c>
    </row>
    <row r="24933" spans="1:2">
      <c r="A24933" t="s">
        <v>2456</v>
      </c>
      <c r="B24933">
        <v>97574</v>
      </c>
    </row>
    <row r="24934" spans="1:2">
      <c r="A24934" t="s">
        <v>2486</v>
      </c>
      <c r="B24934">
        <v>97373</v>
      </c>
    </row>
    <row r="24935" spans="1:2">
      <c r="A24935" t="s">
        <v>2546</v>
      </c>
      <c r="B24935">
        <v>97572</v>
      </c>
    </row>
    <row r="24936" spans="1:2">
      <c r="A24936" t="s">
        <v>2486</v>
      </c>
      <c r="B24936">
        <v>97373</v>
      </c>
    </row>
    <row r="24937" spans="1:2">
      <c r="A24937" t="s">
        <v>2456</v>
      </c>
      <c r="B24937">
        <v>97574</v>
      </c>
    </row>
    <row r="24938" spans="1:2">
      <c r="A24938" t="s">
        <v>2513</v>
      </c>
      <c r="B24938">
        <v>97554</v>
      </c>
    </row>
    <row r="24939" spans="1:2">
      <c r="A24939" t="s">
        <v>2503</v>
      </c>
      <c r="B24939">
        <v>97581</v>
      </c>
    </row>
    <row r="24940" spans="1:2">
      <c r="A24940" t="s">
        <v>2493</v>
      </c>
      <c r="B24940">
        <v>97594</v>
      </c>
    </row>
    <row r="24941" spans="1:2">
      <c r="A24941" t="s">
        <v>2493</v>
      </c>
      <c r="B24941">
        <v>97594</v>
      </c>
    </row>
    <row r="24942" spans="1:2">
      <c r="A24942" t="s">
        <v>2495</v>
      </c>
      <c r="B24942">
        <v>97599</v>
      </c>
    </row>
    <row r="24943" spans="1:2">
      <c r="A24943" t="s">
        <v>2497</v>
      </c>
      <c r="B24943">
        <v>97592</v>
      </c>
    </row>
    <row r="24944" spans="1:2">
      <c r="A24944" t="s">
        <v>2495</v>
      </c>
      <c r="B24944">
        <v>97599</v>
      </c>
    </row>
    <row r="24945" spans="1:2">
      <c r="A24945" t="s">
        <v>2493</v>
      </c>
      <c r="B24945">
        <v>97594</v>
      </c>
    </row>
    <row r="24946" spans="1:2">
      <c r="A24946" t="s">
        <v>2497</v>
      </c>
      <c r="B24946">
        <v>97592</v>
      </c>
    </row>
    <row r="24947" spans="1:2">
      <c r="A24947" t="s">
        <v>2500</v>
      </c>
      <c r="B24947">
        <v>97597</v>
      </c>
    </row>
    <row r="24948" spans="1:2">
      <c r="A24948" t="s">
        <v>2493</v>
      </c>
      <c r="B24948">
        <v>97594</v>
      </c>
    </row>
    <row r="24949" spans="1:2">
      <c r="A24949" t="s">
        <v>2500</v>
      </c>
      <c r="B24949">
        <v>97597</v>
      </c>
    </row>
    <row r="24950" spans="1:2">
      <c r="A24950" t="s">
        <v>2493</v>
      </c>
      <c r="B24950">
        <v>97594</v>
      </c>
    </row>
    <row r="24951" spans="1:2">
      <c r="A24951" t="s">
        <v>2503</v>
      </c>
      <c r="B24951">
        <v>97581</v>
      </c>
    </row>
    <row r="24952" spans="1:2">
      <c r="A24952" t="s">
        <v>2512</v>
      </c>
      <c r="B24952">
        <v>97546</v>
      </c>
    </row>
    <row r="24953" spans="1:2">
      <c r="A24953" t="s">
        <v>2497</v>
      </c>
      <c r="B24953">
        <v>97592</v>
      </c>
    </row>
    <row r="24954" spans="1:2">
      <c r="A24954" t="s">
        <v>2515</v>
      </c>
      <c r="B24954">
        <v>97516</v>
      </c>
    </row>
    <row r="24955" spans="1:2">
      <c r="A24955" t="s">
        <v>2512</v>
      </c>
      <c r="B24955">
        <v>97546</v>
      </c>
    </row>
    <row r="24956" spans="1:2">
      <c r="A24956" t="s">
        <v>2513</v>
      </c>
      <c r="B24956">
        <v>97554</v>
      </c>
    </row>
    <row r="24957" spans="1:2">
      <c r="A24957" t="s">
        <v>2515</v>
      </c>
      <c r="B24957">
        <v>97516</v>
      </c>
    </row>
    <row r="24958" spans="1:2">
      <c r="A24958" t="s">
        <v>2515</v>
      </c>
      <c r="B24958">
        <v>97516</v>
      </c>
    </row>
    <row r="24959" spans="1:2">
      <c r="A24959" t="s">
        <v>2515</v>
      </c>
      <c r="B24959">
        <v>97516</v>
      </c>
    </row>
    <row r="24960" spans="1:2">
      <c r="A24960" t="s">
        <v>2532</v>
      </c>
      <c r="B24960">
        <v>97642</v>
      </c>
    </row>
    <row r="24961" spans="1:2">
      <c r="A24961" t="s">
        <v>2531</v>
      </c>
      <c r="B24961">
        <v>97661</v>
      </c>
    </row>
    <row r="24962" spans="1:2">
      <c r="A24962" t="s">
        <v>2531</v>
      </c>
      <c r="B24962">
        <v>97643</v>
      </c>
    </row>
    <row r="24963" spans="1:2">
      <c r="A24963" t="s">
        <v>2557</v>
      </c>
      <c r="B24963">
        <v>97615</v>
      </c>
    </row>
    <row r="24964" spans="1:2">
      <c r="A24964" t="s">
        <v>2528</v>
      </c>
      <c r="B24964">
        <v>97656</v>
      </c>
    </row>
    <row r="24965" spans="1:2">
      <c r="A24965" t="s">
        <v>2530</v>
      </c>
      <c r="B24965">
        <v>97611</v>
      </c>
    </row>
    <row r="24966" spans="1:2">
      <c r="A24966" t="s">
        <v>2529</v>
      </c>
      <c r="B24966">
        <v>97651</v>
      </c>
    </row>
    <row r="24967" spans="1:2">
      <c r="A24967" t="s">
        <v>2528</v>
      </c>
      <c r="B24967">
        <v>97656</v>
      </c>
    </row>
    <row r="24968" spans="1:2">
      <c r="A24968" t="s">
        <v>2529</v>
      </c>
      <c r="B24968">
        <v>97651</v>
      </c>
    </row>
    <row r="24969" spans="1:2">
      <c r="A24969" t="s">
        <v>2530</v>
      </c>
      <c r="B24969">
        <v>97611</v>
      </c>
    </row>
    <row r="24970" spans="1:2">
      <c r="A24970" t="s">
        <v>2529</v>
      </c>
      <c r="B24970">
        <v>97651</v>
      </c>
    </row>
    <row r="24971" spans="1:2">
      <c r="A24971" t="s">
        <v>2533</v>
      </c>
      <c r="B24971">
        <v>97641</v>
      </c>
    </row>
    <row r="24972" spans="1:2">
      <c r="A24972" t="s">
        <v>2531</v>
      </c>
      <c r="B24972">
        <v>97643</v>
      </c>
    </row>
    <row r="24973" spans="1:2">
      <c r="A24973" t="s">
        <v>2531</v>
      </c>
      <c r="B24973">
        <v>97661</v>
      </c>
    </row>
    <row r="24974" spans="1:2">
      <c r="A24974" t="s">
        <v>2532</v>
      </c>
      <c r="B24974">
        <v>97642</v>
      </c>
    </row>
    <row r="24975" spans="1:2">
      <c r="A24975" t="s">
        <v>2533</v>
      </c>
      <c r="B24975">
        <v>97641</v>
      </c>
    </row>
    <row r="24976" spans="1:2">
      <c r="A24976" t="s">
        <v>2534</v>
      </c>
      <c r="B24976">
        <v>97463</v>
      </c>
    </row>
    <row r="24977" spans="1:2">
      <c r="A24977" t="s">
        <v>2534</v>
      </c>
      <c r="B24977">
        <v>97464</v>
      </c>
    </row>
    <row r="24978" spans="1:2">
      <c r="A24978" t="s">
        <v>2450</v>
      </c>
      <c r="B24978">
        <v>97465</v>
      </c>
    </row>
    <row r="24979" spans="1:2">
      <c r="A24979" t="s">
        <v>2538</v>
      </c>
      <c r="B24979">
        <v>97664</v>
      </c>
    </row>
    <row r="24980" spans="1:2">
      <c r="A24980" t="s">
        <v>2546</v>
      </c>
      <c r="B24980">
        <v>97572</v>
      </c>
    </row>
    <row r="24981" spans="1:2">
      <c r="A24981" t="s">
        <v>2548</v>
      </c>
      <c r="B24981">
        <v>97561</v>
      </c>
    </row>
    <row r="24982" spans="1:2">
      <c r="A24982" t="s">
        <v>2548</v>
      </c>
      <c r="B24982">
        <v>97561</v>
      </c>
    </row>
    <row r="24983" spans="1:2">
      <c r="A24983" t="s">
        <v>2553</v>
      </c>
      <c r="B24983">
        <v>97231</v>
      </c>
    </row>
    <row r="24984" spans="1:2">
      <c r="A24984" t="s">
        <v>2553</v>
      </c>
      <c r="B24984">
        <v>97233</v>
      </c>
    </row>
    <row r="24985" spans="1:2">
      <c r="A24985" t="s">
        <v>2553</v>
      </c>
      <c r="B24985">
        <v>97231</v>
      </c>
    </row>
    <row r="24986" spans="1:2">
      <c r="A24986" t="s">
        <v>2553</v>
      </c>
      <c r="B24986">
        <v>97233</v>
      </c>
    </row>
    <row r="24987" spans="1:2">
      <c r="A24987" t="s">
        <v>2554</v>
      </c>
      <c r="B24987">
        <v>97234</v>
      </c>
    </row>
    <row r="24988" spans="1:2">
      <c r="A24988" t="s">
        <v>2554</v>
      </c>
      <c r="B24988">
        <v>97237</v>
      </c>
    </row>
    <row r="24989" spans="1:2">
      <c r="A24989" t="s">
        <v>2554</v>
      </c>
      <c r="B24989">
        <v>97234</v>
      </c>
    </row>
    <row r="24990" spans="1:2">
      <c r="A24990" t="s">
        <v>2554</v>
      </c>
      <c r="B24990">
        <v>97237</v>
      </c>
    </row>
    <row r="24991" spans="1:2">
      <c r="A24991" t="s">
        <v>2530</v>
      </c>
      <c r="B24991">
        <v>97611</v>
      </c>
    </row>
    <row r="24992" spans="1:2">
      <c r="A24992" t="s">
        <v>2557</v>
      </c>
      <c r="B24992">
        <v>97615</v>
      </c>
    </row>
    <row r="24993" spans="1:2">
      <c r="A24993" t="s">
        <v>2560</v>
      </c>
      <c r="B24993">
        <v>97625</v>
      </c>
    </row>
    <row r="24994" spans="1:2">
      <c r="A24994" t="s">
        <v>2560</v>
      </c>
      <c r="B24994">
        <v>97626</v>
      </c>
    </row>
    <row r="24995" spans="1:2">
      <c r="A24995" t="s">
        <v>2560</v>
      </c>
      <c r="B24995">
        <v>97627</v>
      </c>
    </row>
    <row r="24996" spans="1:2">
      <c r="A24996" t="s">
        <v>2560</v>
      </c>
      <c r="B24996">
        <v>97628</v>
      </c>
    </row>
    <row r="24997" spans="1:2">
      <c r="A24997" t="s">
        <v>2560</v>
      </c>
      <c r="B24997">
        <v>97629</v>
      </c>
    </row>
    <row r="24998" spans="1:2">
      <c r="A24998" t="s">
        <v>2530</v>
      </c>
      <c r="B24998">
        <v>97611</v>
      </c>
    </row>
    <row r="24999" spans="1:2">
      <c r="A24999" t="s">
        <v>2560</v>
      </c>
      <c r="B24999">
        <v>97625</v>
      </c>
    </row>
    <row r="25000" spans="1:2">
      <c r="A25000" t="s">
        <v>2560</v>
      </c>
      <c r="B25000">
        <v>97626</v>
      </c>
    </row>
    <row r="25001" spans="1:2">
      <c r="A25001" t="s">
        <v>2560</v>
      </c>
      <c r="B25001">
        <v>97627</v>
      </c>
    </row>
    <row r="25002" spans="1:2">
      <c r="A25002" t="s">
        <v>2560</v>
      </c>
      <c r="B25002">
        <v>97628</v>
      </c>
    </row>
    <row r="25003" spans="1:2">
      <c r="A25003" t="s">
        <v>2560</v>
      </c>
      <c r="B25003">
        <v>97629</v>
      </c>
    </row>
    <row r="25004" spans="1:2">
      <c r="A25004" t="s">
        <v>2465</v>
      </c>
      <c r="B25004">
        <v>97652</v>
      </c>
    </row>
    <row r="25005" spans="1:2">
      <c r="A25005" t="s">
        <v>2609</v>
      </c>
      <c r="B25005">
        <v>67361</v>
      </c>
    </row>
    <row r="25006" spans="1:2">
      <c r="A25006" t="s">
        <v>2609</v>
      </c>
      <c r="B25006">
        <v>67361</v>
      </c>
    </row>
    <row r="25007" spans="1:2">
      <c r="A25007" t="s">
        <v>2950</v>
      </c>
      <c r="B25007">
        <v>64391</v>
      </c>
    </row>
    <row r="25008" spans="1:2">
      <c r="A25008" t="s">
        <v>2886</v>
      </c>
      <c r="B25008">
        <v>69121</v>
      </c>
    </row>
    <row r="25009" spans="1:2">
      <c r="A25009" t="s">
        <v>2717</v>
      </c>
      <c r="B25009">
        <v>67184</v>
      </c>
    </row>
    <row r="25010" spans="1:2">
      <c r="A25010" t="s">
        <v>2717</v>
      </c>
      <c r="B25010">
        <v>67184</v>
      </c>
    </row>
    <row r="25011" spans="1:2">
      <c r="A25011" t="s">
        <v>2767</v>
      </c>
      <c r="B25011">
        <v>69254</v>
      </c>
    </row>
    <row r="25012" spans="1:2">
      <c r="A25012" t="s">
        <v>2767</v>
      </c>
      <c r="B25012">
        <v>69254</v>
      </c>
    </row>
    <row r="25013" spans="1:2">
      <c r="A25013" t="s">
        <v>3106</v>
      </c>
      <c r="B25013">
        <v>69323</v>
      </c>
    </row>
    <row r="25014" spans="1:2">
      <c r="A25014" t="s">
        <v>2823</v>
      </c>
      <c r="B25014">
        <v>63395</v>
      </c>
    </row>
    <row r="25015" spans="1:2">
      <c r="A25015" t="s">
        <v>2823</v>
      </c>
      <c r="B25015">
        <v>63395</v>
      </c>
    </row>
    <row r="25016" spans="1:2">
      <c r="A25016" t="s">
        <v>2844</v>
      </c>
      <c r="B25016">
        <v>67239</v>
      </c>
    </row>
    <row r="25017" spans="1:2">
      <c r="A25017" t="s">
        <v>2844</v>
      </c>
      <c r="B25017">
        <v>67239</v>
      </c>
    </row>
    <row r="25018" spans="1:2">
      <c r="A25018" t="s">
        <v>2875</v>
      </c>
      <c r="B25018">
        <v>60184</v>
      </c>
    </row>
    <row r="25019" spans="1:2">
      <c r="A25019" t="s">
        <v>2875</v>
      </c>
      <c r="B25019">
        <v>60184</v>
      </c>
    </row>
    <row r="25020" spans="1:2">
      <c r="A25020" t="s">
        <v>2886</v>
      </c>
      <c r="B25020">
        <v>69121</v>
      </c>
    </row>
    <row r="25021" spans="1:2">
      <c r="A25021" t="s">
        <v>2930</v>
      </c>
      <c r="B25021">
        <v>68485</v>
      </c>
    </row>
    <row r="25022" spans="1:2">
      <c r="A25022" t="s">
        <v>2914</v>
      </c>
      <c r="B25022">
        <v>68455</v>
      </c>
    </row>
    <row r="25023" spans="1:2">
      <c r="A25023" t="s">
        <v>2914</v>
      </c>
      <c r="B25023">
        <v>68455</v>
      </c>
    </row>
    <row r="25024" spans="1:2">
      <c r="A25024" t="s">
        <v>2938</v>
      </c>
      <c r="B25024">
        <v>68287</v>
      </c>
    </row>
    <row r="25025" spans="1:2">
      <c r="A25025" t="s">
        <v>2930</v>
      </c>
      <c r="B25025">
        <v>68485</v>
      </c>
    </row>
    <row r="25026" spans="1:2">
      <c r="A25026" t="s">
        <v>2937</v>
      </c>
      <c r="B25026">
        <v>68261</v>
      </c>
    </row>
    <row r="25027" spans="1:2">
      <c r="A25027" t="s">
        <v>2937</v>
      </c>
      <c r="B25027">
        <v>68261</v>
      </c>
    </row>
    <row r="25028" spans="1:2">
      <c r="A25028" t="s">
        <v>2938</v>
      </c>
      <c r="B25028">
        <v>68287</v>
      </c>
    </row>
    <row r="25029" spans="1:2">
      <c r="A25029" t="s">
        <v>2956</v>
      </c>
      <c r="B25029">
        <v>64392</v>
      </c>
    </row>
    <row r="25030" spans="1:2">
      <c r="A25030" t="s">
        <v>2949</v>
      </c>
      <c r="B25030">
        <v>64394</v>
      </c>
    </row>
    <row r="25031" spans="1:2">
      <c r="A25031" t="s">
        <v>2949</v>
      </c>
      <c r="B25031">
        <v>64394</v>
      </c>
    </row>
    <row r="25032" spans="1:2">
      <c r="A25032" t="s">
        <v>2950</v>
      </c>
      <c r="B25032">
        <v>64391</v>
      </c>
    </row>
    <row r="25033" spans="1:2">
      <c r="A25033" t="s">
        <v>2957</v>
      </c>
      <c r="B25033">
        <v>64395</v>
      </c>
    </row>
    <row r="25034" spans="1:2">
      <c r="A25034" t="s">
        <v>2955</v>
      </c>
      <c r="B25034">
        <v>64482</v>
      </c>
    </row>
    <row r="25035" spans="1:2">
      <c r="A25035" t="s">
        <v>2955</v>
      </c>
      <c r="B25035">
        <v>64482</v>
      </c>
    </row>
    <row r="25036" spans="1:2">
      <c r="A25036" t="s">
        <v>2956</v>
      </c>
      <c r="B25036">
        <v>64392</v>
      </c>
    </row>
    <row r="25037" spans="1:2">
      <c r="A25037" t="s">
        <v>2957</v>
      </c>
      <c r="B25037">
        <v>64393</v>
      </c>
    </row>
    <row r="25038" spans="1:2">
      <c r="A25038" t="s">
        <v>2957</v>
      </c>
      <c r="B25038">
        <v>64393</v>
      </c>
    </row>
    <row r="25039" spans="1:2">
      <c r="A25039" t="s">
        <v>2957</v>
      </c>
      <c r="B25039">
        <v>64395</v>
      </c>
    </row>
    <row r="25040" spans="1:2">
      <c r="A25040" t="s">
        <v>3108</v>
      </c>
      <c r="B25040">
        <v>69383</v>
      </c>
    </row>
    <row r="25041" spans="1:2">
      <c r="A25041" t="s">
        <v>3106</v>
      </c>
      <c r="B25041">
        <v>69323</v>
      </c>
    </row>
    <row r="25042" spans="1:2">
      <c r="A25042" t="s">
        <v>3108</v>
      </c>
      <c r="B25042">
        <v>69383</v>
      </c>
    </row>
    <row r="25043" spans="1:2">
      <c r="A25043" t="s">
        <v>3121</v>
      </c>
      <c r="B25043">
        <v>65391</v>
      </c>
    </row>
    <row r="25044" spans="1:2">
      <c r="A25044" t="s">
        <v>3134</v>
      </c>
      <c r="B25044">
        <v>65392</v>
      </c>
    </row>
    <row r="25045" spans="1:2">
      <c r="A25045" t="s">
        <v>3121</v>
      </c>
      <c r="B25045">
        <v>65391</v>
      </c>
    </row>
    <row r="25046" spans="1:2">
      <c r="A25046" t="s">
        <v>3137</v>
      </c>
      <c r="B25046">
        <v>65393</v>
      </c>
    </row>
    <row r="25047" spans="1:2">
      <c r="A25047" t="s">
        <v>3134</v>
      </c>
      <c r="B25047">
        <v>65392</v>
      </c>
    </row>
    <row r="25048" spans="1:2">
      <c r="A25048" t="s">
        <v>3137</v>
      </c>
      <c r="B25048">
        <v>65393</v>
      </c>
    </row>
    <row r="25049" spans="1:2">
      <c r="A25049" t="s">
        <v>3178</v>
      </c>
      <c r="B25049">
        <v>64291</v>
      </c>
    </row>
    <row r="25050" spans="1:2">
      <c r="A25050" t="s">
        <v>3168</v>
      </c>
      <c r="B25050">
        <v>64292</v>
      </c>
    </row>
    <row r="25051" spans="1:2">
      <c r="A25051" t="s">
        <v>3168</v>
      </c>
      <c r="B25051">
        <v>64292</v>
      </c>
    </row>
    <row r="25052" spans="1:2">
      <c r="A25052" t="s">
        <v>3178</v>
      </c>
      <c r="B25052">
        <v>64293</v>
      </c>
    </row>
    <row r="25053" spans="1:2">
      <c r="A25053" t="s">
        <v>1750</v>
      </c>
      <c r="B25053">
        <v>64294</v>
      </c>
    </row>
    <row r="25054" spans="1:2">
      <c r="A25054" t="s">
        <v>1750</v>
      </c>
      <c r="B25054">
        <v>64294</v>
      </c>
    </row>
    <row r="25055" spans="1:2">
      <c r="A25055" t="s">
        <v>3178</v>
      </c>
      <c r="B25055">
        <v>64291</v>
      </c>
    </row>
    <row r="25056" spans="1:2">
      <c r="A25056" t="s">
        <v>3178</v>
      </c>
      <c r="B25056">
        <v>64293</v>
      </c>
    </row>
    <row r="25057" spans="1:2">
      <c r="A25057" t="s">
        <v>3224</v>
      </c>
      <c r="B25057">
        <v>97791</v>
      </c>
    </row>
    <row r="25058" spans="1:2">
      <c r="A25058" t="s">
        <v>3190</v>
      </c>
      <c r="B25058">
        <v>97854</v>
      </c>
    </row>
    <row r="25059" spans="1:2">
      <c r="A25059" t="s">
        <v>3190</v>
      </c>
      <c r="B25059">
        <v>97854</v>
      </c>
    </row>
    <row r="25060" spans="1:2">
      <c r="A25060" t="s">
        <v>3232</v>
      </c>
      <c r="B25060">
        <v>97756</v>
      </c>
    </row>
    <row r="25061" spans="1:2">
      <c r="A25061" t="s">
        <v>3205</v>
      </c>
      <c r="B25061">
        <v>97852</v>
      </c>
    </row>
    <row r="25062" spans="1:2">
      <c r="A25062" t="s">
        <v>3205</v>
      </c>
      <c r="B25062">
        <v>97852</v>
      </c>
    </row>
    <row r="25063" spans="1:2">
      <c r="A25063" t="s">
        <v>3205</v>
      </c>
      <c r="B25063">
        <v>97852</v>
      </c>
    </row>
    <row r="25064" spans="1:2">
      <c r="A25064" t="s">
        <v>3205</v>
      </c>
      <c r="B25064">
        <v>97852</v>
      </c>
    </row>
    <row r="25065" spans="1:2">
      <c r="A25065" t="s">
        <v>3205</v>
      </c>
      <c r="B25065">
        <v>97852</v>
      </c>
    </row>
    <row r="25066" spans="1:2">
      <c r="A25066" t="s">
        <v>3205</v>
      </c>
      <c r="B25066">
        <v>97852</v>
      </c>
    </row>
    <row r="25067" spans="1:2">
      <c r="A25067" t="s">
        <v>5087</v>
      </c>
      <c r="B25067">
        <v>24782</v>
      </c>
    </row>
    <row r="25068" spans="1:2">
      <c r="A25068" t="s">
        <v>3216</v>
      </c>
      <c r="B25068">
        <v>97751</v>
      </c>
    </row>
    <row r="25069" spans="1:2">
      <c r="A25069" t="s">
        <v>3216</v>
      </c>
      <c r="B25069">
        <v>97751</v>
      </c>
    </row>
    <row r="25070" spans="1:2">
      <c r="A25070" t="s">
        <v>3219</v>
      </c>
      <c r="B25070">
        <v>97713</v>
      </c>
    </row>
    <row r="25071" spans="1:2">
      <c r="A25071" t="s">
        <v>3219</v>
      </c>
      <c r="B25071">
        <v>97713</v>
      </c>
    </row>
    <row r="25072" spans="1:2">
      <c r="A25072" t="s">
        <v>3223</v>
      </c>
      <c r="B25072">
        <v>97792</v>
      </c>
    </row>
    <row r="25073" spans="1:2">
      <c r="A25073" t="s">
        <v>3231</v>
      </c>
      <c r="B25073">
        <v>97781</v>
      </c>
    </row>
    <row r="25074" spans="1:2">
      <c r="A25074" t="s">
        <v>3230</v>
      </c>
      <c r="B25074">
        <v>97783</v>
      </c>
    </row>
    <row r="25075" spans="1:2">
      <c r="A25075" t="s">
        <v>3223</v>
      </c>
      <c r="B25075">
        <v>97792</v>
      </c>
    </row>
    <row r="25076" spans="1:2">
      <c r="A25076" t="s">
        <v>3224</v>
      </c>
      <c r="B25076">
        <v>97791</v>
      </c>
    </row>
    <row r="25077" spans="1:2">
      <c r="A25077" t="s">
        <v>3224</v>
      </c>
      <c r="B25077">
        <v>97791</v>
      </c>
    </row>
    <row r="25078" spans="1:2">
      <c r="A25078" t="s">
        <v>3223</v>
      </c>
      <c r="B25078">
        <v>97792</v>
      </c>
    </row>
    <row r="25079" spans="1:2">
      <c r="A25079" t="s">
        <v>3224</v>
      </c>
      <c r="B25079">
        <v>97791</v>
      </c>
    </row>
    <row r="25080" spans="1:2">
      <c r="A25080" t="s">
        <v>3229</v>
      </c>
      <c r="B25080">
        <v>97782</v>
      </c>
    </row>
    <row r="25081" spans="1:2">
      <c r="A25081" t="s">
        <v>3223</v>
      </c>
      <c r="B25081">
        <v>97792</v>
      </c>
    </row>
    <row r="25082" spans="1:2">
      <c r="A25082" t="s">
        <v>3229</v>
      </c>
      <c r="B25082">
        <v>97782</v>
      </c>
    </row>
    <row r="25083" spans="1:2">
      <c r="A25083" t="s">
        <v>3224</v>
      </c>
      <c r="B25083">
        <v>97791</v>
      </c>
    </row>
    <row r="25084" spans="1:2">
      <c r="A25084" t="s">
        <v>3230</v>
      </c>
      <c r="B25084">
        <v>97783</v>
      </c>
    </row>
    <row r="25085" spans="1:2">
      <c r="A25085" t="s">
        <v>3224</v>
      </c>
      <c r="B25085">
        <v>97791</v>
      </c>
    </row>
    <row r="25086" spans="1:2">
      <c r="A25086" t="s">
        <v>3231</v>
      </c>
      <c r="B25086">
        <v>97781</v>
      </c>
    </row>
    <row r="25087" spans="1:2">
      <c r="A25087" t="s">
        <v>3224</v>
      </c>
      <c r="B25087">
        <v>97791</v>
      </c>
    </row>
    <row r="25088" spans="1:2">
      <c r="A25088" t="s">
        <v>3232</v>
      </c>
      <c r="B25088">
        <v>97756</v>
      </c>
    </row>
    <row r="25089" spans="1:2">
      <c r="A25089" t="s">
        <v>3224</v>
      </c>
      <c r="B25089">
        <v>97791</v>
      </c>
    </row>
    <row r="25090" spans="1:2">
      <c r="A25090" t="s">
        <v>3224</v>
      </c>
      <c r="B25090">
        <v>97791</v>
      </c>
    </row>
    <row r="25091" spans="1:2">
      <c r="A25091" t="s">
        <v>3224</v>
      </c>
      <c r="B25091">
        <v>97791</v>
      </c>
    </row>
    <row r="25092" spans="1:2">
      <c r="A25092" t="s">
        <v>3229</v>
      </c>
      <c r="B25092">
        <v>97782</v>
      </c>
    </row>
    <row r="25093" spans="1:2">
      <c r="A25093" t="s">
        <v>3224</v>
      </c>
      <c r="B25093">
        <v>97791</v>
      </c>
    </row>
    <row r="25094" spans="1:2">
      <c r="A25094" t="s">
        <v>3229</v>
      </c>
      <c r="B25094">
        <v>97782</v>
      </c>
    </row>
    <row r="25095" spans="1:2">
      <c r="A25095" t="s">
        <v>3230</v>
      </c>
      <c r="B25095">
        <v>97783</v>
      </c>
    </row>
    <row r="25096" spans="1:2">
      <c r="A25096" t="s">
        <v>3230</v>
      </c>
      <c r="B25096">
        <v>97783</v>
      </c>
    </row>
    <row r="25097" spans="1:2">
      <c r="A25097" t="s">
        <v>3223</v>
      </c>
      <c r="B25097">
        <v>97792</v>
      </c>
    </row>
    <row r="25098" spans="1:2">
      <c r="A25098" t="s">
        <v>3231</v>
      </c>
      <c r="B25098">
        <v>97781</v>
      </c>
    </row>
    <row r="25099" spans="1:2">
      <c r="A25099" t="s">
        <v>3223</v>
      </c>
      <c r="B25099">
        <v>97792</v>
      </c>
    </row>
    <row r="25100" spans="1:2">
      <c r="A25100" t="s">
        <v>3224</v>
      </c>
      <c r="B25100">
        <v>97791</v>
      </c>
    </row>
    <row r="25101" spans="1:2">
      <c r="A25101" t="s">
        <v>3224</v>
      </c>
      <c r="B25101">
        <v>97791</v>
      </c>
    </row>
    <row r="25102" spans="1:2">
      <c r="A25102" t="s">
        <v>3231</v>
      </c>
      <c r="B25102">
        <v>97781</v>
      </c>
    </row>
    <row r="25103" spans="1:2">
      <c r="A25103" t="s">
        <v>3224</v>
      </c>
      <c r="B25103">
        <v>97791</v>
      </c>
    </row>
    <row r="25104" spans="1:2">
      <c r="A25104" t="s">
        <v>3224</v>
      </c>
      <c r="B25104">
        <v>97791</v>
      </c>
    </row>
    <row r="25105" spans="1:2">
      <c r="A25105" t="s">
        <v>3224</v>
      </c>
      <c r="B25105">
        <v>97791</v>
      </c>
    </row>
    <row r="25106" spans="1:2">
      <c r="A25106" t="s">
        <v>3231</v>
      </c>
      <c r="B25106">
        <v>97781</v>
      </c>
    </row>
    <row r="25107" spans="1:2">
      <c r="A25107" t="s">
        <v>3229</v>
      </c>
      <c r="B25107">
        <v>97782</v>
      </c>
    </row>
    <row r="25108" spans="1:2">
      <c r="A25108" t="s">
        <v>3224</v>
      </c>
      <c r="B25108">
        <v>97791</v>
      </c>
    </row>
    <row r="25109" spans="1:2">
      <c r="A25109" t="s">
        <v>3229</v>
      </c>
      <c r="B25109">
        <v>97782</v>
      </c>
    </row>
    <row r="25110" spans="1:2">
      <c r="A25110" t="s">
        <v>3231</v>
      </c>
      <c r="B25110">
        <v>97781</v>
      </c>
    </row>
    <row r="25111" spans="1:2">
      <c r="A25111" t="s">
        <v>3229</v>
      </c>
      <c r="B25111">
        <v>97782</v>
      </c>
    </row>
    <row r="25112" spans="1:2">
      <c r="A25112" t="s">
        <v>3230</v>
      </c>
      <c r="B25112">
        <v>97783</v>
      </c>
    </row>
    <row r="25113" spans="1:2">
      <c r="A25113" t="s">
        <v>3223</v>
      </c>
      <c r="B25113">
        <v>97792</v>
      </c>
    </row>
    <row r="25114" spans="1:2">
      <c r="A25114" t="s">
        <v>3253</v>
      </c>
      <c r="B25114">
        <v>97794</v>
      </c>
    </row>
    <row r="25115" spans="1:2">
      <c r="A25115" t="s">
        <v>3253</v>
      </c>
      <c r="B25115">
        <v>97794</v>
      </c>
    </row>
    <row r="25116" spans="1:2">
      <c r="A25116" t="s">
        <v>3254</v>
      </c>
      <c r="B25116">
        <v>97972</v>
      </c>
    </row>
    <row r="25117" spans="1:2">
      <c r="A25117" t="s">
        <v>3253</v>
      </c>
      <c r="B25117">
        <v>97794</v>
      </c>
    </row>
    <row r="25118" spans="1:2">
      <c r="A25118" t="s">
        <v>3254</v>
      </c>
      <c r="B25118">
        <v>97972</v>
      </c>
    </row>
    <row r="25119" spans="1:2">
      <c r="A25119" t="s">
        <v>3256</v>
      </c>
      <c r="B25119">
        <v>97974</v>
      </c>
    </row>
    <row r="25120" spans="1:2">
      <c r="A25120" t="s">
        <v>3253</v>
      </c>
      <c r="B25120">
        <v>97794</v>
      </c>
    </row>
    <row r="25121" spans="1:2">
      <c r="A25121" t="s">
        <v>3298</v>
      </c>
      <c r="B25121">
        <v>97978</v>
      </c>
    </row>
    <row r="25122" spans="1:2">
      <c r="A25122" t="s">
        <v>3257</v>
      </c>
      <c r="B25122">
        <v>97793</v>
      </c>
    </row>
    <row r="25123" spans="1:2">
      <c r="A25123" t="s">
        <v>3256</v>
      </c>
      <c r="B25123">
        <v>97974</v>
      </c>
    </row>
    <row r="25124" spans="1:2">
      <c r="A25124" t="s">
        <v>3257</v>
      </c>
      <c r="B25124">
        <v>97793</v>
      </c>
    </row>
    <row r="25125" spans="1:2">
      <c r="A25125" t="s">
        <v>3257</v>
      </c>
      <c r="B25125">
        <v>97793</v>
      </c>
    </row>
    <row r="25126" spans="1:2">
      <c r="A25126" t="s">
        <v>3253</v>
      </c>
      <c r="B25126">
        <v>97794</v>
      </c>
    </row>
    <row r="25127" spans="1:2">
      <c r="A25127" t="s">
        <v>3290</v>
      </c>
      <c r="B25127">
        <v>97795</v>
      </c>
    </row>
    <row r="25128" spans="1:2">
      <c r="A25128" t="s">
        <v>3270</v>
      </c>
      <c r="B25128">
        <v>97868</v>
      </c>
    </row>
    <row r="25129" spans="1:2">
      <c r="A25129" t="s">
        <v>3270</v>
      </c>
      <c r="B25129">
        <v>97868</v>
      </c>
    </row>
    <row r="25130" spans="1:2">
      <c r="A25130" t="s">
        <v>3274</v>
      </c>
      <c r="B25130">
        <v>97761</v>
      </c>
    </row>
    <row r="25131" spans="1:2">
      <c r="A25131" t="s">
        <v>3274</v>
      </c>
      <c r="B25131">
        <v>97761</v>
      </c>
    </row>
    <row r="25132" spans="1:2">
      <c r="A25132" t="s">
        <v>3274</v>
      </c>
      <c r="B25132">
        <v>97761</v>
      </c>
    </row>
    <row r="25133" spans="1:2">
      <c r="A25133" t="s">
        <v>3274</v>
      </c>
      <c r="B25133">
        <v>97761</v>
      </c>
    </row>
    <row r="25134" spans="1:2">
      <c r="A25134" t="s">
        <v>3274</v>
      </c>
      <c r="B25134">
        <v>97761</v>
      </c>
    </row>
    <row r="25135" spans="1:2">
      <c r="A25135" t="s">
        <v>3290</v>
      </c>
      <c r="B25135">
        <v>97795</v>
      </c>
    </row>
    <row r="25136" spans="1:2">
      <c r="A25136" t="s">
        <v>3274</v>
      </c>
      <c r="B25136">
        <v>97761</v>
      </c>
    </row>
    <row r="25137" spans="1:2">
      <c r="A25137" t="s">
        <v>3290</v>
      </c>
      <c r="B25137">
        <v>97795</v>
      </c>
    </row>
    <row r="25138" spans="1:2">
      <c r="A25138" t="s">
        <v>3290</v>
      </c>
      <c r="B25138">
        <v>97795</v>
      </c>
    </row>
    <row r="25139" spans="1:2">
      <c r="A25139" t="s">
        <v>3290</v>
      </c>
      <c r="B25139">
        <v>97795</v>
      </c>
    </row>
    <row r="25140" spans="1:2">
      <c r="A25140" t="s">
        <v>3290</v>
      </c>
      <c r="B25140">
        <v>97795</v>
      </c>
    </row>
    <row r="25141" spans="1:2">
      <c r="A25141" t="s">
        <v>3290</v>
      </c>
      <c r="B25141">
        <v>97795</v>
      </c>
    </row>
    <row r="25142" spans="1:2">
      <c r="A25142" t="s">
        <v>3223</v>
      </c>
      <c r="B25142">
        <v>97792</v>
      </c>
    </row>
    <row r="25143" spans="1:2">
      <c r="A25143" t="s">
        <v>3298</v>
      </c>
      <c r="B25143">
        <v>97978</v>
      </c>
    </row>
    <row r="25144" spans="1:2">
      <c r="A25144" t="s">
        <v>3290</v>
      </c>
      <c r="B25144">
        <v>97795</v>
      </c>
    </row>
    <row r="25145" spans="1:2">
      <c r="A25145" t="s">
        <v>3223</v>
      </c>
      <c r="B25145">
        <v>97792</v>
      </c>
    </row>
    <row r="25146" spans="1:2">
      <c r="A25146" t="s">
        <v>3290</v>
      </c>
      <c r="B25146">
        <v>97795</v>
      </c>
    </row>
    <row r="25147" spans="1:2">
      <c r="A25147" t="s">
        <v>3320</v>
      </c>
      <c r="B25147">
        <v>80811</v>
      </c>
    </row>
    <row r="25148" spans="1:2">
      <c r="A25148" t="s">
        <v>3320</v>
      </c>
      <c r="B25148">
        <v>80811</v>
      </c>
    </row>
    <row r="25149" spans="1:2">
      <c r="A25149" t="s">
        <v>3330</v>
      </c>
      <c r="B25149">
        <v>80231</v>
      </c>
    </row>
    <row r="25150" spans="1:2">
      <c r="A25150" t="s">
        <v>3329</v>
      </c>
      <c r="B25150">
        <v>80227</v>
      </c>
    </row>
    <row r="25151" spans="1:2">
      <c r="A25151" t="s">
        <v>3329</v>
      </c>
      <c r="B25151">
        <v>80228</v>
      </c>
    </row>
    <row r="25152" spans="1:2">
      <c r="A25152" t="s">
        <v>3330</v>
      </c>
      <c r="B25152">
        <v>80239</v>
      </c>
    </row>
    <row r="25153" spans="1:2">
      <c r="A25153" t="s">
        <v>705</v>
      </c>
      <c r="B25153">
        <v>33783</v>
      </c>
    </row>
    <row r="25154" spans="1:2">
      <c r="A25154" t="s">
        <v>3329</v>
      </c>
      <c r="B25154">
        <v>80227</v>
      </c>
    </row>
    <row r="25155" spans="1:2">
      <c r="A25155" t="s">
        <v>3329</v>
      </c>
      <c r="B25155">
        <v>80228</v>
      </c>
    </row>
    <row r="25156" spans="1:2">
      <c r="A25156" t="s">
        <v>3330</v>
      </c>
      <c r="B25156">
        <v>80231</v>
      </c>
    </row>
    <row r="25157" spans="1:2">
      <c r="A25157" t="s">
        <v>3330</v>
      </c>
      <c r="B25157">
        <v>80239</v>
      </c>
    </row>
    <row r="25158" spans="1:2">
      <c r="A25158" t="s">
        <v>3343</v>
      </c>
      <c r="B25158">
        <v>80363</v>
      </c>
    </row>
    <row r="25159" spans="1:2">
      <c r="A25159" t="s">
        <v>3343</v>
      </c>
      <c r="B25159">
        <v>80363</v>
      </c>
    </row>
    <row r="25160" spans="1:2">
      <c r="A25160" t="s">
        <v>3358</v>
      </c>
      <c r="B25160">
        <v>81111</v>
      </c>
    </row>
    <row r="25161" spans="1:2">
      <c r="A25161" t="s">
        <v>3358</v>
      </c>
      <c r="B25161">
        <v>81111</v>
      </c>
    </row>
    <row r="25162" spans="1:2">
      <c r="A25162" t="s">
        <v>3366</v>
      </c>
      <c r="B25162">
        <v>82162</v>
      </c>
    </row>
    <row r="25163" spans="1:2">
      <c r="A25163" t="s">
        <v>3366</v>
      </c>
      <c r="B25163">
        <v>82162</v>
      </c>
    </row>
    <row r="25164" spans="1:2">
      <c r="A25164" t="s">
        <v>3367</v>
      </c>
      <c r="B25164">
        <v>82121</v>
      </c>
    </row>
    <row r="25165" spans="1:2">
      <c r="A25165" t="s">
        <v>3367</v>
      </c>
      <c r="B25165">
        <v>82121</v>
      </c>
    </row>
    <row r="25166" spans="1:2">
      <c r="A25166" t="s">
        <v>3366</v>
      </c>
      <c r="B25166">
        <v>82162</v>
      </c>
    </row>
    <row r="25167" spans="1:2">
      <c r="A25167" t="s">
        <v>3378</v>
      </c>
      <c r="B25167">
        <v>80714</v>
      </c>
    </row>
    <row r="25168" spans="1:2">
      <c r="A25168" t="s">
        <v>3378</v>
      </c>
      <c r="B25168">
        <v>80715</v>
      </c>
    </row>
    <row r="25169" spans="1:2">
      <c r="A25169" t="s">
        <v>3378</v>
      </c>
      <c r="B25169">
        <v>80714</v>
      </c>
    </row>
    <row r="25170" spans="1:2">
      <c r="A25170" t="s">
        <v>3378</v>
      </c>
      <c r="B25170">
        <v>80715</v>
      </c>
    </row>
    <row r="25171" spans="1:2">
      <c r="A25171" t="s">
        <v>3382</v>
      </c>
      <c r="B25171">
        <v>14530</v>
      </c>
    </row>
    <row r="25172" spans="1:2">
      <c r="A25172" t="s">
        <v>3382</v>
      </c>
      <c r="B25172">
        <v>14530</v>
      </c>
    </row>
    <row r="25173" spans="1:2">
      <c r="A25173" t="s">
        <v>3678</v>
      </c>
      <c r="B25173">
        <v>1425</v>
      </c>
    </row>
    <row r="25174" spans="1:2">
      <c r="A25174" t="s">
        <v>3451</v>
      </c>
      <c r="B25174">
        <v>22866</v>
      </c>
    </row>
    <row r="25175" spans="1:2">
      <c r="A25175" t="s">
        <v>3441</v>
      </c>
      <c r="B25175">
        <v>22864</v>
      </c>
    </row>
    <row r="25176" spans="1:2">
      <c r="A25176" t="s">
        <v>3442</v>
      </c>
      <c r="B25176">
        <v>22883</v>
      </c>
    </row>
    <row r="25177" spans="1:2">
      <c r="A25177" t="s">
        <v>3437</v>
      </c>
      <c r="B25177">
        <v>22867</v>
      </c>
    </row>
    <row r="25178" spans="1:2">
      <c r="A25178" t="s">
        <v>3449</v>
      </c>
      <c r="B25178">
        <v>22874</v>
      </c>
    </row>
    <row r="25179" spans="1:2">
      <c r="A25179" t="s">
        <v>3436</v>
      </c>
      <c r="B25179">
        <v>22881</v>
      </c>
    </row>
    <row r="25180" spans="1:2">
      <c r="A25180" t="s">
        <v>3436</v>
      </c>
      <c r="B25180">
        <v>22881</v>
      </c>
    </row>
    <row r="25181" spans="1:2">
      <c r="A25181" t="s">
        <v>3437</v>
      </c>
      <c r="B25181">
        <v>22867</v>
      </c>
    </row>
    <row r="25182" spans="1:2">
      <c r="A25182" t="s">
        <v>3437</v>
      </c>
      <c r="B25182">
        <v>22867</v>
      </c>
    </row>
    <row r="25183" spans="1:2">
      <c r="A25183" t="s">
        <v>3436</v>
      </c>
      <c r="B25183">
        <v>22881</v>
      </c>
    </row>
    <row r="25184" spans="1:2">
      <c r="A25184" t="s">
        <v>3441</v>
      </c>
      <c r="B25184">
        <v>22864</v>
      </c>
    </row>
    <row r="25185" spans="1:2">
      <c r="A25185" t="s">
        <v>3442</v>
      </c>
      <c r="B25185">
        <v>22883</v>
      </c>
    </row>
    <row r="25186" spans="1:2">
      <c r="A25186" t="s">
        <v>3436</v>
      </c>
      <c r="B25186">
        <v>22881</v>
      </c>
    </row>
    <row r="25187" spans="1:2">
      <c r="A25187" t="s">
        <v>3457</v>
      </c>
      <c r="B25187">
        <v>22882</v>
      </c>
    </row>
    <row r="25188" spans="1:2">
      <c r="A25188" t="s">
        <v>3446</v>
      </c>
      <c r="B25188">
        <v>22873</v>
      </c>
    </row>
    <row r="25189" spans="1:2">
      <c r="A25189" t="s">
        <v>3441</v>
      </c>
      <c r="B25189">
        <v>22864</v>
      </c>
    </row>
    <row r="25190" spans="1:2">
      <c r="A25190" t="s">
        <v>3446</v>
      </c>
      <c r="B25190">
        <v>22873</v>
      </c>
    </row>
    <row r="25191" spans="1:2">
      <c r="A25191" t="s">
        <v>3451</v>
      </c>
      <c r="B25191">
        <v>22837</v>
      </c>
    </row>
    <row r="25192" spans="1:2">
      <c r="A25192" t="s">
        <v>3449</v>
      </c>
      <c r="B25192">
        <v>22874</v>
      </c>
    </row>
    <row r="25193" spans="1:2">
      <c r="A25193" t="s">
        <v>3451</v>
      </c>
      <c r="B25193">
        <v>22837</v>
      </c>
    </row>
    <row r="25194" spans="1:2">
      <c r="A25194" t="s">
        <v>3451</v>
      </c>
      <c r="B25194">
        <v>22866</v>
      </c>
    </row>
    <row r="25195" spans="1:2">
      <c r="A25195" t="s">
        <v>3441</v>
      </c>
      <c r="B25195">
        <v>22864</v>
      </c>
    </row>
    <row r="25196" spans="1:2">
      <c r="A25196" t="s">
        <v>3436</v>
      </c>
      <c r="B25196">
        <v>22881</v>
      </c>
    </row>
    <row r="25197" spans="1:2">
      <c r="A25197" t="s">
        <v>3436</v>
      </c>
      <c r="B25197">
        <v>22881</v>
      </c>
    </row>
    <row r="25198" spans="1:2">
      <c r="A25198" t="s">
        <v>3446</v>
      </c>
      <c r="B25198">
        <v>22873</v>
      </c>
    </row>
    <row r="25199" spans="1:2">
      <c r="A25199" t="s">
        <v>3449</v>
      </c>
      <c r="B25199">
        <v>22874</v>
      </c>
    </row>
    <row r="25200" spans="1:2">
      <c r="A25200" t="s">
        <v>3436</v>
      </c>
      <c r="B25200">
        <v>22881</v>
      </c>
    </row>
    <row r="25201" spans="1:2">
      <c r="A25201" t="s">
        <v>3442</v>
      </c>
      <c r="B25201">
        <v>22883</v>
      </c>
    </row>
    <row r="25202" spans="1:2">
      <c r="A25202" t="s">
        <v>3457</v>
      </c>
      <c r="B25202">
        <v>22882</v>
      </c>
    </row>
    <row r="25203" spans="1:2">
      <c r="A25203" t="s">
        <v>3621</v>
      </c>
      <c r="B25203">
        <v>22851</v>
      </c>
    </row>
    <row r="25204" spans="1:2">
      <c r="A25204" t="s">
        <v>3472</v>
      </c>
      <c r="B25204">
        <v>22417</v>
      </c>
    </row>
    <row r="25205" spans="1:2">
      <c r="A25205" t="s">
        <v>3478</v>
      </c>
      <c r="B25205">
        <v>22474</v>
      </c>
    </row>
    <row r="25206" spans="1:2">
      <c r="A25206" t="s">
        <v>3479</v>
      </c>
      <c r="B25206">
        <v>22467</v>
      </c>
    </row>
    <row r="25207" spans="1:2">
      <c r="A25207" t="s">
        <v>3479</v>
      </c>
      <c r="B25207">
        <v>22465</v>
      </c>
    </row>
    <row r="25208" spans="1:2">
      <c r="A25208" t="s">
        <v>3472</v>
      </c>
      <c r="B25208">
        <v>22417</v>
      </c>
    </row>
    <row r="25209" spans="1:2">
      <c r="A25209" t="s">
        <v>3472</v>
      </c>
      <c r="B25209">
        <v>22417</v>
      </c>
    </row>
    <row r="25210" spans="1:2">
      <c r="A25210" t="s">
        <v>3478</v>
      </c>
      <c r="B25210">
        <v>22474</v>
      </c>
    </row>
    <row r="25211" spans="1:2">
      <c r="A25211" t="s">
        <v>3479</v>
      </c>
      <c r="B25211">
        <v>22465</v>
      </c>
    </row>
    <row r="25212" spans="1:2">
      <c r="A25212" t="s">
        <v>3479</v>
      </c>
      <c r="B25212">
        <v>22467</v>
      </c>
    </row>
    <row r="25213" spans="1:2">
      <c r="A25213" t="s">
        <v>3488</v>
      </c>
      <c r="B25213">
        <v>22457</v>
      </c>
    </row>
    <row r="25214" spans="1:2">
      <c r="A25214" t="s">
        <v>3544</v>
      </c>
      <c r="B25214">
        <v>22172</v>
      </c>
    </row>
    <row r="25215" spans="1:2">
      <c r="A25215" t="s">
        <v>3487</v>
      </c>
      <c r="B25215">
        <v>22456</v>
      </c>
    </row>
    <row r="25216" spans="1:2">
      <c r="A25216" t="s">
        <v>3487</v>
      </c>
      <c r="B25216">
        <v>22456</v>
      </c>
    </row>
    <row r="25217" spans="1:2">
      <c r="A25217" t="s">
        <v>3561</v>
      </c>
      <c r="B25217">
        <v>21257</v>
      </c>
    </row>
    <row r="25218" spans="1:2">
      <c r="A25218" t="s">
        <v>3488</v>
      </c>
      <c r="B25218">
        <v>22457</v>
      </c>
    </row>
    <row r="25219" spans="1:2">
      <c r="A25219" t="s">
        <v>3539</v>
      </c>
      <c r="B25219">
        <v>22152</v>
      </c>
    </row>
    <row r="25220" spans="1:2">
      <c r="A25220" t="s">
        <v>3488</v>
      </c>
      <c r="B25220">
        <v>22457</v>
      </c>
    </row>
    <row r="25221" spans="1:2">
      <c r="A25221" t="s">
        <v>3842</v>
      </c>
      <c r="B25221">
        <v>22729</v>
      </c>
    </row>
    <row r="25222" spans="1:2">
      <c r="A25222" t="s">
        <v>3508</v>
      </c>
      <c r="B25222">
        <v>20211</v>
      </c>
    </row>
    <row r="25223" spans="1:2">
      <c r="A25223" t="s">
        <v>3508</v>
      </c>
      <c r="B25223">
        <v>20214</v>
      </c>
    </row>
    <row r="25224" spans="1:2">
      <c r="A25224" t="s">
        <v>3508</v>
      </c>
      <c r="B25224">
        <v>20215</v>
      </c>
    </row>
    <row r="25225" spans="1:2">
      <c r="A25225" t="s">
        <v>3508</v>
      </c>
      <c r="B25225">
        <v>20217</v>
      </c>
    </row>
    <row r="25226" spans="1:2">
      <c r="A25226" t="s">
        <v>3510</v>
      </c>
      <c r="B25226">
        <v>20415</v>
      </c>
    </row>
    <row r="25227" spans="1:2">
      <c r="A25227" t="s">
        <v>3838</v>
      </c>
      <c r="B25227">
        <v>22749</v>
      </c>
    </row>
    <row r="25228" spans="1:2">
      <c r="A25228" t="s">
        <v>3511</v>
      </c>
      <c r="B25228">
        <v>20152</v>
      </c>
    </row>
    <row r="25229" spans="1:2">
      <c r="A25229" t="s">
        <v>3513</v>
      </c>
      <c r="B25229">
        <v>20231</v>
      </c>
    </row>
    <row r="25230" spans="1:2">
      <c r="A25230" t="s">
        <v>3513</v>
      </c>
      <c r="B25230">
        <v>20232</v>
      </c>
    </row>
    <row r="25231" spans="1:2">
      <c r="A25231" t="s">
        <v>3513</v>
      </c>
      <c r="B25231">
        <v>20233</v>
      </c>
    </row>
    <row r="25232" spans="1:2">
      <c r="A25232" t="s">
        <v>3513</v>
      </c>
      <c r="B25232">
        <v>20234</v>
      </c>
    </row>
    <row r="25233" spans="1:2">
      <c r="A25233" t="s">
        <v>3513</v>
      </c>
      <c r="B25233">
        <v>20235</v>
      </c>
    </row>
    <row r="25234" spans="1:2">
      <c r="A25234" t="s">
        <v>3513</v>
      </c>
      <c r="B25234">
        <v>20236</v>
      </c>
    </row>
    <row r="25235" spans="1:2">
      <c r="A25235" t="s">
        <v>3513</v>
      </c>
      <c r="B25235">
        <v>20237</v>
      </c>
    </row>
    <row r="25236" spans="1:2">
      <c r="A25236" t="s">
        <v>3513</v>
      </c>
      <c r="B25236">
        <v>20238</v>
      </c>
    </row>
    <row r="25237" spans="1:2">
      <c r="A25237" t="s">
        <v>3513</v>
      </c>
      <c r="B25237">
        <v>20239</v>
      </c>
    </row>
    <row r="25238" spans="1:2">
      <c r="A25238" t="s">
        <v>3840</v>
      </c>
      <c r="B25238">
        <v>22743</v>
      </c>
    </row>
    <row r="25239" spans="1:2">
      <c r="A25239" t="s">
        <v>3508</v>
      </c>
      <c r="B25239">
        <v>20211</v>
      </c>
    </row>
    <row r="25240" spans="1:2">
      <c r="A25240" t="s">
        <v>3508</v>
      </c>
      <c r="B25240">
        <v>20214</v>
      </c>
    </row>
    <row r="25241" spans="1:2">
      <c r="A25241" t="s">
        <v>3508</v>
      </c>
      <c r="B25241">
        <v>20215</v>
      </c>
    </row>
    <row r="25242" spans="1:2">
      <c r="A25242" t="s">
        <v>3508</v>
      </c>
      <c r="B25242">
        <v>20217</v>
      </c>
    </row>
    <row r="25243" spans="1:2">
      <c r="A25243" t="s">
        <v>3510</v>
      </c>
      <c r="B25243">
        <v>20415</v>
      </c>
    </row>
    <row r="25244" spans="1:2">
      <c r="A25244" t="s">
        <v>3511</v>
      </c>
      <c r="B25244">
        <v>20152</v>
      </c>
    </row>
    <row r="25245" spans="1:2">
      <c r="A25245" t="s">
        <v>3513</v>
      </c>
      <c r="B25245">
        <v>20231</v>
      </c>
    </row>
    <row r="25246" spans="1:2">
      <c r="A25246" t="s">
        <v>3513</v>
      </c>
      <c r="B25246">
        <v>20232</v>
      </c>
    </row>
    <row r="25247" spans="1:2">
      <c r="A25247" t="s">
        <v>3513</v>
      </c>
      <c r="B25247">
        <v>20233</v>
      </c>
    </row>
    <row r="25248" spans="1:2">
      <c r="A25248" t="s">
        <v>3513</v>
      </c>
      <c r="B25248">
        <v>20234</v>
      </c>
    </row>
    <row r="25249" spans="1:2">
      <c r="A25249" t="s">
        <v>3513</v>
      </c>
      <c r="B25249">
        <v>20235</v>
      </c>
    </row>
    <row r="25250" spans="1:2">
      <c r="A25250" t="s">
        <v>3513</v>
      </c>
      <c r="B25250">
        <v>20236</v>
      </c>
    </row>
    <row r="25251" spans="1:2">
      <c r="A25251" t="s">
        <v>3513</v>
      </c>
      <c r="B25251">
        <v>20237</v>
      </c>
    </row>
    <row r="25252" spans="1:2">
      <c r="A25252" t="s">
        <v>3513</v>
      </c>
      <c r="B25252">
        <v>20238</v>
      </c>
    </row>
    <row r="25253" spans="1:2">
      <c r="A25253" t="s">
        <v>3513</v>
      </c>
      <c r="B25253">
        <v>20239</v>
      </c>
    </row>
    <row r="25254" spans="1:2">
      <c r="A25254" t="s">
        <v>3525</v>
      </c>
      <c r="B25254">
        <v>22651</v>
      </c>
    </row>
    <row r="25255" spans="1:2">
      <c r="A25255" t="s">
        <v>3531</v>
      </c>
      <c r="B25255">
        <v>22616</v>
      </c>
    </row>
    <row r="25256" spans="1:2">
      <c r="A25256" t="s">
        <v>3522</v>
      </c>
      <c r="B25256">
        <v>22618</v>
      </c>
    </row>
    <row r="25257" spans="1:2">
      <c r="A25257" t="s">
        <v>3688</v>
      </c>
      <c r="B25257">
        <v>22617</v>
      </c>
    </row>
    <row r="25258" spans="1:2">
      <c r="A25258" t="s">
        <v>3522</v>
      </c>
      <c r="B25258">
        <v>22618</v>
      </c>
    </row>
    <row r="25259" spans="1:2">
      <c r="A25259" t="s">
        <v>3525</v>
      </c>
      <c r="B25259">
        <v>22651</v>
      </c>
    </row>
    <row r="25260" spans="1:2">
      <c r="A25260" t="s">
        <v>3531</v>
      </c>
      <c r="B25260">
        <v>22616</v>
      </c>
    </row>
    <row r="25261" spans="1:2">
      <c r="A25261" t="s">
        <v>3531</v>
      </c>
      <c r="B25261">
        <v>22616</v>
      </c>
    </row>
    <row r="25262" spans="1:2">
      <c r="A25262" t="s">
        <v>3550</v>
      </c>
      <c r="B25262">
        <v>22162</v>
      </c>
    </row>
    <row r="25263" spans="1:2">
      <c r="A25263" t="s">
        <v>3545</v>
      </c>
      <c r="B25263">
        <v>22155</v>
      </c>
    </row>
    <row r="25264" spans="1:2">
      <c r="A25264" t="s">
        <v>3539</v>
      </c>
      <c r="B25264">
        <v>22152</v>
      </c>
    </row>
    <row r="25265" spans="1:2">
      <c r="A25265" t="s">
        <v>3550</v>
      </c>
      <c r="B25265">
        <v>22153</v>
      </c>
    </row>
    <row r="25266" spans="1:2">
      <c r="A25266" t="s">
        <v>3550</v>
      </c>
      <c r="B25266">
        <v>22157</v>
      </c>
    </row>
    <row r="25267" spans="1:2">
      <c r="A25267" t="s">
        <v>3546</v>
      </c>
      <c r="B25267">
        <v>22171</v>
      </c>
    </row>
    <row r="25268" spans="1:2">
      <c r="A25268" t="s">
        <v>3544</v>
      </c>
      <c r="B25268">
        <v>22172</v>
      </c>
    </row>
    <row r="25269" spans="1:2">
      <c r="A25269" t="s">
        <v>3545</v>
      </c>
      <c r="B25269">
        <v>22155</v>
      </c>
    </row>
    <row r="25270" spans="1:2">
      <c r="A25270" t="s">
        <v>3546</v>
      </c>
      <c r="B25270">
        <v>22171</v>
      </c>
    </row>
    <row r="25271" spans="1:2">
      <c r="A25271" t="s">
        <v>3724</v>
      </c>
      <c r="B25271">
        <v>21464</v>
      </c>
    </row>
    <row r="25272" spans="1:2">
      <c r="A25272" t="s">
        <v>3550</v>
      </c>
      <c r="B25272">
        <v>22153</v>
      </c>
    </row>
    <row r="25273" spans="1:2">
      <c r="A25273" t="s">
        <v>3550</v>
      </c>
      <c r="B25273">
        <v>22157</v>
      </c>
    </row>
    <row r="25274" spans="1:2">
      <c r="A25274" t="s">
        <v>3550</v>
      </c>
      <c r="B25274">
        <v>22162</v>
      </c>
    </row>
    <row r="25275" spans="1:2">
      <c r="A25275" t="s">
        <v>3556</v>
      </c>
      <c r="B25275">
        <v>22272</v>
      </c>
    </row>
    <row r="25276" spans="1:2">
      <c r="A25276" t="s">
        <v>3556</v>
      </c>
      <c r="B25276">
        <v>22272</v>
      </c>
    </row>
    <row r="25277" spans="1:2">
      <c r="A25277" t="s">
        <v>3556</v>
      </c>
      <c r="B25277">
        <v>22272</v>
      </c>
    </row>
    <row r="25278" spans="1:2">
      <c r="A25278" t="s">
        <v>3563</v>
      </c>
      <c r="B25278">
        <v>21252</v>
      </c>
    </row>
    <row r="25279" spans="1:2">
      <c r="A25279" t="s">
        <v>3561</v>
      </c>
      <c r="B25279">
        <v>21257</v>
      </c>
    </row>
    <row r="25280" spans="1:2">
      <c r="A25280" t="s">
        <v>3580</v>
      </c>
      <c r="B25280">
        <v>22256</v>
      </c>
    </row>
    <row r="25281" spans="1:2">
      <c r="A25281" t="s">
        <v>3564</v>
      </c>
      <c r="B25281">
        <v>21254</v>
      </c>
    </row>
    <row r="25282" spans="1:2">
      <c r="A25282" t="s">
        <v>3566</v>
      </c>
      <c r="B25282">
        <v>21256</v>
      </c>
    </row>
    <row r="25283" spans="1:2">
      <c r="A25283" t="s">
        <v>3563</v>
      </c>
      <c r="B25283">
        <v>21252</v>
      </c>
    </row>
    <row r="25284" spans="1:2">
      <c r="A25284" t="s">
        <v>3564</v>
      </c>
      <c r="B25284">
        <v>21253</v>
      </c>
    </row>
    <row r="25285" spans="1:2">
      <c r="A25285" t="s">
        <v>3564</v>
      </c>
      <c r="B25285">
        <v>21253</v>
      </c>
    </row>
    <row r="25286" spans="1:2">
      <c r="A25286" t="s">
        <v>3564</v>
      </c>
      <c r="B25286">
        <v>21254</v>
      </c>
    </row>
    <row r="25287" spans="1:2">
      <c r="A25287" t="s">
        <v>3566</v>
      </c>
      <c r="B25287">
        <v>21256</v>
      </c>
    </row>
    <row r="25288" spans="1:2">
      <c r="A25288" t="s">
        <v>3567</v>
      </c>
      <c r="B25288">
        <v>21258</v>
      </c>
    </row>
    <row r="25289" spans="1:2">
      <c r="A25289" t="s">
        <v>3567</v>
      </c>
      <c r="B25289">
        <v>21258</v>
      </c>
    </row>
    <row r="25290" spans="1:2">
      <c r="A25290" t="s">
        <v>3580</v>
      </c>
      <c r="B25290">
        <v>22256</v>
      </c>
    </row>
    <row r="25291" spans="1:2">
      <c r="A25291" t="s">
        <v>3590</v>
      </c>
      <c r="B25291">
        <v>22262</v>
      </c>
    </row>
    <row r="25292" spans="1:2">
      <c r="A25292" t="s">
        <v>3589</v>
      </c>
      <c r="B25292">
        <v>22252</v>
      </c>
    </row>
    <row r="25293" spans="1:2">
      <c r="A25293" t="s">
        <v>3587</v>
      </c>
      <c r="B25293">
        <v>22281</v>
      </c>
    </row>
    <row r="25294" spans="1:2">
      <c r="A25294" t="s">
        <v>3587</v>
      </c>
      <c r="B25294">
        <v>22281</v>
      </c>
    </row>
    <row r="25295" spans="1:2">
      <c r="A25295" t="s">
        <v>3589</v>
      </c>
      <c r="B25295">
        <v>22252</v>
      </c>
    </row>
    <row r="25296" spans="1:2">
      <c r="A25296" t="s">
        <v>3590</v>
      </c>
      <c r="B25296">
        <v>22262</v>
      </c>
    </row>
    <row r="25297" spans="1:2">
      <c r="A25297" t="s">
        <v>3616</v>
      </c>
      <c r="B25297">
        <v>22852</v>
      </c>
    </row>
    <row r="25298" spans="1:2">
      <c r="A25298" t="s">
        <v>3611</v>
      </c>
      <c r="B25298">
        <v>21139</v>
      </c>
    </row>
    <row r="25299" spans="1:2">
      <c r="A25299" t="s">
        <v>3608</v>
      </c>
      <c r="B25299">
        <v>21131</v>
      </c>
    </row>
    <row r="25300" spans="1:2">
      <c r="A25300" t="s">
        <v>3610</v>
      </c>
      <c r="B25300">
        <v>21121</v>
      </c>
    </row>
    <row r="25301" spans="1:2">
      <c r="A25301" t="s">
        <v>3607</v>
      </c>
      <c r="B25301">
        <v>21141</v>
      </c>
    </row>
    <row r="25302" spans="1:2">
      <c r="A25302" t="s">
        <v>3607</v>
      </c>
      <c r="B25302">
        <v>21141</v>
      </c>
    </row>
    <row r="25303" spans="1:2">
      <c r="A25303" t="s">
        <v>3608</v>
      </c>
      <c r="B25303">
        <v>21131</v>
      </c>
    </row>
    <row r="25304" spans="1:2">
      <c r="A25304" t="s">
        <v>3609</v>
      </c>
      <c r="B25304">
        <v>21137</v>
      </c>
    </row>
    <row r="25305" spans="1:2">
      <c r="A25305" t="s">
        <v>3841</v>
      </c>
      <c r="B25305">
        <v>21114</v>
      </c>
    </row>
    <row r="25306" spans="1:2">
      <c r="A25306" t="s">
        <v>3609</v>
      </c>
      <c r="B25306">
        <v>21137</v>
      </c>
    </row>
    <row r="25307" spans="1:2">
      <c r="A25307" t="s">
        <v>3610</v>
      </c>
      <c r="B25307">
        <v>21121</v>
      </c>
    </row>
    <row r="25308" spans="1:2">
      <c r="A25308" t="s">
        <v>3611</v>
      </c>
      <c r="B25308">
        <v>21128</v>
      </c>
    </row>
    <row r="25309" spans="1:2">
      <c r="A25309" t="s">
        <v>3611</v>
      </c>
      <c r="B25309">
        <v>21129</v>
      </c>
    </row>
    <row r="25310" spans="1:2">
      <c r="A25310" t="s">
        <v>3839</v>
      </c>
      <c r="B25310">
        <v>21127</v>
      </c>
    </row>
    <row r="25311" spans="1:2">
      <c r="A25311" t="s">
        <v>3611</v>
      </c>
      <c r="B25311">
        <v>21128</v>
      </c>
    </row>
    <row r="25312" spans="1:2">
      <c r="A25312" t="s">
        <v>3611</v>
      </c>
      <c r="B25312">
        <v>21129</v>
      </c>
    </row>
    <row r="25313" spans="1:2">
      <c r="A25313" t="s">
        <v>3611</v>
      </c>
      <c r="B25313">
        <v>21139</v>
      </c>
    </row>
    <row r="25314" spans="1:2">
      <c r="A25314" t="s">
        <v>3618</v>
      </c>
      <c r="B25314">
        <v>22871</v>
      </c>
    </row>
    <row r="25315" spans="1:2">
      <c r="A25315" t="s">
        <v>3617</v>
      </c>
      <c r="B25315">
        <v>22878</v>
      </c>
    </row>
    <row r="25316" spans="1:2">
      <c r="A25316" t="s">
        <v>3621</v>
      </c>
      <c r="B25316">
        <v>22858</v>
      </c>
    </row>
    <row r="25317" spans="1:2">
      <c r="A25317" t="s">
        <v>3616</v>
      </c>
      <c r="B25317">
        <v>22852</v>
      </c>
    </row>
    <row r="25318" spans="1:2">
      <c r="A25318" t="s">
        <v>3617</v>
      </c>
      <c r="B25318">
        <v>22878</v>
      </c>
    </row>
    <row r="25319" spans="1:2">
      <c r="A25319" t="s">
        <v>3441</v>
      </c>
      <c r="B25319">
        <v>22864</v>
      </c>
    </row>
    <row r="25320" spans="1:2">
      <c r="A25320" t="s">
        <v>3618</v>
      </c>
      <c r="B25320">
        <v>22871</v>
      </c>
    </row>
    <row r="25321" spans="1:2">
      <c r="A25321" t="s">
        <v>3618</v>
      </c>
      <c r="B25321">
        <v>22871</v>
      </c>
    </row>
    <row r="25322" spans="1:2">
      <c r="A25322" t="s">
        <v>3621</v>
      </c>
      <c r="B25322">
        <v>22851</v>
      </c>
    </row>
    <row r="25323" spans="1:2">
      <c r="A25323" t="s">
        <v>3621</v>
      </c>
      <c r="B25323">
        <v>22858</v>
      </c>
    </row>
    <row r="25324" spans="1:2">
      <c r="A25324" t="s">
        <v>3865</v>
      </c>
      <c r="B25324">
        <v>20998</v>
      </c>
    </row>
    <row r="25325" spans="1:2">
      <c r="A25325" t="s">
        <v>3628</v>
      </c>
      <c r="B25325">
        <v>20613</v>
      </c>
    </row>
    <row r="25326" spans="1:2">
      <c r="A25326" t="s">
        <v>3628</v>
      </c>
      <c r="B25326">
        <v>20611</v>
      </c>
    </row>
    <row r="25327" spans="1:2">
      <c r="A25327" t="s">
        <v>3628</v>
      </c>
      <c r="B25327">
        <v>20611</v>
      </c>
    </row>
    <row r="25328" spans="1:2">
      <c r="A25328" t="s">
        <v>3628</v>
      </c>
      <c r="B25328">
        <v>20613</v>
      </c>
    </row>
    <row r="25329" spans="1:2">
      <c r="A25329" t="s">
        <v>3634</v>
      </c>
      <c r="B25329">
        <v>21195</v>
      </c>
    </row>
    <row r="25330" spans="1:2">
      <c r="A25330" t="s">
        <v>3641</v>
      </c>
      <c r="B25330">
        <v>21167</v>
      </c>
    </row>
    <row r="25331" spans="1:2">
      <c r="A25331" t="s">
        <v>3658</v>
      </c>
      <c r="B25331">
        <v>21165</v>
      </c>
    </row>
    <row r="25332" spans="1:2">
      <c r="A25332" t="s">
        <v>3634</v>
      </c>
      <c r="B25332">
        <v>21195</v>
      </c>
    </row>
    <row r="25333" spans="1:2">
      <c r="A25333" t="s">
        <v>3641</v>
      </c>
      <c r="B25333">
        <v>21167</v>
      </c>
    </row>
    <row r="25334" spans="1:2">
      <c r="A25334" t="s">
        <v>3656</v>
      </c>
      <c r="B25334">
        <v>21162</v>
      </c>
    </row>
    <row r="25335" spans="1:2">
      <c r="A25335" t="s">
        <v>3656</v>
      </c>
      <c r="B25335">
        <v>21162</v>
      </c>
    </row>
    <row r="25336" spans="1:2">
      <c r="A25336" t="s">
        <v>3658</v>
      </c>
      <c r="B25336">
        <v>21165</v>
      </c>
    </row>
    <row r="25337" spans="1:2">
      <c r="A25337" t="s">
        <v>3832</v>
      </c>
      <c r="B25337">
        <v>22736</v>
      </c>
    </row>
    <row r="25338" spans="1:2">
      <c r="A25338" t="s">
        <v>3673</v>
      </c>
      <c r="B25338">
        <v>22755</v>
      </c>
    </row>
    <row r="25339" spans="1:2">
      <c r="A25339" t="s">
        <v>3673</v>
      </c>
      <c r="B25339">
        <v>22755</v>
      </c>
    </row>
    <row r="25340" spans="1:2">
      <c r="A25340" t="s">
        <v>3683</v>
      </c>
      <c r="B25340">
        <v>21455</v>
      </c>
    </row>
    <row r="25341" spans="1:2">
      <c r="A25341" t="s">
        <v>3723</v>
      </c>
      <c r="B25341">
        <v>21571</v>
      </c>
    </row>
    <row r="25342" spans="1:2">
      <c r="A25342" t="s">
        <v>3724</v>
      </c>
      <c r="B25342">
        <v>21511</v>
      </c>
    </row>
    <row r="25343" spans="1:2">
      <c r="A25343" t="s">
        <v>3790</v>
      </c>
      <c r="B25343">
        <v>21454</v>
      </c>
    </row>
    <row r="25344" spans="1:2">
      <c r="A25344" t="s">
        <v>3791</v>
      </c>
      <c r="B25344">
        <v>21451</v>
      </c>
    </row>
    <row r="25345" spans="1:2">
      <c r="A25345" t="s">
        <v>3683</v>
      </c>
      <c r="B25345">
        <v>21455</v>
      </c>
    </row>
    <row r="25346" spans="1:2">
      <c r="A25346" t="s">
        <v>3688</v>
      </c>
      <c r="B25346">
        <v>22617</v>
      </c>
    </row>
    <row r="25347" spans="1:2">
      <c r="A25347" t="s">
        <v>3693</v>
      </c>
      <c r="B25347">
        <v>22396</v>
      </c>
    </row>
    <row r="25348" spans="1:2">
      <c r="A25348" t="s">
        <v>3693</v>
      </c>
      <c r="B25348">
        <v>22393</v>
      </c>
    </row>
    <row r="25349" spans="1:2">
      <c r="A25349" t="s">
        <v>3694</v>
      </c>
      <c r="B25349">
        <v>22395</v>
      </c>
    </row>
    <row r="25350" spans="1:2">
      <c r="A25350" t="s">
        <v>3693</v>
      </c>
      <c r="B25350">
        <v>22393</v>
      </c>
    </row>
    <row r="25351" spans="1:2">
      <c r="A25351" t="s">
        <v>3693</v>
      </c>
      <c r="B25351">
        <v>22396</v>
      </c>
    </row>
    <row r="25352" spans="1:2">
      <c r="A25352" t="s">
        <v>3694</v>
      </c>
      <c r="B25352">
        <v>22395</v>
      </c>
    </row>
    <row r="25353" spans="1:2">
      <c r="A25353" t="s">
        <v>3693</v>
      </c>
      <c r="B25353">
        <v>22393</v>
      </c>
    </row>
    <row r="25354" spans="1:2">
      <c r="A25354" t="s">
        <v>3717</v>
      </c>
      <c r="B25354">
        <v>21216</v>
      </c>
    </row>
    <row r="25355" spans="1:2">
      <c r="A25355" t="s">
        <v>3713</v>
      </c>
      <c r="B25355">
        <v>21222</v>
      </c>
    </row>
    <row r="25356" spans="1:2">
      <c r="A25356" t="s">
        <v>3721</v>
      </c>
      <c r="B25356">
        <v>21352</v>
      </c>
    </row>
    <row r="25357" spans="1:2">
      <c r="A25357" t="s">
        <v>3713</v>
      </c>
      <c r="B25357">
        <v>21222</v>
      </c>
    </row>
    <row r="25358" spans="1:2">
      <c r="A25358" t="s">
        <v>3717</v>
      </c>
      <c r="B25358">
        <v>21216</v>
      </c>
    </row>
    <row r="25359" spans="1:2">
      <c r="A25359" t="s">
        <v>3721</v>
      </c>
      <c r="B25359">
        <v>21352</v>
      </c>
    </row>
    <row r="25360" spans="1:2">
      <c r="A25360" t="s">
        <v>3725</v>
      </c>
      <c r="B25360">
        <v>21461</v>
      </c>
    </row>
    <row r="25361" spans="1:2">
      <c r="A25361" t="s">
        <v>3727</v>
      </c>
      <c r="B25361">
        <v>21465</v>
      </c>
    </row>
    <row r="25362" spans="1:2">
      <c r="A25362" t="s">
        <v>3723</v>
      </c>
      <c r="B25362">
        <v>21571</v>
      </c>
    </row>
    <row r="25363" spans="1:2">
      <c r="A25363" t="s">
        <v>3726</v>
      </c>
      <c r="B25363">
        <v>21463</v>
      </c>
    </row>
    <row r="25364" spans="1:2">
      <c r="A25364" t="s">
        <v>3724</v>
      </c>
      <c r="B25364">
        <v>21464</v>
      </c>
    </row>
    <row r="25365" spans="1:2">
      <c r="A25365" t="s">
        <v>3724</v>
      </c>
      <c r="B25365">
        <v>21511</v>
      </c>
    </row>
    <row r="25366" spans="1:2">
      <c r="A25366" t="s">
        <v>3725</v>
      </c>
      <c r="B25366">
        <v>21461</v>
      </c>
    </row>
    <row r="25367" spans="1:2">
      <c r="A25367" t="s">
        <v>3726</v>
      </c>
      <c r="B25367">
        <v>21463</v>
      </c>
    </row>
    <row r="25368" spans="1:2">
      <c r="A25368" t="s">
        <v>3724</v>
      </c>
      <c r="B25368">
        <v>21464</v>
      </c>
    </row>
    <row r="25369" spans="1:2">
      <c r="A25369" t="s">
        <v>3727</v>
      </c>
      <c r="B25369">
        <v>21465</v>
      </c>
    </row>
    <row r="25370" spans="1:2">
      <c r="A25370" t="s">
        <v>3734</v>
      </c>
      <c r="B25370">
        <v>22753</v>
      </c>
    </row>
    <row r="25371" spans="1:2">
      <c r="A25371" t="s">
        <v>3737</v>
      </c>
      <c r="B25371">
        <v>22733</v>
      </c>
    </row>
    <row r="25372" spans="1:2">
      <c r="A25372" t="s">
        <v>3734</v>
      </c>
      <c r="B25372">
        <v>22753</v>
      </c>
    </row>
    <row r="25373" spans="1:2">
      <c r="A25373" t="s">
        <v>3737</v>
      </c>
      <c r="B25373">
        <v>22733</v>
      </c>
    </row>
    <row r="25374" spans="1:2">
      <c r="A25374" t="s">
        <v>3749</v>
      </c>
      <c r="B25374">
        <v>20771</v>
      </c>
    </row>
    <row r="25375" spans="1:2">
      <c r="A25375" t="s">
        <v>3752</v>
      </c>
      <c r="B25375">
        <v>20772</v>
      </c>
    </row>
    <row r="25376" spans="1:2">
      <c r="A25376" t="s">
        <v>3749</v>
      </c>
      <c r="B25376">
        <v>20776</v>
      </c>
    </row>
    <row r="25377" spans="1:2">
      <c r="A25377" t="s">
        <v>3749</v>
      </c>
      <c r="B25377">
        <v>20771</v>
      </c>
    </row>
    <row r="25378" spans="1:2">
      <c r="A25378" t="s">
        <v>3749</v>
      </c>
      <c r="B25378">
        <v>20776</v>
      </c>
    </row>
    <row r="25379" spans="1:2">
      <c r="A25379" t="s">
        <v>3752</v>
      </c>
      <c r="B25379">
        <v>20772</v>
      </c>
    </row>
    <row r="25380" spans="1:2">
      <c r="A25380" t="s">
        <v>3759</v>
      </c>
      <c r="B25380">
        <v>20851</v>
      </c>
    </row>
    <row r="25381" spans="1:2">
      <c r="A25381" t="s">
        <v>3757</v>
      </c>
      <c r="B25381">
        <v>20853</v>
      </c>
    </row>
    <row r="25382" spans="1:2">
      <c r="A25382" t="s">
        <v>3757</v>
      </c>
      <c r="B25382">
        <v>20853</v>
      </c>
    </row>
    <row r="25383" spans="1:2">
      <c r="A25383" t="s">
        <v>3759</v>
      </c>
      <c r="B25383">
        <v>20851</v>
      </c>
    </row>
    <row r="25384" spans="1:2">
      <c r="A25384" t="s">
        <v>3769</v>
      </c>
      <c r="B25384">
        <v>20358</v>
      </c>
    </row>
    <row r="25385" spans="1:2">
      <c r="A25385" t="s">
        <v>3778</v>
      </c>
      <c r="B25385">
        <v>20351</v>
      </c>
    </row>
    <row r="25386" spans="1:2">
      <c r="A25386" t="s">
        <v>3776</v>
      </c>
      <c r="B25386">
        <v>20362</v>
      </c>
    </row>
    <row r="25387" spans="1:2">
      <c r="A25387" t="s">
        <v>3769</v>
      </c>
      <c r="B25387">
        <v>20358</v>
      </c>
    </row>
    <row r="25388" spans="1:2">
      <c r="A25388" t="s">
        <v>3781</v>
      </c>
      <c r="B25388">
        <v>20356</v>
      </c>
    </row>
    <row r="25389" spans="1:2">
      <c r="A25389" t="s">
        <v>3776</v>
      </c>
      <c r="B25389">
        <v>20362</v>
      </c>
    </row>
    <row r="25390" spans="1:2">
      <c r="A25390" t="s">
        <v>3778</v>
      </c>
      <c r="B25390">
        <v>20351</v>
      </c>
    </row>
    <row r="25391" spans="1:2">
      <c r="A25391" t="s">
        <v>3781</v>
      </c>
      <c r="B25391">
        <v>20356</v>
      </c>
    </row>
    <row r="25392" spans="1:2">
      <c r="A25392" t="s">
        <v>3794</v>
      </c>
      <c r="B25392">
        <v>21452</v>
      </c>
    </row>
    <row r="25393" spans="1:2">
      <c r="A25393" t="s">
        <v>3790</v>
      </c>
      <c r="B25393">
        <v>21454</v>
      </c>
    </row>
    <row r="25394" spans="1:2">
      <c r="A25394" t="s">
        <v>3793</v>
      </c>
      <c r="B25394">
        <v>21754</v>
      </c>
    </row>
    <row r="25395" spans="1:2">
      <c r="A25395" t="s">
        <v>3791</v>
      </c>
      <c r="B25395">
        <v>21451</v>
      </c>
    </row>
    <row r="25396" spans="1:2">
      <c r="A25396" t="s">
        <v>3793</v>
      </c>
      <c r="B25396">
        <v>21711</v>
      </c>
    </row>
    <row r="25397" spans="1:2">
      <c r="A25397" t="s">
        <v>3794</v>
      </c>
      <c r="B25397">
        <v>21474</v>
      </c>
    </row>
    <row r="25398" spans="1:2">
      <c r="A25398" t="s">
        <v>3724</v>
      </c>
      <c r="B25398">
        <v>21464</v>
      </c>
    </row>
    <row r="25399" spans="1:2">
      <c r="A25399" t="s">
        <v>3793</v>
      </c>
      <c r="B25399">
        <v>21711</v>
      </c>
    </row>
    <row r="25400" spans="1:2">
      <c r="A25400" t="s">
        <v>3793</v>
      </c>
      <c r="B25400">
        <v>21754</v>
      </c>
    </row>
    <row r="25401" spans="1:2">
      <c r="A25401" t="s">
        <v>3794</v>
      </c>
      <c r="B25401">
        <v>21452</v>
      </c>
    </row>
    <row r="25402" spans="1:2">
      <c r="A25402" t="s">
        <v>3794</v>
      </c>
      <c r="B25402">
        <v>21474</v>
      </c>
    </row>
    <row r="25403" spans="1:2">
      <c r="A25403" t="s">
        <v>3683</v>
      </c>
      <c r="B25403">
        <v>21455</v>
      </c>
    </row>
    <row r="25404" spans="1:2">
      <c r="A25404" t="s">
        <v>3683</v>
      </c>
      <c r="B25404">
        <v>21455</v>
      </c>
    </row>
    <row r="25405" spans="1:2">
      <c r="A25405" t="s">
        <v>3816</v>
      </c>
      <c r="B25405">
        <v>22977</v>
      </c>
    </row>
    <row r="25406" spans="1:2">
      <c r="A25406" t="s">
        <v>3813</v>
      </c>
      <c r="B25406">
        <v>22961</v>
      </c>
    </row>
    <row r="25407" spans="1:2">
      <c r="A25407" t="s">
        <v>3820</v>
      </c>
      <c r="B25407">
        <v>22963</v>
      </c>
    </row>
    <row r="25408" spans="1:2">
      <c r="A25408" t="s">
        <v>3815</v>
      </c>
      <c r="B25408">
        <v>22988</v>
      </c>
    </row>
    <row r="25409" spans="1:2">
      <c r="A25409" t="s">
        <v>3819</v>
      </c>
      <c r="B25409">
        <v>22983</v>
      </c>
    </row>
    <row r="25410" spans="1:2">
      <c r="A25410" t="s">
        <v>3820</v>
      </c>
      <c r="B25410">
        <v>22994</v>
      </c>
    </row>
    <row r="25411" spans="1:2">
      <c r="A25411" t="s">
        <v>3813</v>
      </c>
      <c r="B25411">
        <v>22961</v>
      </c>
    </row>
    <row r="25412" spans="1:2">
      <c r="A25412" t="s">
        <v>3817</v>
      </c>
      <c r="B25412">
        <v>22998</v>
      </c>
    </row>
    <row r="25413" spans="1:2">
      <c r="A25413" t="s">
        <v>3815</v>
      </c>
      <c r="B25413">
        <v>22988</v>
      </c>
    </row>
    <row r="25414" spans="1:2">
      <c r="A25414" t="s">
        <v>3816</v>
      </c>
      <c r="B25414">
        <v>22977</v>
      </c>
    </row>
    <row r="25415" spans="1:2">
      <c r="A25415" t="s">
        <v>3818</v>
      </c>
      <c r="B25415">
        <v>22984</v>
      </c>
    </row>
    <row r="25416" spans="1:2">
      <c r="A25416" t="s">
        <v>3817</v>
      </c>
      <c r="B25416">
        <v>22998</v>
      </c>
    </row>
    <row r="25417" spans="1:2">
      <c r="A25417" t="s">
        <v>3818</v>
      </c>
      <c r="B25417">
        <v>22984</v>
      </c>
    </row>
    <row r="25418" spans="1:2">
      <c r="A25418" t="s">
        <v>3819</v>
      </c>
      <c r="B25418">
        <v>22983</v>
      </c>
    </row>
    <row r="25419" spans="1:2">
      <c r="A25419" t="s">
        <v>3818</v>
      </c>
      <c r="B25419">
        <v>22984</v>
      </c>
    </row>
    <row r="25420" spans="1:2">
      <c r="A25420" t="s">
        <v>3820</v>
      </c>
      <c r="B25420">
        <v>22963</v>
      </c>
    </row>
    <row r="25421" spans="1:2">
      <c r="A25421" t="s">
        <v>3820</v>
      </c>
      <c r="B25421">
        <v>22994</v>
      </c>
    </row>
    <row r="25422" spans="1:2">
      <c r="A25422" t="s">
        <v>3824</v>
      </c>
      <c r="B25422">
        <v>22758</v>
      </c>
    </row>
    <row r="25423" spans="1:2">
      <c r="A25423" t="s">
        <v>3831</v>
      </c>
      <c r="B25423">
        <v>22735</v>
      </c>
    </row>
    <row r="25424" spans="1:2">
      <c r="A25424" t="s">
        <v>3824</v>
      </c>
      <c r="B25424">
        <v>22758</v>
      </c>
    </row>
    <row r="25425" spans="1:2">
      <c r="A25425" t="s">
        <v>3834</v>
      </c>
      <c r="B25425">
        <v>22732</v>
      </c>
    </row>
    <row r="25426" spans="1:2">
      <c r="A25426" t="s">
        <v>3824</v>
      </c>
      <c r="B25426">
        <v>22758</v>
      </c>
    </row>
    <row r="25427" spans="1:2">
      <c r="A25427" t="s">
        <v>3828</v>
      </c>
      <c r="B25427">
        <v>22773</v>
      </c>
    </row>
    <row r="25428" spans="1:2">
      <c r="A25428" t="s">
        <v>3828</v>
      </c>
      <c r="B25428">
        <v>22773</v>
      </c>
    </row>
    <row r="25429" spans="1:2">
      <c r="A25429" t="s">
        <v>3824</v>
      </c>
      <c r="B25429">
        <v>22758</v>
      </c>
    </row>
    <row r="25430" spans="1:2">
      <c r="A25430" t="s">
        <v>3831</v>
      </c>
      <c r="B25430">
        <v>22735</v>
      </c>
    </row>
    <row r="25431" spans="1:2">
      <c r="A25431" t="s">
        <v>3831</v>
      </c>
      <c r="B25431">
        <v>22735</v>
      </c>
    </row>
    <row r="25432" spans="1:2">
      <c r="A25432" t="s">
        <v>3832</v>
      </c>
      <c r="B25432">
        <v>22736</v>
      </c>
    </row>
    <row r="25433" spans="1:2">
      <c r="A25433" t="s">
        <v>3737</v>
      </c>
      <c r="B25433">
        <v>22733</v>
      </c>
    </row>
    <row r="25434" spans="1:2">
      <c r="A25434" t="s">
        <v>3831</v>
      </c>
      <c r="B25434">
        <v>22735</v>
      </c>
    </row>
    <row r="25435" spans="1:2">
      <c r="A25435" t="s">
        <v>3834</v>
      </c>
      <c r="B25435">
        <v>22732</v>
      </c>
    </row>
    <row r="25436" spans="1:2">
      <c r="A25436" t="s">
        <v>3611</v>
      </c>
      <c r="B25436">
        <v>21128</v>
      </c>
    </row>
    <row r="25437" spans="1:2">
      <c r="A25437" t="s">
        <v>3737</v>
      </c>
      <c r="B25437">
        <v>22733</v>
      </c>
    </row>
    <row r="25438" spans="1:2">
      <c r="A25438" t="s">
        <v>3840</v>
      </c>
      <c r="B25438">
        <v>22748</v>
      </c>
    </row>
    <row r="25439" spans="1:2">
      <c r="A25439" t="s">
        <v>3841</v>
      </c>
      <c r="B25439">
        <v>22721</v>
      </c>
    </row>
    <row r="25440" spans="1:2">
      <c r="A25440" t="s">
        <v>3737</v>
      </c>
      <c r="B25440">
        <v>22733</v>
      </c>
    </row>
    <row r="25441" spans="1:2">
      <c r="A25441" t="s">
        <v>3838</v>
      </c>
      <c r="B25441">
        <v>22749</v>
      </c>
    </row>
    <row r="25442" spans="1:2">
      <c r="A25442" t="s">
        <v>3839</v>
      </c>
      <c r="B25442">
        <v>21127</v>
      </c>
    </row>
    <row r="25443" spans="1:2">
      <c r="A25443" t="s">
        <v>3842</v>
      </c>
      <c r="B25443">
        <v>22711</v>
      </c>
    </row>
    <row r="25444" spans="1:2">
      <c r="A25444" t="s">
        <v>3737</v>
      </c>
      <c r="B25444">
        <v>22733</v>
      </c>
    </row>
    <row r="25445" spans="1:2">
      <c r="A25445" t="s">
        <v>3840</v>
      </c>
      <c r="B25445">
        <v>22743</v>
      </c>
    </row>
    <row r="25446" spans="1:2">
      <c r="A25446" t="s">
        <v>3840</v>
      </c>
      <c r="B25446">
        <v>22748</v>
      </c>
    </row>
    <row r="25447" spans="1:2">
      <c r="A25447" t="s">
        <v>3841</v>
      </c>
      <c r="B25447">
        <v>21114</v>
      </c>
    </row>
    <row r="25448" spans="1:2">
      <c r="A25448" t="s">
        <v>3841</v>
      </c>
      <c r="B25448">
        <v>22721</v>
      </c>
    </row>
    <row r="25449" spans="1:2">
      <c r="A25449" t="s">
        <v>3842</v>
      </c>
      <c r="B25449">
        <v>22711</v>
      </c>
    </row>
    <row r="25450" spans="1:2">
      <c r="A25450" t="s">
        <v>3842</v>
      </c>
      <c r="B25450">
        <v>22729</v>
      </c>
    </row>
    <row r="25451" spans="1:2">
      <c r="A25451" t="s">
        <v>3734</v>
      </c>
      <c r="B25451">
        <v>22753</v>
      </c>
    </row>
    <row r="25452" spans="1:2">
      <c r="A25452" t="s">
        <v>3441</v>
      </c>
      <c r="B25452">
        <v>22864</v>
      </c>
    </row>
    <row r="25453" spans="1:2">
      <c r="A25453" t="s">
        <v>3845</v>
      </c>
      <c r="B25453">
        <v>22891</v>
      </c>
    </row>
    <row r="25454" spans="1:2">
      <c r="A25454" t="s">
        <v>3845</v>
      </c>
      <c r="B25454">
        <v>22891</v>
      </c>
    </row>
    <row r="25455" spans="1:2">
      <c r="A25455" t="s">
        <v>3847</v>
      </c>
      <c r="B25455">
        <v>22862</v>
      </c>
    </row>
    <row r="25456" spans="1:2">
      <c r="A25456" t="s">
        <v>3847</v>
      </c>
      <c r="B25456">
        <v>22862</v>
      </c>
    </row>
    <row r="25457" spans="1:2">
      <c r="A25457" t="s">
        <v>3847</v>
      </c>
      <c r="B25457">
        <v>22862</v>
      </c>
    </row>
    <row r="25458" spans="1:2">
      <c r="A25458" t="s">
        <v>3861</v>
      </c>
      <c r="B25458">
        <v>20995</v>
      </c>
    </row>
    <row r="25459" spans="1:2">
      <c r="A25459" t="s">
        <v>3861</v>
      </c>
      <c r="B25459">
        <v>20995</v>
      </c>
    </row>
    <row r="25460" spans="1:2">
      <c r="A25460" t="s">
        <v>3861</v>
      </c>
      <c r="B25460">
        <v>20995</v>
      </c>
    </row>
    <row r="25461" spans="1:2">
      <c r="A25461" t="s">
        <v>3865</v>
      </c>
      <c r="B25461">
        <v>20998</v>
      </c>
    </row>
    <row r="25462" spans="1:2">
      <c r="A25462" t="s">
        <v>3865</v>
      </c>
      <c r="B25462">
        <v>20998</v>
      </c>
    </row>
    <row r="25463" spans="1:2">
      <c r="A25463" t="s">
        <v>3861</v>
      </c>
      <c r="B25463">
        <v>20995</v>
      </c>
    </row>
    <row r="25464" spans="1:2">
      <c r="A25464" t="s">
        <v>3865</v>
      </c>
      <c r="B25464">
        <v>20998</v>
      </c>
    </row>
    <row r="25465" spans="1:2">
      <c r="A25465" t="s">
        <v>3877</v>
      </c>
      <c r="B25465">
        <v>22383</v>
      </c>
    </row>
    <row r="25466" spans="1:2">
      <c r="A25466" t="s">
        <v>3877</v>
      </c>
      <c r="B25466">
        <v>22383</v>
      </c>
    </row>
    <row r="25467" spans="1:2">
      <c r="A25467" t="s">
        <v>3897</v>
      </c>
      <c r="B25467">
        <v>75654</v>
      </c>
    </row>
    <row r="25468" spans="1:2">
      <c r="A25468" t="s">
        <v>3897</v>
      </c>
      <c r="B25468">
        <v>75654</v>
      </c>
    </row>
    <row r="25469" spans="1:2">
      <c r="A25469" t="s">
        <v>3897</v>
      </c>
      <c r="B25469">
        <v>75654</v>
      </c>
    </row>
    <row r="25470" spans="1:2">
      <c r="A25470" t="s">
        <v>3912</v>
      </c>
      <c r="B25470">
        <v>75619</v>
      </c>
    </row>
    <row r="25471" spans="1:2">
      <c r="A25471" t="s">
        <v>3905</v>
      </c>
      <c r="B25471">
        <v>75556</v>
      </c>
    </row>
    <row r="25472" spans="1:2">
      <c r="A25472" t="s">
        <v>3901</v>
      </c>
      <c r="B25472">
        <v>75618</v>
      </c>
    </row>
    <row r="25473" spans="1:2">
      <c r="A25473" t="s">
        <v>3901</v>
      </c>
      <c r="B25473">
        <v>75618</v>
      </c>
    </row>
    <row r="25474" spans="1:2">
      <c r="A25474" t="s">
        <v>3897</v>
      </c>
      <c r="B25474">
        <v>75654</v>
      </c>
    </row>
    <row r="25475" spans="1:2">
      <c r="A25475" t="s">
        <v>3907</v>
      </c>
      <c r="B25475">
        <v>75611</v>
      </c>
    </row>
    <row r="25476" spans="1:2">
      <c r="A25476" t="s">
        <v>3909</v>
      </c>
      <c r="B25476">
        <v>75613</v>
      </c>
    </row>
    <row r="25477" spans="1:2">
      <c r="A25477" t="s">
        <v>3901</v>
      </c>
      <c r="B25477">
        <v>75618</v>
      </c>
    </row>
    <row r="25478" spans="1:2">
      <c r="A25478" t="s">
        <v>3905</v>
      </c>
      <c r="B25478">
        <v>75556</v>
      </c>
    </row>
    <row r="25479" spans="1:2">
      <c r="A25479" t="s">
        <v>3897</v>
      </c>
      <c r="B25479">
        <v>75654</v>
      </c>
    </row>
    <row r="25480" spans="1:2">
      <c r="A25480" t="s">
        <v>3907</v>
      </c>
      <c r="B25480">
        <v>75611</v>
      </c>
    </row>
    <row r="25481" spans="1:2">
      <c r="A25481" t="s">
        <v>3909</v>
      </c>
      <c r="B25481">
        <v>75613</v>
      </c>
    </row>
    <row r="25482" spans="1:2">
      <c r="A25482" t="s">
        <v>3907</v>
      </c>
      <c r="B25482">
        <v>75611</v>
      </c>
    </row>
    <row r="25483" spans="1:2">
      <c r="A25483" t="s">
        <v>3912</v>
      </c>
      <c r="B25483">
        <v>75619</v>
      </c>
    </row>
    <row r="25484" spans="1:2">
      <c r="A25484" t="s">
        <v>3905</v>
      </c>
      <c r="B25484">
        <v>75556</v>
      </c>
    </row>
    <row r="25485" spans="1:2">
      <c r="A25485" t="s">
        <v>3901</v>
      </c>
      <c r="B25485">
        <v>75618</v>
      </c>
    </row>
    <row r="25486" spans="1:2">
      <c r="A25486" t="s">
        <v>3930</v>
      </c>
      <c r="B25486">
        <v>75382</v>
      </c>
    </row>
    <row r="25487" spans="1:2">
      <c r="A25487" t="s">
        <v>3917</v>
      </c>
      <c r="B25487">
        <v>75391</v>
      </c>
    </row>
    <row r="25488" spans="1:2">
      <c r="A25488" t="s">
        <v>3917</v>
      </c>
      <c r="B25488">
        <v>75391</v>
      </c>
    </row>
    <row r="25489" spans="1:2">
      <c r="A25489" t="s">
        <v>3927</v>
      </c>
      <c r="B25489">
        <v>75385</v>
      </c>
    </row>
    <row r="25490" spans="1:2">
      <c r="A25490" t="s">
        <v>3922</v>
      </c>
      <c r="B25490">
        <v>75564</v>
      </c>
    </row>
    <row r="25491" spans="1:2">
      <c r="A25491" t="s">
        <v>4000</v>
      </c>
      <c r="B25491">
        <v>75381</v>
      </c>
    </row>
    <row r="25492" spans="1:2">
      <c r="A25492" t="s">
        <v>3922</v>
      </c>
      <c r="B25492">
        <v>75564</v>
      </c>
    </row>
    <row r="25493" spans="1:2">
      <c r="A25493" t="s">
        <v>3949</v>
      </c>
      <c r="B25493">
        <v>75119</v>
      </c>
    </row>
    <row r="25494" spans="1:2">
      <c r="A25494" t="s">
        <v>3927</v>
      </c>
      <c r="B25494">
        <v>75385</v>
      </c>
    </row>
    <row r="25495" spans="1:2">
      <c r="A25495" t="s">
        <v>3930</v>
      </c>
      <c r="B25495">
        <v>75382</v>
      </c>
    </row>
    <row r="25496" spans="1:2">
      <c r="A25496" t="s">
        <v>3940</v>
      </c>
      <c r="B25496">
        <v>76251</v>
      </c>
    </row>
    <row r="25497" spans="1:2">
      <c r="A25497" t="s">
        <v>3940</v>
      </c>
      <c r="B25497">
        <v>76251</v>
      </c>
    </row>
    <row r="25498" spans="1:2">
      <c r="A25498" t="s">
        <v>3946</v>
      </c>
      <c r="B25498">
        <v>76141</v>
      </c>
    </row>
    <row r="25499" spans="1:2">
      <c r="A25499" t="s">
        <v>3945</v>
      </c>
      <c r="B25499">
        <v>76284</v>
      </c>
    </row>
    <row r="25500" spans="1:2">
      <c r="A25500" t="s">
        <v>3945</v>
      </c>
      <c r="B25500">
        <v>76284</v>
      </c>
    </row>
    <row r="25501" spans="1:2">
      <c r="A25501" t="s">
        <v>3947</v>
      </c>
      <c r="B25501">
        <v>76285</v>
      </c>
    </row>
    <row r="25502" spans="1:2">
      <c r="A25502" t="s">
        <v>3946</v>
      </c>
      <c r="B25502">
        <v>76141</v>
      </c>
    </row>
    <row r="25503" spans="1:2">
      <c r="A25503" t="s">
        <v>3947</v>
      </c>
      <c r="B25503">
        <v>76146</v>
      </c>
    </row>
    <row r="25504" spans="1:2">
      <c r="A25504" t="s">
        <v>3947</v>
      </c>
      <c r="B25504">
        <v>76146</v>
      </c>
    </row>
    <row r="25505" spans="1:2">
      <c r="A25505" t="s">
        <v>359</v>
      </c>
      <c r="B25505">
        <v>76147</v>
      </c>
    </row>
    <row r="25506" spans="1:2">
      <c r="A25506" t="s">
        <v>3947</v>
      </c>
      <c r="B25506">
        <v>76285</v>
      </c>
    </row>
    <row r="25507" spans="1:2">
      <c r="A25507" t="s">
        <v>3949</v>
      </c>
      <c r="B25507">
        <v>75119</v>
      </c>
    </row>
    <row r="25508" spans="1:2">
      <c r="A25508" t="s">
        <v>3949</v>
      </c>
      <c r="B25508">
        <v>75119</v>
      </c>
    </row>
    <row r="25509" spans="1:2">
      <c r="A25509" t="s">
        <v>1675</v>
      </c>
      <c r="B25509">
        <v>77152</v>
      </c>
    </row>
    <row r="25510" spans="1:2">
      <c r="A25510" t="s">
        <v>3980</v>
      </c>
      <c r="B25510">
        <v>75779</v>
      </c>
    </row>
    <row r="25511" spans="1:2">
      <c r="A25511" t="s">
        <v>3974</v>
      </c>
      <c r="B25511">
        <v>77315</v>
      </c>
    </row>
    <row r="25512" spans="1:2">
      <c r="A25512" t="s">
        <v>3976</v>
      </c>
      <c r="B25512">
        <v>77376</v>
      </c>
    </row>
    <row r="25513" spans="1:2">
      <c r="A25513" t="s">
        <v>3974</v>
      </c>
      <c r="B25513">
        <v>77315</v>
      </c>
    </row>
    <row r="25514" spans="1:2">
      <c r="A25514" t="s">
        <v>3976</v>
      </c>
      <c r="B25514">
        <v>77376</v>
      </c>
    </row>
    <row r="25515" spans="1:2">
      <c r="A25515" t="s">
        <v>3996</v>
      </c>
      <c r="B25515">
        <v>75769</v>
      </c>
    </row>
    <row r="25516" spans="1:2">
      <c r="A25516" t="s">
        <v>3988</v>
      </c>
      <c r="B25516">
        <v>75767</v>
      </c>
    </row>
    <row r="25517" spans="1:2">
      <c r="A25517" t="s">
        <v>3982</v>
      </c>
      <c r="B25517">
        <v>75768</v>
      </c>
    </row>
    <row r="25518" spans="1:2">
      <c r="A25518" t="s">
        <v>3980</v>
      </c>
      <c r="B25518">
        <v>75779</v>
      </c>
    </row>
    <row r="25519" spans="1:2">
      <c r="A25519" t="s">
        <v>3986</v>
      </c>
      <c r="B25519">
        <v>75576</v>
      </c>
    </row>
    <row r="25520" spans="1:2">
      <c r="A25520" t="s">
        <v>3980</v>
      </c>
      <c r="B25520">
        <v>75779</v>
      </c>
    </row>
    <row r="25521" spans="1:2">
      <c r="A25521" t="s">
        <v>3982</v>
      </c>
      <c r="B25521">
        <v>75768</v>
      </c>
    </row>
    <row r="25522" spans="1:2">
      <c r="A25522" t="s">
        <v>3986</v>
      </c>
      <c r="B25522">
        <v>75576</v>
      </c>
    </row>
    <row r="25523" spans="1:2">
      <c r="A25523" t="s">
        <v>3988</v>
      </c>
      <c r="B25523">
        <v>75767</v>
      </c>
    </row>
    <row r="25524" spans="1:2">
      <c r="A25524" t="s">
        <v>3992</v>
      </c>
      <c r="B25524">
        <v>75774</v>
      </c>
    </row>
    <row r="25525" spans="1:2">
      <c r="A25525" t="s">
        <v>3996</v>
      </c>
      <c r="B25525">
        <v>75766</v>
      </c>
    </row>
    <row r="25526" spans="1:2">
      <c r="A25526" t="s">
        <v>3993</v>
      </c>
      <c r="B25526">
        <v>75776</v>
      </c>
    </row>
    <row r="25527" spans="1:2">
      <c r="A25527" t="s">
        <v>3992</v>
      </c>
      <c r="B25527">
        <v>75774</v>
      </c>
    </row>
    <row r="25528" spans="1:2">
      <c r="A25528" t="s">
        <v>3993</v>
      </c>
      <c r="B25528">
        <v>75776</v>
      </c>
    </row>
    <row r="25529" spans="1:2">
      <c r="A25529" t="s">
        <v>3980</v>
      </c>
      <c r="B25529">
        <v>75779</v>
      </c>
    </row>
    <row r="25530" spans="1:2">
      <c r="A25530" t="s">
        <v>3993</v>
      </c>
      <c r="B25530">
        <v>75776</v>
      </c>
    </row>
    <row r="25531" spans="1:2">
      <c r="A25531" t="s">
        <v>3996</v>
      </c>
      <c r="B25531">
        <v>75766</v>
      </c>
    </row>
    <row r="25532" spans="1:2">
      <c r="A25532" t="s">
        <v>3996</v>
      </c>
      <c r="B25532">
        <v>75769</v>
      </c>
    </row>
    <row r="25533" spans="1:2">
      <c r="A25533" t="s">
        <v>4000</v>
      </c>
      <c r="B25533">
        <v>75711</v>
      </c>
    </row>
    <row r="25534" spans="1:2">
      <c r="A25534" t="s">
        <v>4000</v>
      </c>
      <c r="B25534">
        <v>75381</v>
      </c>
    </row>
    <row r="25535" spans="1:2">
      <c r="A25535" t="s">
        <v>4000</v>
      </c>
      <c r="B25535">
        <v>75711</v>
      </c>
    </row>
    <row r="25536" spans="1:2">
      <c r="A25536" t="s">
        <v>3993</v>
      </c>
      <c r="B25536">
        <v>75776</v>
      </c>
    </row>
    <row r="25537" spans="1:2">
      <c r="A25537" t="s">
        <v>4004</v>
      </c>
      <c r="B25537">
        <v>37111</v>
      </c>
    </row>
    <row r="25538" spans="1:2">
      <c r="A25538" t="s">
        <v>4004</v>
      </c>
      <c r="B25538">
        <v>37111</v>
      </c>
    </row>
    <row r="25539" spans="1:2">
      <c r="A25539" t="s">
        <v>4060</v>
      </c>
      <c r="B25539">
        <v>37171</v>
      </c>
    </row>
    <row r="25540" spans="1:2">
      <c r="A25540" t="s">
        <v>4004</v>
      </c>
      <c r="B25540">
        <v>37111</v>
      </c>
    </row>
    <row r="25541" spans="1:2">
      <c r="A25541" t="s">
        <v>4010</v>
      </c>
      <c r="B25541">
        <v>37121</v>
      </c>
    </row>
    <row r="25542" spans="1:2">
      <c r="A25542" t="s">
        <v>4010</v>
      </c>
      <c r="B25542">
        <v>37122</v>
      </c>
    </row>
    <row r="25543" spans="1:2">
      <c r="A25543" t="s">
        <v>4010</v>
      </c>
      <c r="B25543">
        <v>37123</v>
      </c>
    </row>
    <row r="25544" spans="1:2">
      <c r="A25544" t="s">
        <v>4010</v>
      </c>
      <c r="B25544">
        <v>37124</v>
      </c>
    </row>
    <row r="25545" spans="1:2">
      <c r="A25545" t="s">
        <v>4010</v>
      </c>
      <c r="B25545">
        <v>37125</v>
      </c>
    </row>
    <row r="25546" spans="1:2">
      <c r="A25546" t="s">
        <v>4010</v>
      </c>
      <c r="B25546">
        <v>37126</v>
      </c>
    </row>
    <row r="25547" spans="1:2">
      <c r="A25547" t="s">
        <v>4010</v>
      </c>
      <c r="B25547">
        <v>37152</v>
      </c>
    </row>
    <row r="25548" spans="1:2">
      <c r="A25548" t="s">
        <v>4004</v>
      </c>
      <c r="B25548">
        <v>37111</v>
      </c>
    </row>
    <row r="25549" spans="1:2">
      <c r="A25549" t="s">
        <v>4010</v>
      </c>
      <c r="B25549">
        <v>37121</v>
      </c>
    </row>
    <row r="25550" spans="1:2">
      <c r="A25550" t="s">
        <v>4010</v>
      </c>
      <c r="B25550">
        <v>37122</v>
      </c>
    </row>
    <row r="25551" spans="1:2">
      <c r="A25551" t="s">
        <v>4010</v>
      </c>
      <c r="B25551">
        <v>37123</v>
      </c>
    </row>
    <row r="25552" spans="1:2">
      <c r="A25552" t="s">
        <v>4010</v>
      </c>
      <c r="B25552">
        <v>37124</v>
      </c>
    </row>
    <row r="25553" spans="1:2">
      <c r="A25553" t="s">
        <v>4010</v>
      </c>
      <c r="B25553">
        <v>37125</v>
      </c>
    </row>
    <row r="25554" spans="1:2">
      <c r="A25554" t="s">
        <v>4010</v>
      </c>
      <c r="B25554">
        <v>37126</v>
      </c>
    </row>
    <row r="25555" spans="1:2">
      <c r="A25555" t="s">
        <v>4010</v>
      </c>
      <c r="B25555">
        <v>37152</v>
      </c>
    </row>
    <row r="25556" spans="1:2">
      <c r="A25556" t="s">
        <v>4037</v>
      </c>
      <c r="B25556">
        <v>36124</v>
      </c>
    </row>
    <row r="25557" spans="1:2">
      <c r="A25557" t="s">
        <v>4087</v>
      </c>
      <c r="B25557">
        <v>36361</v>
      </c>
    </row>
    <row r="25558" spans="1:2">
      <c r="A25558" t="s">
        <v>4037</v>
      </c>
      <c r="B25558">
        <v>36124</v>
      </c>
    </row>
    <row r="25559" spans="1:2">
      <c r="A25559" t="s">
        <v>4040</v>
      </c>
      <c r="B25559">
        <v>36139</v>
      </c>
    </row>
    <row r="25560" spans="1:2">
      <c r="A25560" t="s">
        <v>4040</v>
      </c>
      <c r="B25560">
        <v>36139</v>
      </c>
    </row>
    <row r="25561" spans="1:2">
      <c r="A25561" t="s">
        <v>4041</v>
      </c>
      <c r="B25561">
        <v>36148</v>
      </c>
    </row>
    <row r="25562" spans="1:2">
      <c r="A25562" t="s">
        <v>4040</v>
      </c>
      <c r="B25562">
        <v>36139</v>
      </c>
    </row>
    <row r="25563" spans="1:2">
      <c r="A25563" t="s">
        <v>4041</v>
      </c>
      <c r="B25563">
        <v>36148</v>
      </c>
    </row>
    <row r="25564" spans="1:2">
      <c r="A25564" t="s">
        <v>4056</v>
      </c>
      <c r="B25564">
        <v>37174</v>
      </c>
    </row>
    <row r="25565" spans="1:2">
      <c r="A25565" t="s">
        <v>4059</v>
      </c>
      <c r="B25565">
        <v>37161</v>
      </c>
    </row>
    <row r="25566" spans="1:2">
      <c r="A25566" t="s">
        <v>4056</v>
      </c>
      <c r="B25566">
        <v>37175</v>
      </c>
    </row>
    <row r="25567" spans="1:2">
      <c r="A25567" t="s">
        <v>4056</v>
      </c>
      <c r="B25567">
        <v>37174</v>
      </c>
    </row>
    <row r="25568" spans="1:2">
      <c r="A25568" t="s">
        <v>4056</v>
      </c>
      <c r="B25568">
        <v>37175</v>
      </c>
    </row>
    <row r="25569" spans="1:2">
      <c r="A25569" t="s">
        <v>4059</v>
      </c>
      <c r="B25569">
        <v>37161</v>
      </c>
    </row>
    <row r="25570" spans="1:2">
      <c r="A25570" t="s">
        <v>4060</v>
      </c>
      <c r="B25570">
        <v>37171</v>
      </c>
    </row>
    <row r="25571" spans="1:2">
      <c r="A25571" t="s">
        <v>4092</v>
      </c>
      <c r="B25571">
        <v>36382</v>
      </c>
    </row>
    <row r="25572" spans="1:2">
      <c r="A25572" t="s">
        <v>4087</v>
      </c>
      <c r="B25572">
        <v>36361</v>
      </c>
    </row>
    <row r="25573" spans="1:2">
      <c r="A25573" t="s">
        <v>1154</v>
      </c>
      <c r="B25573">
        <v>36371</v>
      </c>
    </row>
    <row r="25574" spans="1:2">
      <c r="A25574" t="s">
        <v>4095</v>
      </c>
      <c r="B25574">
        <v>36311</v>
      </c>
    </row>
    <row r="25575" spans="1:2">
      <c r="A25575" t="s">
        <v>4096</v>
      </c>
      <c r="B25575">
        <v>36381</v>
      </c>
    </row>
    <row r="25576" spans="1:2">
      <c r="A25576" t="s">
        <v>4092</v>
      </c>
      <c r="B25576">
        <v>36382</v>
      </c>
    </row>
    <row r="25577" spans="1:2">
      <c r="A25577" t="s">
        <v>4095</v>
      </c>
      <c r="B25577">
        <v>36311</v>
      </c>
    </row>
    <row r="25578" spans="1:2">
      <c r="A25578" t="s">
        <v>4096</v>
      </c>
      <c r="B25578">
        <v>36381</v>
      </c>
    </row>
    <row r="25579" spans="1:2">
      <c r="A25579" t="s">
        <v>4107</v>
      </c>
      <c r="B25579">
        <v>37571</v>
      </c>
    </row>
    <row r="25580" spans="1:2">
      <c r="A25580" t="s">
        <v>4107</v>
      </c>
      <c r="B25580">
        <v>37571</v>
      </c>
    </row>
    <row r="25581" spans="1:2">
      <c r="A25581" t="s">
        <v>4118</v>
      </c>
      <c r="B25581">
        <v>36572</v>
      </c>
    </row>
    <row r="25582" spans="1:2">
      <c r="A25582" t="s">
        <v>1154</v>
      </c>
      <c r="B25582">
        <v>36371</v>
      </c>
    </row>
    <row r="25583" spans="1:2">
      <c r="A25583" t="s">
        <v>4118</v>
      </c>
      <c r="B25583">
        <v>36572</v>
      </c>
    </row>
    <row r="25584" spans="1:2">
      <c r="A25584" t="s">
        <v>4147</v>
      </c>
      <c r="B25584">
        <v>37225</v>
      </c>
    </row>
    <row r="25585" spans="1:2">
      <c r="A25585" t="s">
        <v>4146</v>
      </c>
      <c r="B25585">
        <v>37216</v>
      </c>
    </row>
    <row r="25586" spans="1:2">
      <c r="A25586" t="s">
        <v>4146</v>
      </c>
      <c r="B25586">
        <v>37216</v>
      </c>
    </row>
    <row r="25587" spans="1:2">
      <c r="A25587" t="s">
        <v>4147</v>
      </c>
      <c r="B25587">
        <v>37225</v>
      </c>
    </row>
    <row r="25588" spans="1:2">
      <c r="A25588" t="s">
        <v>4160</v>
      </c>
      <c r="B25588">
        <v>40553</v>
      </c>
    </row>
    <row r="25589" spans="1:2">
      <c r="A25589" t="s">
        <v>4168</v>
      </c>
      <c r="B25589">
        <v>40563</v>
      </c>
    </row>
    <row r="25590" spans="1:2">
      <c r="A25590" t="s">
        <v>4162</v>
      </c>
      <c r="B25590">
        <v>40561</v>
      </c>
    </row>
    <row r="25591" spans="1:2">
      <c r="A25591" t="s">
        <v>4161</v>
      </c>
      <c r="B25591">
        <v>40551</v>
      </c>
    </row>
    <row r="25592" spans="1:2">
      <c r="A25592" t="s">
        <v>4167</v>
      </c>
      <c r="B25592">
        <v>40564</v>
      </c>
    </row>
    <row r="25593" spans="1:2">
      <c r="A25593" t="s">
        <v>4158</v>
      </c>
      <c r="B25593">
        <v>40559</v>
      </c>
    </row>
    <row r="25594" spans="1:2">
      <c r="A25594" t="s">
        <v>4162</v>
      </c>
      <c r="B25594">
        <v>40566</v>
      </c>
    </row>
    <row r="25595" spans="1:2">
      <c r="A25595" t="s">
        <v>4158</v>
      </c>
      <c r="B25595">
        <v>40562</v>
      </c>
    </row>
    <row r="25596" spans="1:2">
      <c r="A25596" t="s">
        <v>4163</v>
      </c>
      <c r="B25596">
        <v>40391</v>
      </c>
    </row>
    <row r="25597" spans="1:2">
      <c r="A25597" t="s">
        <v>4164</v>
      </c>
      <c r="B25597">
        <v>40552</v>
      </c>
    </row>
    <row r="25598" spans="1:2">
      <c r="A25598" t="s">
        <v>4158</v>
      </c>
      <c r="B25598">
        <v>40559</v>
      </c>
    </row>
    <row r="25599" spans="1:2">
      <c r="A25599" t="s">
        <v>4158</v>
      </c>
      <c r="B25599">
        <v>40562</v>
      </c>
    </row>
    <row r="25600" spans="1:2">
      <c r="A25600" t="s">
        <v>4167</v>
      </c>
      <c r="B25600">
        <v>40554</v>
      </c>
    </row>
    <row r="25601" spans="1:2">
      <c r="A25601" t="s">
        <v>4165</v>
      </c>
      <c r="B25601">
        <v>40558</v>
      </c>
    </row>
    <row r="25602" spans="1:2">
      <c r="A25602" t="s">
        <v>4160</v>
      </c>
      <c r="B25602">
        <v>40553</v>
      </c>
    </row>
    <row r="25603" spans="1:2">
      <c r="A25603" t="s">
        <v>4161</v>
      </c>
      <c r="B25603">
        <v>40565</v>
      </c>
    </row>
    <row r="25604" spans="1:2">
      <c r="A25604" t="s">
        <v>4161</v>
      </c>
      <c r="B25604">
        <v>40551</v>
      </c>
    </row>
    <row r="25605" spans="1:2">
      <c r="A25605" t="s">
        <v>4161</v>
      </c>
      <c r="B25605">
        <v>40565</v>
      </c>
    </row>
    <row r="25606" spans="1:2">
      <c r="A25606" t="s">
        <v>4162</v>
      </c>
      <c r="B25606">
        <v>40561</v>
      </c>
    </row>
    <row r="25607" spans="1:2">
      <c r="A25607" t="s">
        <v>4162</v>
      </c>
      <c r="B25607">
        <v>40566</v>
      </c>
    </row>
    <row r="25608" spans="1:2">
      <c r="A25608" t="s">
        <v>4163</v>
      </c>
      <c r="B25608">
        <v>40391</v>
      </c>
    </row>
    <row r="25609" spans="1:2">
      <c r="A25609" t="s">
        <v>4162</v>
      </c>
      <c r="B25609">
        <v>40561</v>
      </c>
    </row>
    <row r="25610" spans="1:2">
      <c r="A25610" t="s">
        <v>4164</v>
      </c>
      <c r="B25610">
        <v>40552</v>
      </c>
    </row>
    <row r="25611" spans="1:2">
      <c r="A25611" t="s">
        <v>4166</v>
      </c>
      <c r="B25611">
        <v>40722</v>
      </c>
    </row>
    <row r="25612" spans="1:2">
      <c r="A25612" t="s">
        <v>4165</v>
      </c>
      <c r="B25612">
        <v>40558</v>
      </c>
    </row>
    <row r="25613" spans="1:2">
      <c r="A25613" t="s">
        <v>4158</v>
      </c>
      <c r="B25613">
        <v>40562</v>
      </c>
    </row>
    <row r="25614" spans="1:2">
      <c r="A25614" t="s">
        <v>4166</v>
      </c>
      <c r="B25614">
        <v>40722</v>
      </c>
    </row>
    <row r="25615" spans="1:2">
      <c r="A25615" t="s">
        <v>4167</v>
      </c>
      <c r="B25615">
        <v>40554</v>
      </c>
    </row>
    <row r="25616" spans="1:2">
      <c r="A25616" t="s">
        <v>4167</v>
      </c>
      <c r="B25616">
        <v>40564</v>
      </c>
    </row>
    <row r="25617" spans="1:2">
      <c r="A25617" t="s">
        <v>4158</v>
      </c>
      <c r="B25617">
        <v>40562</v>
      </c>
    </row>
    <row r="25618" spans="1:2">
      <c r="A25618" t="s">
        <v>4168</v>
      </c>
      <c r="B25618">
        <v>40563</v>
      </c>
    </row>
    <row r="25619" spans="1:2">
      <c r="A25619" t="s">
        <v>4172</v>
      </c>
      <c r="B25619">
        <v>46385</v>
      </c>
    </row>
    <row r="25620" spans="1:2">
      <c r="A25620" t="s">
        <v>2861</v>
      </c>
      <c r="B25620">
        <v>46388</v>
      </c>
    </row>
    <row r="25621" spans="1:2">
      <c r="A25621" t="s">
        <v>4659</v>
      </c>
      <c r="B25621">
        <v>46365</v>
      </c>
    </row>
    <row r="25622" spans="1:2">
      <c r="A25622" t="s">
        <v>4186</v>
      </c>
      <c r="B25622">
        <v>46382</v>
      </c>
    </row>
    <row r="25623" spans="1:2">
      <c r="A25623" t="s">
        <v>4172</v>
      </c>
      <c r="B25623">
        <v>46385</v>
      </c>
    </row>
    <row r="25624" spans="1:2">
      <c r="A25624" t="s">
        <v>4186</v>
      </c>
      <c r="B25624">
        <v>46387</v>
      </c>
    </row>
    <row r="25625" spans="1:2">
      <c r="A25625" t="s">
        <v>2861</v>
      </c>
      <c r="B25625">
        <v>46388</v>
      </c>
    </row>
    <row r="25626" spans="1:2">
      <c r="A25626" t="s">
        <v>4184</v>
      </c>
      <c r="B25626">
        <v>46352</v>
      </c>
    </row>
    <row r="25627" spans="1:2">
      <c r="A25627" t="s">
        <v>4189</v>
      </c>
      <c r="B25627">
        <v>46381</v>
      </c>
    </row>
    <row r="25628" spans="1:2">
      <c r="A25628" t="s">
        <v>1867</v>
      </c>
      <c r="B25628">
        <v>46383</v>
      </c>
    </row>
    <row r="25629" spans="1:2">
      <c r="A25629" t="s">
        <v>4172</v>
      </c>
      <c r="B25629">
        <v>46385</v>
      </c>
    </row>
    <row r="25630" spans="1:2">
      <c r="A25630" t="s">
        <v>4189</v>
      </c>
      <c r="B25630">
        <v>46386</v>
      </c>
    </row>
    <row r="25631" spans="1:2">
      <c r="A25631" t="s">
        <v>4184</v>
      </c>
      <c r="B25631">
        <v>46352</v>
      </c>
    </row>
    <row r="25632" spans="1:2">
      <c r="A25632" t="s">
        <v>4172</v>
      </c>
      <c r="B25632">
        <v>46385</v>
      </c>
    </row>
    <row r="25633" spans="1:2">
      <c r="A25633" t="s">
        <v>4186</v>
      </c>
      <c r="B25633">
        <v>46382</v>
      </c>
    </row>
    <row r="25634" spans="1:2">
      <c r="A25634" t="s">
        <v>4186</v>
      </c>
      <c r="B25634">
        <v>46387</v>
      </c>
    </row>
    <row r="25635" spans="1:2">
      <c r="A25635" t="s">
        <v>4189</v>
      </c>
      <c r="B25635">
        <v>46381</v>
      </c>
    </row>
    <row r="25636" spans="1:2">
      <c r="A25636" t="s">
        <v>4189</v>
      </c>
      <c r="B25636">
        <v>46386</v>
      </c>
    </row>
    <row r="25637" spans="1:2">
      <c r="A25637" t="s">
        <v>1867</v>
      </c>
      <c r="B25637">
        <v>46383</v>
      </c>
    </row>
    <row r="25638" spans="1:2">
      <c r="A25638" t="s">
        <v>4211</v>
      </c>
      <c r="B25638">
        <v>16512</v>
      </c>
    </row>
    <row r="25639" spans="1:2">
      <c r="A25639" t="s">
        <v>4350</v>
      </c>
      <c r="B25639">
        <v>16514</v>
      </c>
    </row>
    <row r="25640" spans="1:2">
      <c r="A25640" t="s">
        <v>4211</v>
      </c>
      <c r="B25640">
        <v>16512</v>
      </c>
    </row>
    <row r="25641" spans="1:2">
      <c r="A25641" t="s">
        <v>4214</v>
      </c>
      <c r="B25641">
        <v>16414</v>
      </c>
    </row>
    <row r="25642" spans="1:2">
      <c r="A25642" t="s">
        <v>4214</v>
      </c>
      <c r="B25642">
        <v>16414</v>
      </c>
    </row>
    <row r="25643" spans="1:2">
      <c r="A25643" t="s">
        <v>4211</v>
      </c>
      <c r="B25643">
        <v>16512</v>
      </c>
    </row>
    <row r="25644" spans="1:2">
      <c r="A25644" t="s">
        <v>4225</v>
      </c>
      <c r="B25644">
        <v>41251</v>
      </c>
    </row>
    <row r="25645" spans="1:2">
      <c r="A25645" t="s">
        <v>4225</v>
      </c>
      <c r="B25645">
        <v>41251</v>
      </c>
    </row>
    <row r="25646" spans="1:2">
      <c r="A25646" t="s">
        <v>4225</v>
      </c>
      <c r="B25646">
        <v>41251</v>
      </c>
    </row>
    <row r="25647" spans="1:2">
      <c r="A25647" t="s">
        <v>4162</v>
      </c>
      <c r="B25647">
        <v>40561</v>
      </c>
    </row>
    <row r="25648" spans="1:2">
      <c r="A25648" t="s">
        <v>4255</v>
      </c>
      <c r="B25648">
        <v>17414</v>
      </c>
    </row>
    <row r="25649" spans="1:2">
      <c r="A25649" t="s">
        <v>4256</v>
      </c>
      <c r="B25649">
        <v>17133</v>
      </c>
    </row>
    <row r="25650" spans="1:2">
      <c r="A25650" t="s">
        <v>4255</v>
      </c>
      <c r="B25650">
        <v>17414</v>
      </c>
    </row>
    <row r="25651" spans="1:2">
      <c r="A25651" t="s">
        <v>4256</v>
      </c>
      <c r="B25651">
        <v>17133</v>
      </c>
    </row>
    <row r="25652" spans="1:2">
      <c r="A25652" t="s">
        <v>4283</v>
      </c>
      <c r="B25652">
        <v>43151</v>
      </c>
    </row>
    <row r="25653" spans="1:2">
      <c r="A25653" t="s">
        <v>4274</v>
      </c>
      <c r="B25653">
        <v>43185</v>
      </c>
    </row>
    <row r="25654" spans="1:2">
      <c r="A25654" t="s">
        <v>4273</v>
      </c>
      <c r="B25654">
        <v>43157</v>
      </c>
    </row>
    <row r="25655" spans="1:2">
      <c r="A25655" t="s">
        <v>4297</v>
      </c>
      <c r="B25655">
        <v>43176</v>
      </c>
    </row>
    <row r="25656" spans="1:2">
      <c r="A25656" t="s">
        <v>4290</v>
      </c>
      <c r="B25656">
        <v>43173</v>
      </c>
    </row>
    <row r="25657" spans="1:2">
      <c r="A25657" t="s">
        <v>4271</v>
      </c>
      <c r="B25657">
        <v>43196</v>
      </c>
    </row>
    <row r="25658" spans="1:2">
      <c r="A25658" t="s">
        <v>4268</v>
      </c>
      <c r="B25658">
        <v>43155</v>
      </c>
    </row>
    <row r="25659" spans="1:2">
      <c r="A25659" t="s">
        <v>4276</v>
      </c>
      <c r="B25659">
        <v>43172</v>
      </c>
    </row>
    <row r="25660" spans="1:2">
      <c r="A25660" t="s">
        <v>4299</v>
      </c>
      <c r="B25660">
        <v>43154</v>
      </c>
    </row>
    <row r="25661" spans="1:2">
      <c r="A25661" t="s">
        <v>4277</v>
      </c>
      <c r="B25661">
        <v>43171</v>
      </c>
    </row>
    <row r="25662" spans="1:2">
      <c r="A25662" t="s">
        <v>4275</v>
      </c>
      <c r="B25662">
        <v>43178</v>
      </c>
    </row>
    <row r="25663" spans="1:2">
      <c r="A25663" t="s">
        <v>4275</v>
      </c>
      <c r="B25663">
        <v>43156</v>
      </c>
    </row>
    <row r="25664" spans="1:2">
      <c r="A25664" t="s">
        <v>4281</v>
      </c>
      <c r="B25664">
        <v>43174</v>
      </c>
    </row>
    <row r="25665" spans="1:2">
      <c r="A25665" t="s">
        <v>4274</v>
      </c>
      <c r="B25665">
        <v>43194</v>
      </c>
    </row>
    <row r="25666" spans="1:2">
      <c r="A25666" t="s">
        <v>4268</v>
      </c>
      <c r="B25666">
        <v>43155</v>
      </c>
    </row>
    <row r="25667" spans="1:2">
      <c r="A25667" t="s">
        <v>4294</v>
      </c>
      <c r="B25667">
        <v>43191</v>
      </c>
    </row>
    <row r="25668" spans="1:2">
      <c r="A25668" t="s">
        <v>4288</v>
      </c>
      <c r="B25668">
        <v>43179</v>
      </c>
    </row>
    <row r="25669" spans="1:2">
      <c r="A25669" t="s">
        <v>4294</v>
      </c>
      <c r="B25669">
        <v>43192</v>
      </c>
    </row>
    <row r="25670" spans="1:2">
      <c r="A25670" t="s">
        <v>4271</v>
      </c>
      <c r="B25670">
        <v>43196</v>
      </c>
    </row>
    <row r="25671" spans="1:2">
      <c r="A25671" t="s">
        <v>4284</v>
      </c>
      <c r="B25671">
        <v>43153</v>
      </c>
    </row>
    <row r="25672" spans="1:2">
      <c r="A25672" t="s">
        <v>4273</v>
      </c>
      <c r="B25672">
        <v>43157</v>
      </c>
    </row>
    <row r="25673" spans="1:2">
      <c r="A25673" t="s">
        <v>4274</v>
      </c>
      <c r="B25673">
        <v>43185</v>
      </c>
    </row>
    <row r="25674" spans="1:2">
      <c r="A25674" t="s">
        <v>4274</v>
      </c>
      <c r="B25674">
        <v>43194</v>
      </c>
    </row>
    <row r="25675" spans="1:2">
      <c r="A25675" t="s">
        <v>4275</v>
      </c>
      <c r="B25675">
        <v>43156</v>
      </c>
    </row>
    <row r="25676" spans="1:2">
      <c r="A25676" t="s">
        <v>4275</v>
      </c>
      <c r="B25676">
        <v>43178</v>
      </c>
    </row>
    <row r="25677" spans="1:2">
      <c r="A25677" t="s">
        <v>4276</v>
      </c>
      <c r="B25677">
        <v>43172</v>
      </c>
    </row>
    <row r="25678" spans="1:2">
      <c r="A25678" t="s">
        <v>4277</v>
      </c>
      <c r="B25678">
        <v>43171</v>
      </c>
    </row>
    <row r="25679" spans="1:2">
      <c r="A25679" t="s">
        <v>4296</v>
      </c>
      <c r="B25679">
        <v>43187</v>
      </c>
    </row>
    <row r="25680" spans="1:2">
      <c r="A25680" t="s">
        <v>4291</v>
      </c>
      <c r="B25680">
        <v>43364</v>
      </c>
    </row>
    <row r="25681" spans="1:2">
      <c r="A25681" t="s">
        <v>4541</v>
      </c>
      <c r="B25681">
        <v>43161</v>
      </c>
    </row>
    <row r="25682" spans="1:2">
      <c r="A25682" t="s">
        <v>4285</v>
      </c>
      <c r="B25682">
        <v>43152</v>
      </c>
    </row>
    <row r="25683" spans="1:2">
      <c r="A25683" t="s">
        <v>4281</v>
      </c>
      <c r="B25683">
        <v>43174</v>
      </c>
    </row>
    <row r="25684" spans="1:2">
      <c r="A25684" t="s">
        <v>4298</v>
      </c>
      <c r="B25684">
        <v>43175</v>
      </c>
    </row>
    <row r="25685" spans="1:2">
      <c r="A25685" t="s">
        <v>4288</v>
      </c>
      <c r="B25685">
        <v>43186</v>
      </c>
    </row>
    <row r="25686" spans="1:2">
      <c r="A25686" t="s">
        <v>4283</v>
      </c>
      <c r="B25686">
        <v>43151</v>
      </c>
    </row>
    <row r="25687" spans="1:2">
      <c r="A25687" t="s">
        <v>4664</v>
      </c>
      <c r="B25687">
        <v>46391</v>
      </c>
    </row>
    <row r="25688" spans="1:2">
      <c r="A25688" t="s">
        <v>4284</v>
      </c>
      <c r="B25688">
        <v>43153</v>
      </c>
    </row>
    <row r="25689" spans="1:2">
      <c r="A25689" t="s">
        <v>4285</v>
      </c>
      <c r="B25689">
        <v>43152</v>
      </c>
    </row>
    <row r="25690" spans="1:2">
      <c r="A25690" t="s">
        <v>4297</v>
      </c>
      <c r="B25690">
        <v>43193</v>
      </c>
    </row>
    <row r="25691" spans="1:2">
      <c r="A25691" t="s">
        <v>4289</v>
      </c>
      <c r="B25691">
        <v>43177</v>
      </c>
    </row>
    <row r="25692" spans="1:2">
      <c r="A25692" t="s">
        <v>4293</v>
      </c>
      <c r="B25692">
        <v>43184</v>
      </c>
    </row>
    <row r="25693" spans="1:2">
      <c r="A25693" t="s">
        <v>4288</v>
      </c>
      <c r="B25693">
        <v>43179</v>
      </c>
    </row>
    <row r="25694" spans="1:2">
      <c r="A25694" t="s">
        <v>4288</v>
      </c>
      <c r="B25694">
        <v>43186</v>
      </c>
    </row>
    <row r="25695" spans="1:2">
      <c r="A25695" t="s">
        <v>4289</v>
      </c>
      <c r="B25695">
        <v>43177</v>
      </c>
    </row>
    <row r="25696" spans="1:2">
      <c r="A25696" t="s">
        <v>4293</v>
      </c>
      <c r="B25696">
        <v>43183</v>
      </c>
    </row>
    <row r="25697" spans="1:2">
      <c r="A25697" t="s">
        <v>4290</v>
      </c>
      <c r="B25697">
        <v>43173</v>
      </c>
    </row>
    <row r="25698" spans="1:2">
      <c r="A25698" t="s">
        <v>4291</v>
      </c>
      <c r="B25698">
        <v>43364</v>
      </c>
    </row>
    <row r="25699" spans="1:2">
      <c r="A25699" t="s">
        <v>4293</v>
      </c>
      <c r="B25699">
        <v>43183</v>
      </c>
    </row>
    <row r="25700" spans="1:2">
      <c r="A25700" t="s">
        <v>4293</v>
      </c>
      <c r="B25700">
        <v>43184</v>
      </c>
    </row>
    <row r="25701" spans="1:2">
      <c r="A25701" t="s">
        <v>4294</v>
      </c>
      <c r="B25701">
        <v>43191</v>
      </c>
    </row>
    <row r="25702" spans="1:2">
      <c r="A25702" t="s">
        <v>4294</v>
      </c>
      <c r="B25702">
        <v>43192</v>
      </c>
    </row>
    <row r="25703" spans="1:2">
      <c r="A25703" t="s">
        <v>4296</v>
      </c>
      <c r="B25703">
        <v>43181</v>
      </c>
    </row>
    <row r="25704" spans="1:2">
      <c r="A25704" t="s">
        <v>4296</v>
      </c>
      <c r="B25704">
        <v>43181</v>
      </c>
    </row>
    <row r="25705" spans="1:2">
      <c r="A25705" t="s">
        <v>4296</v>
      </c>
      <c r="B25705">
        <v>43187</v>
      </c>
    </row>
    <row r="25706" spans="1:2">
      <c r="A25706" t="s">
        <v>4297</v>
      </c>
      <c r="B25706">
        <v>43176</v>
      </c>
    </row>
    <row r="25707" spans="1:2">
      <c r="A25707" t="s">
        <v>4297</v>
      </c>
      <c r="B25707">
        <v>43193</v>
      </c>
    </row>
    <row r="25708" spans="1:2">
      <c r="A25708" t="s">
        <v>4298</v>
      </c>
      <c r="B25708">
        <v>43175</v>
      </c>
    </row>
    <row r="25709" spans="1:2">
      <c r="A25709" t="s">
        <v>4299</v>
      </c>
      <c r="B25709">
        <v>43154</v>
      </c>
    </row>
    <row r="25710" spans="1:2">
      <c r="A25710" t="s">
        <v>4299</v>
      </c>
      <c r="B25710">
        <v>43154</v>
      </c>
    </row>
    <row r="25711" spans="1:2">
      <c r="A25711" t="s">
        <v>4275</v>
      </c>
      <c r="B25711">
        <v>43178</v>
      </c>
    </row>
    <row r="25712" spans="1:2">
      <c r="A25712" t="s">
        <v>4307</v>
      </c>
      <c r="B25712">
        <v>46196</v>
      </c>
    </row>
    <row r="25713" spans="1:2">
      <c r="A25713" t="s">
        <v>4308</v>
      </c>
      <c r="B25713">
        <v>46182</v>
      </c>
    </row>
    <row r="25714" spans="1:2">
      <c r="A25714" t="s">
        <v>4310</v>
      </c>
      <c r="B25714">
        <v>46181</v>
      </c>
    </row>
    <row r="25715" spans="1:2">
      <c r="A25715" t="s">
        <v>4308</v>
      </c>
      <c r="B25715">
        <v>46151</v>
      </c>
    </row>
    <row r="25716" spans="1:2">
      <c r="A25716" t="s">
        <v>4307</v>
      </c>
      <c r="B25716">
        <v>46196</v>
      </c>
    </row>
    <row r="25717" spans="1:2">
      <c r="A25717" t="s">
        <v>4308</v>
      </c>
      <c r="B25717">
        <v>46151</v>
      </c>
    </row>
    <row r="25718" spans="1:2">
      <c r="A25718" t="s">
        <v>4308</v>
      </c>
      <c r="B25718">
        <v>46182</v>
      </c>
    </row>
    <row r="25719" spans="1:2">
      <c r="A25719" t="s">
        <v>4308</v>
      </c>
      <c r="B25719">
        <v>46151</v>
      </c>
    </row>
    <row r="25720" spans="1:2">
      <c r="A25720" t="s">
        <v>4307</v>
      </c>
      <c r="B25720">
        <v>46196</v>
      </c>
    </row>
    <row r="25721" spans="1:2">
      <c r="A25721" t="s">
        <v>4308</v>
      </c>
      <c r="B25721">
        <v>46151</v>
      </c>
    </row>
    <row r="25722" spans="1:2">
      <c r="A25722" t="s">
        <v>4310</v>
      </c>
      <c r="B25722">
        <v>46181</v>
      </c>
    </row>
    <row r="25723" spans="1:2">
      <c r="A25723" t="s">
        <v>4307</v>
      </c>
      <c r="B25723">
        <v>46196</v>
      </c>
    </row>
    <row r="25724" spans="1:2">
      <c r="A25724" t="s">
        <v>4307</v>
      </c>
      <c r="B25724">
        <v>46196</v>
      </c>
    </row>
    <row r="25725" spans="1:2">
      <c r="A25725" t="s">
        <v>4341</v>
      </c>
      <c r="B25725">
        <v>16620</v>
      </c>
    </row>
    <row r="25726" spans="1:2">
      <c r="A25726" t="s">
        <v>4316</v>
      </c>
      <c r="B25726">
        <v>16630</v>
      </c>
    </row>
    <row r="25727" spans="1:2">
      <c r="A25727" t="s">
        <v>4321</v>
      </c>
      <c r="B25727">
        <v>16120</v>
      </c>
    </row>
    <row r="25728" spans="1:2">
      <c r="A25728" t="s">
        <v>4317</v>
      </c>
      <c r="B25728">
        <v>16310</v>
      </c>
    </row>
    <row r="25729" spans="1:2">
      <c r="A25729" t="s">
        <v>4310</v>
      </c>
      <c r="B25729">
        <v>16320</v>
      </c>
    </row>
    <row r="25730" spans="1:2">
      <c r="A25730" t="s">
        <v>4294</v>
      </c>
      <c r="B25730">
        <v>16710</v>
      </c>
    </row>
    <row r="25731" spans="1:2">
      <c r="A25731" t="s">
        <v>4316</v>
      </c>
      <c r="B25731">
        <v>16630</v>
      </c>
    </row>
    <row r="25732" spans="1:2">
      <c r="A25732" t="s">
        <v>4323</v>
      </c>
      <c r="B25732">
        <v>16660</v>
      </c>
    </row>
    <row r="25733" spans="1:2">
      <c r="A25733" t="s">
        <v>4317</v>
      </c>
      <c r="B25733">
        <v>16310</v>
      </c>
    </row>
    <row r="25734" spans="1:2">
      <c r="A25734" t="s">
        <v>4318</v>
      </c>
      <c r="B25734">
        <v>16810</v>
      </c>
    </row>
    <row r="25735" spans="1:2">
      <c r="A25735" t="s">
        <v>4155</v>
      </c>
      <c r="B25735">
        <v>16750</v>
      </c>
    </row>
    <row r="25736" spans="1:2">
      <c r="A25736" t="s">
        <v>4318</v>
      </c>
      <c r="B25736">
        <v>16810</v>
      </c>
    </row>
    <row r="25737" spans="1:2">
      <c r="A25737" t="s">
        <v>4318</v>
      </c>
      <c r="B25737">
        <v>16810</v>
      </c>
    </row>
    <row r="25738" spans="1:2">
      <c r="A25738" t="s">
        <v>4326</v>
      </c>
      <c r="B25738">
        <v>16330</v>
      </c>
    </row>
    <row r="25739" spans="1:2">
      <c r="A25739" t="s">
        <v>4345</v>
      </c>
      <c r="B25739">
        <v>16650</v>
      </c>
    </row>
    <row r="25740" spans="1:2">
      <c r="A25740" t="s">
        <v>4333</v>
      </c>
      <c r="B25740">
        <v>16110</v>
      </c>
    </row>
    <row r="25741" spans="1:2">
      <c r="A25741" t="s">
        <v>4321</v>
      </c>
      <c r="B25741">
        <v>16120</v>
      </c>
    </row>
    <row r="25742" spans="1:2">
      <c r="A25742" t="s">
        <v>4330</v>
      </c>
      <c r="B25742">
        <v>16370</v>
      </c>
    </row>
    <row r="25743" spans="1:2">
      <c r="A25743" t="s">
        <v>4318</v>
      </c>
      <c r="B25743">
        <v>16810</v>
      </c>
    </row>
    <row r="25744" spans="1:2">
      <c r="A25744" t="s">
        <v>4294</v>
      </c>
      <c r="B25744">
        <v>16710</v>
      </c>
    </row>
    <row r="25745" spans="1:2">
      <c r="A25745" t="s">
        <v>4324</v>
      </c>
      <c r="B25745">
        <v>16830</v>
      </c>
    </row>
    <row r="25746" spans="1:2">
      <c r="A25746" t="s">
        <v>4317</v>
      </c>
      <c r="B25746">
        <v>16310</v>
      </c>
    </row>
    <row r="25747" spans="1:2">
      <c r="A25747" t="s">
        <v>4323</v>
      </c>
      <c r="B25747">
        <v>16660</v>
      </c>
    </row>
    <row r="25748" spans="1:2">
      <c r="A25748" t="s">
        <v>4327</v>
      </c>
      <c r="B25748">
        <v>16640</v>
      </c>
    </row>
    <row r="25749" spans="1:2">
      <c r="A25749" t="s">
        <v>4324</v>
      </c>
      <c r="B25749">
        <v>16830</v>
      </c>
    </row>
    <row r="25750" spans="1:2">
      <c r="A25750" t="s">
        <v>4310</v>
      </c>
      <c r="B25750">
        <v>16610</v>
      </c>
    </row>
    <row r="25751" spans="1:2">
      <c r="A25751" t="s">
        <v>4155</v>
      </c>
      <c r="B25751">
        <v>16750</v>
      </c>
    </row>
    <row r="25752" spans="1:2">
      <c r="A25752" t="s">
        <v>4347</v>
      </c>
      <c r="B25752">
        <v>16730</v>
      </c>
    </row>
    <row r="25753" spans="1:2">
      <c r="A25753" t="s">
        <v>4336</v>
      </c>
      <c r="B25753">
        <v>16680</v>
      </c>
    </row>
    <row r="25754" spans="1:2">
      <c r="A25754" t="s">
        <v>4318</v>
      </c>
      <c r="B25754">
        <v>16810</v>
      </c>
    </row>
    <row r="25755" spans="1:2">
      <c r="A25755" t="s">
        <v>4326</v>
      </c>
      <c r="B25755">
        <v>16330</v>
      </c>
    </row>
    <row r="25756" spans="1:2">
      <c r="A25756" t="s">
        <v>4331</v>
      </c>
      <c r="B25756">
        <v>16360</v>
      </c>
    </row>
    <row r="25757" spans="1:2">
      <c r="A25757" t="s">
        <v>4327</v>
      </c>
      <c r="B25757">
        <v>16640</v>
      </c>
    </row>
    <row r="25758" spans="1:2">
      <c r="A25758" t="s">
        <v>4318</v>
      </c>
      <c r="B25758">
        <v>16810</v>
      </c>
    </row>
    <row r="25759" spans="1:2">
      <c r="A25759" t="s">
        <v>4323</v>
      </c>
      <c r="B25759">
        <v>16660</v>
      </c>
    </row>
    <row r="25760" spans="1:2">
      <c r="A25760" t="s">
        <v>4324</v>
      </c>
      <c r="B25760">
        <v>16830</v>
      </c>
    </row>
    <row r="25761" spans="1:2">
      <c r="A25761" t="s">
        <v>4330</v>
      </c>
      <c r="B25761">
        <v>16370</v>
      </c>
    </row>
    <row r="25762" spans="1:2">
      <c r="A25762" t="s">
        <v>4339</v>
      </c>
      <c r="B25762">
        <v>16350</v>
      </c>
    </row>
    <row r="25763" spans="1:2">
      <c r="A25763" t="s">
        <v>4331</v>
      </c>
      <c r="B25763">
        <v>16360</v>
      </c>
    </row>
    <row r="25764" spans="1:2">
      <c r="A25764" t="s">
        <v>4336</v>
      </c>
      <c r="B25764">
        <v>16340</v>
      </c>
    </row>
    <row r="25765" spans="1:2">
      <c r="A25765" t="s">
        <v>4335</v>
      </c>
      <c r="B25765">
        <v>16670</v>
      </c>
    </row>
    <row r="25766" spans="1:2">
      <c r="A25766" t="s">
        <v>4333</v>
      </c>
      <c r="B25766">
        <v>16110</v>
      </c>
    </row>
    <row r="25767" spans="1:2">
      <c r="A25767" t="s">
        <v>4310</v>
      </c>
      <c r="B25767">
        <v>16320</v>
      </c>
    </row>
    <row r="25768" spans="1:2">
      <c r="A25768" t="s">
        <v>4310</v>
      </c>
      <c r="B25768">
        <v>16610</v>
      </c>
    </row>
    <row r="25769" spans="1:2">
      <c r="A25769" t="s">
        <v>4330</v>
      </c>
      <c r="B25769">
        <v>16370</v>
      </c>
    </row>
    <row r="25770" spans="1:2">
      <c r="A25770" t="s">
        <v>4342</v>
      </c>
      <c r="B25770">
        <v>16840</v>
      </c>
    </row>
    <row r="25771" spans="1:2">
      <c r="A25771" t="s">
        <v>4335</v>
      </c>
      <c r="B25771">
        <v>16670</v>
      </c>
    </row>
    <row r="25772" spans="1:2">
      <c r="A25772" t="s">
        <v>4324</v>
      </c>
      <c r="B25772">
        <v>16830</v>
      </c>
    </row>
    <row r="25773" spans="1:2">
      <c r="A25773" t="s">
        <v>4336</v>
      </c>
      <c r="B25773">
        <v>16340</v>
      </c>
    </row>
    <row r="25774" spans="1:2">
      <c r="A25774" t="s">
        <v>4336</v>
      </c>
      <c r="B25774">
        <v>16680</v>
      </c>
    </row>
    <row r="25775" spans="1:2">
      <c r="A25775" t="s">
        <v>4327</v>
      </c>
      <c r="B25775">
        <v>16640</v>
      </c>
    </row>
    <row r="25776" spans="1:2">
      <c r="A25776" t="s">
        <v>4345</v>
      </c>
      <c r="B25776">
        <v>16770</v>
      </c>
    </row>
    <row r="25777" spans="1:2">
      <c r="A25777" t="s">
        <v>4323</v>
      </c>
      <c r="B25777">
        <v>16660</v>
      </c>
    </row>
    <row r="25778" spans="1:2">
      <c r="A25778" t="s">
        <v>4344</v>
      </c>
      <c r="B25778">
        <v>16740</v>
      </c>
    </row>
    <row r="25779" spans="1:2">
      <c r="A25779" t="s">
        <v>4339</v>
      </c>
      <c r="B25779">
        <v>16350</v>
      </c>
    </row>
    <row r="25780" spans="1:2">
      <c r="A25780" t="s">
        <v>4330</v>
      </c>
      <c r="B25780">
        <v>16370</v>
      </c>
    </row>
    <row r="25781" spans="1:2">
      <c r="A25781" t="s">
        <v>4327</v>
      </c>
      <c r="B25781">
        <v>16640</v>
      </c>
    </row>
    <row r="25782" spans="1:2">
      <c r="A25782" t="s">
        <v>4294</v>
      </c>
      <c r="B25782">
        <v>16710</v>
      </c>
    </row>
    <row r="25783" spans="1:2">
      <c r="A25783" t="s">
        <v>4341</v>
      </c>
      <c r="B25783">
        <v>16620</v>
      </c>
    </row>
    <row r="25784" spans="1:2">
      <c r="A25784" t="s">
        <v>4342</v>
      </c>
      <c r="B25784">
        <v>16720</v>
      </c>
    </row>
    <row r="25785" spans="1:2">
      <c r="A25785" t="s">
        <v>4342</v>
      </c>
      <c r="B25785">
        <v>16720</v>
      </c>
    </row>
    <row r="25786" spans="1:2">
      <c r="A25786" t="s">
        <v>4342</v>
      </c>
      <c r="B25786">
        <v>16840</v>
      </c>
    </row>
    <row r="25787" spans="1:2">
      <c r="A25787" t="s">
        <v>4317</v>
      </c>
      <c r="B25787">
        <v>16310</v>
      </c>
    </row>
    <row r="25788" spans="1:2">
      <c r="A25788" t="s">
        <v>4294</v>
      </c>
      <c r="B25788">
        <v>16710</v>
      </c>
    </row>
    <row r="25789" spans="1:2">
      <c r="A25789" t="s">
        <v>4310</v>
      </c>
      <c r="B25789">
        <v>16610</v>
      </c>
    </row>
    <row r="25790" spans="1:2">
      <c r="A25790" t="s">
        <v>4342</v>
      </c>
      <c r="B25790">
        <v>16840</v>
      </c>
    </row>
    <row r="25791" spans="1:2">
      <c r="A25791" t="s">
        <v>4344</v>
      </c>
      <c r="B25791">
        <v>16740</v>
      </c>
    </row>
    <row r="25792" spans="1:2">
      <c r="A25792" t="s">
        <v>4346</v>
      </c>
      <c r="B25792">
        <v>16820</v>
      </c>
    </row>
    <row r="25793" spans="1:2">
      <c r="A25793" t="s">
        <v>4345</v>
      </c>
      <c r="B25793">
        <v>16650</v>
      </c>
    </row>
    <row r="25794" spans="1:2">
      <c r="A25794" t="s">
        <v>4345</v>
      </c>
      <c r="B25794">
        <v>16770</v>
      </c>
    </row>
    <row r="25795" spans="1:2">
      <c r="A25795" t="s">
        <v>4310</v>
      </c>
      <c r="B25795">
        <v>16610</v>
      </c>
    </row>
    <row r="25796" spans="1:2">
      <c r="A25796" t="s">
        <v>4346</v>
      </c>
      <c r="B25796">
        <v>16820</v>
      </c>
    </row>
    <row r="25797" spans="1:2">
      <c r="A25797" t="s">
        <v>4347</v>
      </c>
      <c r="B25797">
        <v>16730</v>
      </c>
    </row>
    <row r="25798" spans="1:2">
      <c r="A25798" t="s">
        <v>4342</v>
      </c>
      <c r="B25798">
        <v>16840</v>
      </c>
    </row>
    <row r="25799" spans="1:2">
      <c r="A25799" t="s">
        <v>4350</v>
      </c>
      <c r="B25799">
        <v>16514</v>
      </c>
    </row>
    <row r="25800" spans="1:2">
      <c r="A25800" t="s">
        <v>4364</v>
      </c>
      <c r="B25800">
        <v>45152</v>
      </c>
    </row>
    <row r="25801" spans="1:2">
      <c r="A25801" t="s">
        <v>4361</v>
      </c>
      <c r="B25801">
        <v>45156</v>
      </c>
    </row>
    <row r="25802" spans="1:2">
      <c r="A25802" t="s">
        <v>2292</v>
      </c>
      <c r="B25802">
        <v>45154</v>
      </c>
    </row>
    <row r="25803" spans="1:2">
      <c r="A25803" t="s">
        <v>4367</v>
      </c>
      <c r="B25803">
        <v>45163</v>
      </c>
    </row>
    <row r="25804" spans="1:2">
      <c r="A25804" t="s">
        <v>4379</v>
      </c>
      <c r="B25804">
        <v>45185</v>
      </c>
    </row>
    <row r="25805" spans="1:2">
      <c r="A25805" t="s">
        <v>4218</v>
      </c>
      <c r="B25805">
        <v>45188</v>
      </c>
    </row>
    <row r="25806" spans="1:2">
      <c r="A25806" t="s">
        <v>2292</v>
      </c>
      <c r="B25806">
        <v>45154</v>
      </c>
    </row>
    <row r="25807" spans="1:2">
      <c r="A25807" t="s">
        <v>4372</v>
      </c>
      <c r="B25807">
        <v>45182</v>
      </c>
    </row>
    <row r="25808" spans="1:2">
      <c r="A25808" t="s">
        <v>4363</v>
      </c>
      <c r="B25808">
        <v>45191</v>
      </c>
    </row>
    <row r="25809" spans="1:2">
      <c r="A25809" t="s">
        <v>2710</v>
      </c>
      <c r="B25809">
        <v>45161</v>
      </c>
    </row>
    <row r="25810" spans="1:2">
      <c r="A25810" t="s">
        <v>4367</v>
      </c>
      <c r="B25810">
        <v>45187</v>
      </c>
    </row>
    <row r="25811" spans="1:2">
      <c r="A25811" t="s">
        <v>4370</v>
      </c>
      <c r="B25811">
        <v>45153</v>
      </c>
    </row>
    <row r="25812" spans="1:2">
      <c r="A25812" t="s">
        <v>4360</v>
      </c>
      <c r="B25812">
        <v>45155</v>
      </c>
    </row>
    <row r="25813" spans="1:2">
      <c r="A25813" t="s">
        <v>2165</v>
      </c>
      <c r="B25813">
        <v>45166</v>
      </c>
    </row>
    <row r="25814" spans="1:2">
      <c r="A25814" t="s">
        <v>4218</v>
      </c>
      <c r="B25814">
        <v>45188</v>
      </c>
    </row>
    <row r="25815" spans="1:2">
      <c r="A25815" t="s">
        <v>4360</v>
      </c>
      <c r="B25815">
        <v>45155</v>
      </c>
    </row>
    <row r="25816" spans="1:2">
      <c r="A25816" t="s">
        <v>4361</v>
      </c>
      <c r="B25816">
        <v>45156</v>
      </c>
    </row>
    <row r="25817" spans="1:2">
      <c r="A25817" t="s">
        <v>1907</v>
      </c>
      <c r="B25817">
        <v>45183</v>
      </c>
    </row>
    <row r="25818" spans="1:2">
      <c r="A25818" t="s">
        <v>4218</v>
      </c>
      <c r="B25818">
        <v>45188</v>
      </c>
    </row>
    <row r="25819" spans="1:2">
      <c r="A25819" t="s">
        <v>4363</v>
      </c>
      <c r="B25819">
        <v>45191</v>
      </c>
    </row>
    <row r="25820" spans="1:2">
      <c r="A25820" t="s">
        <v>4364</v>
      </c>
      <c r="B25820">
        <v>45152</v>
      </c>
    </row>
    <row r="25821" spans="1:2">
      <c r="A25821" t="s">
        <v>4380</v>
      </c>
      <c r="B25821">
        <v>45186</v>
      </c>
    </row>
    <row r="25822" spans="1:2">
      <c r="A25822" t="s">
        <v>602</v>
      </c>
      <c r="B25822">
        <v>45167</v>
      </c>
    </row>
    <row r="25823" spans="1:2">
      <c r="A25823" t="s">
        <v>4218</v>
      </c>
      <c r="B25823">
        <v>45188</v>
      </c>
    </row>
    <row r="25824" spans="1:2">
      <c r="A25824" t="s">
        <v>4367</v>
      </c>
      <c r="B25824">
        <v>45163</v>
      </c>
    </row>
    <row r="25825" spans="1:2">
      <c r="A25825" t="s">
        <v>4367</v>
      </c>
      <c r="B25825">
        <v>45187</v>
      </c>
    </row>
    <row r="25826" spans="1:2">
      <c r="A25826" t="s">
        <v>2710</v>
      </c>
      <c r="B25826">
        <v>45161</v>
      </c>
    </row>
    <row r="25827" spans="1:2">
      <c r="A25827" t="s">
        <v>4368</v>
      </c>
      <c r="B25827">
        <v>45164</v>
      </c>
    </row>
    <row r="25828" spans="1:2">
      <c r="A25828" t="s">
        <v>4368</v>
      </c>
      <c r="B25828">
        <v>45164</v>
      </c>
    </row>
    <row r="25829" spans="1:2">
      <c r="A25829" t="s">
        <v>4363</v>
      </c>
      <c r="B25829">
        <v>45191</v>
      </c>
    </row>
    <row r="25830" spans="1:2">
      <c r="A25830" t="s">
        <v>4377</v>
      </c>
      <c r="B25830">
        <v>45181</v>
      </c>
    </row>
    <row r="25831" spans="1:2">
      <c r="A25831" t="s">
        <v>4374</v>
      </c>
      <c r="B25831">
        <v>45189</v>
      </c>
    </row>
    <row r="25832" spans="1:2">
      <c r="A25832" t="s">
        <v>4370</v>
      </c>
      <c r="B25832">
        <v>45153</v>
      </c>
    </row>
    <row r="25833" spans="1:2">
      <c r="A25833" t="s">
        <v>4361</v>
      </c>
      <c r="B25833">
        <v>45156</v>
      </c>
    </row>
    <row r="25834" spans="1:2">
      <c r="A25834" t="s">
        <v>2292</v>
      </c>
      <c r="B25834">
        <v>45154</v>
      </c>
    </row>
    <row r="25835" spans="1:2">
      <c r="A25835" t="s">
        <v>4360</v>
      </c>
      <c r="B25835">
        <v>45155</v>
      </c>
    </row>
    <row r="25836" spans="1:2">
      <c r="A25836" t="s">
        <v>4372</v>
      </c>
      <c r="B25836">
        <v>45182</v>
      </c>
    </row>
    <row r="25837" spans="1:2">
      <c r="A25837" t="s">
        <v>4367</v>
      </c>
      <c r="B25837">
        <v>45187</v>
      </c>
    </row>
    <row r="25838" spans="1:2">
      <c r="A25838" t="s">
        <v>4361</v>
      </c>
      <c r="B25838">
        <v>45156</v>
      </c>
    </row>
    <row r="25839" spans="1:2">
      <c r="A25839" t="s">
        <v>4370</v>
      </c>
      <c r="B25839">
        <v>45153</v>
      </c>
    </row>
    <row r="25840" spans="1:2">
      <c r="A25840" t="s">
        <v>4374</v>
      </c>
      <c r="B25840">
        <v>45189</v>
      </c>
    </row>
    <row r="25841" spans="1:2">
      <c r="A25841" t="s">
        <v>4376</v>
      </c>
      <c r="B25841">
        <v>45173</v>
      </c>
    </row>
    <row r="25842" spans="1:2">
      <c r="A25842" t="s">
        <v>2165</v>
      </c>
      <c r="B25842">
        <v>45193</v>
      </c>
    </row>
    <row r="25843" spans="1:2">
      <c r="A25843" t="s">
        <v>2292</v>
      </c>
      <c r="B25843">
        <v>45154</v>
      </c>
    </row>
    <row r="25844" spans="1:2">
      <c r="A25844" t="s">
        <v>4367</v>
      </c>
      <c r="B25844">
        <v>45187</v>
      </c>
    </row>
    <row r="25845" spans="1:2">
      <c r="A25845" t="s">
        <v>4376</v>
      </c>
      <c r="B25845">
        <v>45173</v>
      </c>
    </row>
    <row r="25846" spans="1:2">
      <c r="A25846" t="s">
        <v>1907</v>
      </c>
      <c r="B25846">
        <v>45192</v>
      </c>
    </row>
    <row r="25847" spans="1:2">
      <c r="A25847" t="s">
        <v>4377</v>
      </c>
      <c r="B25847">
        <v>45181</v>
      </c>
    </row>
    <row r="25848" spans="1:2">
      <c r="A25848" t="s">
        <v>4363</v>
      </c>
      <c r="B25848">
        <v>45191</v>
      </c>
    </row>
    <row r="25849" spans="1:2">
      <c r="A25849" t="s">
        <v>2710</v>
      </c>
      <c r="B25849">
        <v>45161</v>
      </c>
    </row>
    <row r="25850" spans="1:2">
      <c r="A25850" t="s">
        <v>4381</v>
      </c>
      <c r="B25850">
        <v>45165</v>
      </c>
    </row>
    <row r="25851" spans="1:2">
      <c r="A25851" t="s">
        <v>2710</v>
      </c>
      <c r="B25851">
        <v>45161</v>
      </c>
    </row>
    <row r="25852" spans="1:2">
      <c r="A25852" t="s">
        <v>4379</v>
      </c>
      <c r="B25852">
        <v>45185</v>
      </c>
    </row>
    <row r="25853" spans="1:2">
      <c r="A25853" t="s">
        <v>4380</v>
      </c>
      <c r="B25853">
        <v>45186</v>
      </c>
    </row>
    <row r="25854" spans="1:2">
      <c r="A25854" t="s">
        <v>4360</v>
      </c>
      <c r="B25854">
        <v>45155</v>
      </c>
    </row>
    <row r="25855" spans="1:2">
      <c r="A25855" t="s">
        <v>602</v>
      </c>
      <c r="B25855">
        <v>45167</v>
      </c>
    </row>
    <row r="25856" spans="1:2">
      <c r="A25856" t="s">
        <v>2165</v>
      </c>
      <c r="B25856">
        <v>45166</v>
      </c>
    </row>
    <row r="25857" spans="1:2">
      <c r="A25857" t="s">
        <v>2165</v>
      </c>
      <c r="B25857">
        <v>45193</v>
      </c>
    </row>
    <row r="25858" spans="1:2">
      <c r="A25858" t="s">
        <v>4364</v>
      </c>
      <c r="B25858">
        <v>45152</v>
      </c>
    </row>
    <row r="25859" spans="1:2">
      <c r="A25859" t="s">
        <v>4381</v>
      </c>
      <c r="B25859">
        <v>45165</v>
      </c>
    </row>
    <row r="25860" spans="1:2">
      <c r="A25860" t="s">
        <v>1907</v>
      </c>
      <c r="B25860">
        <v>45183</v>
      </c>
    </row>
    <row r="25861" spans="1:2">
      <c r="A25861" t="s">
        <v>1907</v>
      </c>
      <c r="B25861">
        <v>45192</v>
      </c>
    </row>
    <row r="25862" spans="1:2">
      <c r="A25862" t="s">
        <v>4370</v>
      </c>
      <c r="B25862">
        <v>45153</v>
      </c>
    </row>
    <row r="25863" spans="1:2">
      <c r="A25863" t="s">
        <v>4380</v>
      </c>
      <c r="B25863">
        <v>45186</v>
      </c>
    </row>
    <row r="25864" spans="1:2">
      <c r="A25864" t="s">
        <v>4384</v>
      </c>
      <c r="B25864">
        <v>45162</v>
      </c>
    </row>
    <row r="25865" spans="1:2">
      <c r="A25865" t="s">
        <v>4384</v>
      </c>
      <c r="B25865">
        <v>45162</v>
      </c>
    </row>
    <row r="25866" spans="1:2">
      <c r="A25866" t="s">
        <v>4377</v>
      </c>
      <c r="B25866">
        <v>45181</v>
      </c>
    </row>
    <row r="25867" spans="1:2">
      <c r="A25867" t="s">
        <v>993</v>
      </c>
      <c r="B25867">
        <v>40914</v>
      </c>
    </row>
    <row r="25868" spans="1:2">
      <c r="A25868" t="s">
        <v>993</v>
      </c>
      <c r="B25868">
        <v>40911</v>
      </c>
    </row>
    <row r="25869" spans="1:2">
      <c r="A25869" t="s">
        <v>4597</v>
      </c>
      <c r="B25869">
        <v>40614</v>
      </c>
    </row>
    <row r="25870" spans="1:2">
      <c r="A25870" t="s">
        <v>993</v>
      </c>
      <c r="B25870">
        <v>40911</v>
      </c>
    </row>
    <row r="25871" spans="1:2">
      <c r="A25871" t="s">
        <v>993</v>
      </c>
      <c r="B25871">
        <v>40914</v>
      </c>
    </row>
    <row r="25872" spans="1:2">
      <c r="A25872" t="s">
        <v>4405</v>
      </c>
      <c r="B25872">
        <v>40921</v>
      </c>
    </row>
    <row r="25873" spans="1:2">
      <c r="A25873" t="s">
        <v>4410</v>
      </c>
      <c r="B25873">
        <v>40288</v>
      </c>
    </row>
    <row r="25874" spans="1:2">
      <c r="A25874" t="s">
        <v>4613</v>
      </c>
      <c r="B25874">
        <v>40195</v>
      </c>
    </row>
    <row r="25875" spans="1:2">
      <c r="A25875" t="s">
        <v>4406</v>
      </c>
      <c r="B25875">
        <v>40972</v>
      </c>
    </row>
    <row r="25876" spans="1:2">
      <c r="A25876" t="s">
        <v>4597</v>
      </c>
      <c r="B25876">
        <v>40616</v>
      </c>
    </row>
    <row r="25877" spans="1:2">
      <c r="A25877" t="s">
        <v>4597</v>
      </c>
      <c r="B25877">
        <v>40617</v>
      </c>
    </row>
    <row r="25878" spans="1:2">
      <c r="A25878" t="s">
        <v>4597</v>
      </c>
      <c r="B25878">
        <v>40618</v>
      </c>
    </row>
    <row r="25879" spans="1:2">
      <c r="A25879" t="s">
        <v>4597</v>
      </c>
      <c r="B25879">
        <v>40619</v>
      </c>
    </row>
    <row r="25880" spans="1:2">
      <c r="A25880" t="s">
        <v>4411</v>
      </c>
      <c r="B25880">
        <v>40376</v>
      </c>
    </row>
    <row r="25881" spans="1:2">
      <c r="A25881" t="s">
        <v>4616</v>
      </c>
      <c r="B25881">
        <v>40256</v>
      </c>
    </row>
    <row r="25882" spans="1:2">
      <c r="A25882" t="s">
        <v>4414</v>
      </c>
      <c r="B25882">
        <v>40258</v>
      </c>
    </row>
    <row r="25883" spans="1:2">
      <c r="A25883" t="s">
        <v>4619</v>
      </c>
      <c r="B25883">
        <v>40615</v>
      </c>
    </row>
    <row r="25884" spans="1:2">
      <c r="A25884" t="s">
        <v>4405</v>
      </c>
      <c r="B25884">
        <v>40921</v>
      </c>
    </row>
    <row r="25885" spans="1:2">
      <c r="A25885" t="s">
        <v>4406</v>
      </c>
      <c r="B25885">
        <v>40972</v>
      </c>
    </row>
    <row r="25886" spans="1:2">
      <c r="A25886" t="s">
        <v>4410</v>
      </c>
      <c r="B25886">
        <v>40288</v>
      </c>
    </row>
    <row r="25887" spans="1:2">
      <c r="A25887" t="s">
        <v>4411</v>
      </c>
      <c r="B25887">
        <v>40376</v>
      </c>
    </row>
    <row r="25888" spans="1:2">
      <c r="A25888" t="s">
        <v>4414</v>
      </c>
      <c r="B25888">
        <v>40258</v>
      </c>
    </row>
    <row r="25889" spans="1:2">
      <c r="A25889" t="s">
        <v>4425</v>
      </c>
      <c r="B25889">
        <v>45262</v>
      </c>
    </row>
    <row r="25890" spans="1:2">
      <c r="A25890" t="s">
        <v>4444</v>
      </c>
      <c r="B25890">
        <v>45217</v>
      </c>
    </row>
    <row r="25891" spans="1:2">
      <c r="A25891" t="s">
        <v>4425</v>
      </c>
      <c r="B25891">
        <v>45262</v>
      </c>
    </row>
    <row r="25892" spans="1:2">
      <c r="A25892" t="s">
        <v>4444</v>
      </c>
      <c r="B25892">
        <v>45217</v>
      </c>
    </row>
    <row r="25893" spans="1:2">
      <c r="A25893" t="s">
        <v>4668</v>
      </c>
      <c r="B25893">
        <v>46198</v>
      </c>
    </row>
    <row r="25894" spans="1:2">
      <c r="A25894" t="s">
        <v>4472</v>
      </c>
      <c r="B25894">
        <v>44151</v>
      </c>
    </row>
    <row r="25895" spans="1:2">
      <c r="A25895" t="s">
        <v>4472</v>
      </c>
      <c r="B25895">
        <v>44151</v>
      </c>
    </row>
    <row r="25896" spans="1:2">
      <c r="A25896" t="s">
        <v>4472</v>
      </c>
      <c r="B25896">
        <v>44151</v>
      </c>
    </row>
    <row r="25897" spans="1:2">
      <c r="A25897" t="s">
        <v>4507</v>
      </c>
      <c r="B25897">
        <v>45476</v>
      </c>
    </row>
    <row r="25898" spans="1:2">
      <c r="A25898" t="s">
        <v>4510</v>
      </c>
      <c r="B25898">
        <v>45459</v>
      </c>
    </row>
    <row r="25899" spans="1:2">
      <c r="A25899" t="s">
        <v>4507</v>
      </c>
      <c r="B25899">
        <v>45476</v>
      </c>
    </row>
    <row r="25900" spans="1:2">
      <c r="A25900" t="s">
        <v>4510</v>
      </c>
      <c r="B25900">
        <v>45459</v>
      </c>
    </row>
    <row r="25901" spans="1:2">
      <c r="A25901" t="s">
        <v>4526</v>
      </c>
      <c r="B25901">
        <v>17532</v>
      </c>
    </row>
    <row r="25902" spans="1:2">
      <c r="A25902" t="s">
        <v>4530</v>
      </c>
      <c r="B25902">
        <v>17510</v>
      </c>
    </row>
    <row r="25903" spans="1:2">
      <c r="A25903" t="s">
        <v>4521</v>
      </c>
      <c r="B25903">
        <v>17620</v>
      </c>
    </row>
    <row r="25904" spans="1:2">
      <c r="A25904" t="s">
        <v>4518</v>
      </c>
      <c r="B25904">
        <v>17340</v>
      </c>
    </row>
    <row r="25905" spans="1:2">
      <c r="A25905" t="s">
        <v>4522</v>
      </c>
      <c r="B25905">
        <v>17520</v>
      </c>
    </row>
    <row r="25906" spans="1:2">
      <c r="A25906" t="s">
        <v>4518</v>
      </c>
      <c r="B25906">
        <v>17340</v>
      </c>
    </row>
    <row r="25907" spans="1:2">
      <c r="A25907" t="s">
        <v>4529</v>
      </c>
      <c r="B25907">
        <v>17720</v>
      </c>
    </row>
    <row r="25908" spans="1:2">
      <c r="A25908" t="s">
        <v>4203</v>
      </c>
      <c r="B25908">
        <v>17320</v>
      </c>
    </row>
    <row r="25909" spans="1:2">
      <c r="A25909" t="s">
        <v>4531</v>
      </c>
      <c r="B25909">
        <v>17330</v>
      </c>
    </row>
    <row r="25910" spans="1:2">
      <c r="A25910" t="s">
        <v>4521</v>
      </c>
      <c r="B25910">
        <v>17620</v>
      </c>
    </row>
    <row r="25911" spans="1:2">
      <c r="A25911" t="s">
        <v>4203</v>
      </c>
      <c r="B25911">
        <v>17630</v>
      </c>
    </row>
    <row r="25912" spans="1:2">
      <c r="A25912" t="s">
        <v>4203</v>
      </c>
      <c r="B25912">
        <v>17320</v>
      </c>
    </row>
    <row r="25913" spans="1:2">
      <c r="A25913" t="s">
        <v>4203</v>
      </c>
      <c r="B25913">
        <v>17630</v>
      </c>
    </row>
    <row r="25914" spans="1:2">
      <c r="A25914" t="s">
        <v>4522</v>
      </c>
      <c r="B25914">
        <v>17520</v>
      </c>
    </row>
    <row r="25915" spans="1:2">
      <c r="A25915" t="s">
        <v>4527</v>
      </c>
      <c r="B25915">
        <v>17540</v>
      </c>
    </row>
    <row r="25916" spans="1:2">
      <c r="A25916" t="s">
        <v>4203</v>
      </c>
      <c r="B25916">
        <v>17630</v>
      </c>
    </row>
    <row r="25917" spans="1:2">
      <c r="A25917" t="s">
        <v>4532</v>
      </c>
      <c r="B25917">
        <v>17610</v>
      </c>
    </row>
    <row r="25918" spans="1:2">
      <c r="A25918" t="s">
        <v>4531</v>
      </c>
      <c r="B25918">
        <v>17710</v>
      </c>
    </row>
    <row r="25919" spans="1:2">
      <c r="A25919" t="s">
        <v>4526</v>
      </c>
      <c r="B25919">
        <v>17532</v>
      </c>
    </row>
    <row r="25920" spans="1:2">
      <c r="A25920" t="s">
        <v>4521</v>
      </c>
      <c r="B25920">
        <v>17620</v>
      </c>
    </row>
    <row r="25921" spans="1:2">
      <c r="A25921" t="s">
        <v>4527</v>
      </c>
      <c r="B25921">
        <v>17540</v>
      </c>
    </row>
    <row r="25922" spans="1:2">
      <c r="A25922" t="s">
        <v>4521</v>
      </c>
      <c r="B25922">
        <v>17620</v>
      </c>
    </row>
    <row r="25923" spans="1:2">
      <c r="A25923" t="s">
        <v>4203</v>
      </c>
      <c r="B25923">
        <v>17630</v>
      </c>
    </row>
    <row r="25924" spans="1:2">
      <c r="A25924" t="s">
        <v>4529</v>
      </c>
      <c r="B25924">
        <v>17720</v>
      </c>
    </row>
    <row r="25925" spans="1:2">
      <c r="A25925" t="s">
        <v>4530</v>
      </c>
      <c r="B25925">
        <v>17510</v>
      </c>
    </row>
    <row r="25926" spans="1:2">
      <c r="A25926" t="s">
        <v>4531</v>
      </c>
      <c r="B25926">
        <v>17330</v>
      </c>
    </row>
    <row r="25927" spans="1:2">
      <c r="A25927" t="s">
        <v>4531</v>
      </c>
      <c r="B25927">
        <v>17710</v>
      </c>
    </row>
    <row r="25928" spans="1:2">
      <c r="A25928" t="s">
        <v>4532</v>
      </c>
      <c r="B25928">
        <v>17610</v>
      </c>
    </row>
    <row r="25929" spans="1:2">
      <c r="A25929" t="s">
        <v>4530</v>
      </c>
      <c r="B25929">
        <v>17510</v>
      </c>
    </row>
    <row r="25930" spans="1:2">
      <c r="A25930" t="s">
        <v>4541</v>
      </c>
      <c r="B25930">
        <v>43161</v>
      </c>
    </row>
    <row r="25931" spans="1:2">
      <c r="A25931" t="s">
        <v>4564</v>
      </c>
      <c r="B25931">
        <v>43269</v>
      </c>
    </row>
    <row r="25932" spans="1:2">
      <c r="A25932" t="s">
        <v>4564</v>
      </c>
      <c r="B25932">
        <v>43269</v>
      </c>
    </row>
    <row r="25933" spans="1:2">
      <c r="A25933" t="s">
        <v>4275</v>
      </c>
      <c r="B25933">
        <v>43178</v>
      </c>
    </row>
    <row r="25934" spans="1:2">
      <c r="A25934" t="s">
        <v>2121</v>
      </c>
      <c r="B25934">
        <v>41361</v>
      </c>
    </row>
    <row r="25935" spans="1:2">
      <c r="A25935" t="s">
        <v>2121</v>
      </c>
      <c r="B25935">
        <v>41361</v>
      </c>
    </row>
    <row r="25936" spans="1:2">
      <c r="A25936" t="s">
        <v>2121</v>
      </c>
      <c r="B25936">
        <v>41361</v>
      </c>
    </row>
    <row r="25937" spans="1:2">
      <c r="A25937" t="s">
        <v>4589</v>
      </c>
      <c r="B25937">
        <v>41314</v>
      </c>
    </row>
    <row r="25938" spans="1:2">
      <c r="A25938" t="s">
        <v>4593</v>
      </c>
      <c r="B25938">
        <v>41374</v>
      </c>
    </row>
    <row r="25939" spans="1:2">
      <c r="A25939" t="s">
        <v>2121</v>
      </c>
      <c r="B25939">
        <v>41361</v>
      </c>
    </row>
    <row r="25940" spans="1:2">
      <c r="A25940" t="s">
        <v>4589</v>
      </c>
      <c r="B25940">
        <v>41314</v>
      </c>
    </row>
    <row r="25941" spans="1:2">
      <c r="A25941" t="s">
        <v>4593</v>
      </c>
      <c r="B25941">
        <v>41374</v>
      </c>
    </row>
    <row r="25942" spans="1:2">
      <c r="A25942" t="s">
        <v>4597</v>
      </c>
      <c r="B25942">
        <v>40614</v>
      </c>
    </row>
    <row r="25943" spans="1:2">
      <c r="A25943" t="s">
        <v>4597</v>
      </c>
      <c r="B25943">
        <v>40616</v>
      </c>
    </row>
    <row r="25944" spans="1:2">
      <c r="A25944" t="s">
        <v>4597</v>
      </c>
      <c r="B25944">
        <v>40617</v>
      </c>
    </row>
    <row r="25945" spans="1:2">
      <c r="A25945" t="s">
        <v>4597</v>
      </c>
      <c r="B25945">
        <v>40618</v>
      </c>
    </row>
    <row r="25946" spans="1:2">
      <c r="A25946" t="s">
        <v>4597</v>
      </c>
      <c r="B25946">
        <v>40619</v>
      </c>
    </row>
    <row r="25947" spans="1:2">
      <c r="A25947" t="s">
        <v>4615</v>
      </c>
      <c r="B25947">
        <v>40121</v>
      </c>
    </row>
    <row r="25948" spans="1:2">
      <c r="A25948" t="s">
        <v>4613</v>
      </c>
      <c r="B25948">
        <v>40195</v>
      </c>
    </row>
    <row r="25949" spans="1:2">
      <c r="A25949" t="s">
        <v>4615</v>
      </c>
      <c r="B25949">
        <v>40121</v>
      </c>
    </row>
    <row r="25950" spans="1:2">
      <c r="A25950" t="s">
        <v>4616</v>
      </c>
      <c r="B25950">
        <v>40256</v>
      </c>
    </row>
    <row r="25951" spans="1:2">
      <c r="A25951" t="s">
        <v>4613</v>
      </c>
      <c r="B25951">
        <v>40195</v>
      </c>
    </row>
    <row r="25952" spans="1:2">
      <c r="A25952" t="s">
        <v>4597</v>
      </c>
      <c r="B25952">
        <v>40614</v>
      </c>
    </row>
    <row r="25953" spans="1:2">
      <c r="A25953" t="s">
        <v>4597</v>
      </c>
      <c r="B25953">
        <v>40614</v>
      </c>
    </row>
    <row r="25954" spans="1:2">
      <c r="A25954" t="s">
        <v>4619</v>
      </c>
      <c r="B25954">
        <v>40615</v>
      </c>
    </row>
    <row r="25955" spans="1:2">
      <c r="A25955" t="s">
        <v>4637</v>
      </c>
      <c r="B25955">
        <v>45363</v>
      </c>
    </row>
    <row r="25956" spans="1:2">
      <c r="A25956" t="s">
        <v>4637</v>
      </c>
      <c r="B25956">
        <v>45363</v>
      </c>
    </row>
    <row r="25957" spans="1:2">
      <c r="A25957" t="s">
        <v>4637</v>
      </c>
      <c r="B25957">
        <v>45363</v>
      </c>
    </row>
    <row r="25958" spans="1:2">
      <c r="A25958" t="s">
        <v>4637</v>
      </c>
      <c r="B25958">
        <v>45363</v>
      </c>
    </row>
    <row r="25959" spans="1:2">
      <c r="A25959" t="s">
        <v>4364</v>
      </c>
      <c r="B25959">
        <v>45152</v>
      </c>
    </row>
    <row r="25960" spans="1:2">
      <c r="A25960" t="s">
        <v>993</v>
      </c>
      <c r="B25960">
        <v>40911</v>
      </c>
    </row>
    <row r="25961" spans="1:2">
      <c r="A25961" t="s">
        <v>4661</v>
      </c>
      <c r="B25961">
        <v>46396</v>
      </c>
    </row>
    <row r="25962" spans="1:2">
      <c r="A25962" t="s">
        <v>4661</v>
      </c>
      <c r="B25962">
        <v>46392</v>
      </c>
    </row>
    <row r="25963" spans="1:2">
      <c r="A25963" t="s">
        <v>4662</v>
      </c>
      <c r="B25963">
        <v>46394</v>
      </c>
    </row>
    <row r="25964" spans="1:2">
      <c r="A25964" t="s">
        <v>4659</v>
      </c>
      <c r="B25964">
        <v>46365</v>
      </c>
    </row>
    <row r="25965" spans="1:2">
      <c r="A25965" t="s">
        <v>4660</v>
      </c>
      <c r="B25965">
        <v>46371</v>
      </c>
    </row>
    <row r="25966" spans="1:2">
      <c r="A25966" t="s">
        <v>4660</v>
      </c>
      <c r="B25966">
        <v>46371</v>
      </c>
    </row>
    <row r="25967" spans="1:2">
      <c r="A25967" t="s">
        <v>133</v>
      </c>
      <c r="B25967">
        <v>46393</v>
      </c>
    </row>
    <row r="25968" spans="1:2">
      <c r="A25968" t="s">
        <v>4661</v>
      </c>
      <c r="B25968">
        <v>46392</v>
      </c>
    </row>
    <row r="25969" spans="1:2">
      <c r="A25969" t="s">
        <v>4661</v>
      </c>
      <c r="B25969">
        <v>46396</v>
      </c>
    </row>
    <row r="25970" spans="1:2">
      <c r="A25970" t="s">
        <v>4665</v>
      </c>
      <c r="B25970">
        <v>46384</v>
      </c>
    </row>
    <row r="25971" spans="1:2">
      <c r="A25971" t="s">
        <v>133</v>
      </c>
      <c r="B25971">
        <v>46393</v>
      </c>
    </row>
    <row r="25972" spans="1:2">
      <c r="A25972" t="s">
        <v>4662</v>
      </c>
      <c r="B25972">
        <v>46394</v>
      </c>
    </row>
    <row r="25973" spans="1:2">
      <c r="A25973" t="s">
        <v>4663</v>
      </c>
      <c r="B25973">
        <v>46395</v>
      </c>
    </row>
    <row r="25974" spans="1:2">
      <c r="A25974" t="s">
        <v>4663</v>
      </c>
      <c r="B25974">
        <v>46395</v>
      </c>
    </row>
    <row r="25975" spans="1:2">
      <c r="A25975" t="s">
        <v>4665</v>
      </c>
      <c r="B25975">
        <v>46397</v>
      </c>
    </row>
    <row r="25976" spans="1:2">
      <c r="A25976" t="s">
        <v>4659</v>
      </c>
      <c r="B25976">
        <v>46365</v>
      </c>
    </row>
    <row r="25977" spans="1:2">
      <c r="A25977" t="s">
        <v>4664</v>
      </c>
      <c r="B25977">
        <v>46391</v>
      </c>
    </row>
    <row r="25978" spans="1:2">
      <c r="A25978" t="s">
        <v>4665</v>
      </c>
      <c r="B25978">
        <v>46384</v>
      </c>
    </row>
    <row r="25979" spans="1:2">
      <c r="A25979" t="s">
        <v>4665</v>
      </c>
      <c r="B25979">
        <v>46397</v>
      </c>
    </row>
    <row r="25980" spans="1:2">
      <c r="A25980" t="s">
        <v>4500</v>
      </c>
      <c r="B25980">
        <v>46156</v>
      </c>
    </row>
    <row r="25981" spans="1:2">
      <c r="A25981" t="s">
        <v>4674</v>
      </c>
      <c r="B25981">
        <v>46185</v>
      </c>
    </row>
    <row r="25982" spans="1:2">
      <c r="A25982" t="s">
        <v>4500</v>
      </c>
      <c r="B25982">
        <v>46156</v>
      </c>
    </row>
    <row r="25983" spans="1:2">
      <c r="A25983" t="s">
        <v>4670</v>
      </c>
      <c r="B25983">
        <v>46183</v>
      </c>
    </row>
    <row r="25984" spans="1:2">
      <c r="A25984" t="s">
        <v>4668</v>
      </c>
      <c r="B25984">
        <v>46198</v>
      </c>
    </row>
    <row r="25985" spans="1:2">
      <c r="A25985" t="s">
        <v>4673</v>
      </c>
      <c r="B25985">
        <v>46155</v>
      </c>
    </row>
    <row r="25986" spans="1:2">
      <c r="A25986" t="s">
        <v>4670</v>
      </c>
      <c r="B25986">
        <v>46183</v>
      </c>
    </row>
    <row r="25987" spans="1:2">
      <c r="A25987" t="s">
        <v>4679</v>
      </c>
      <c r="B25987">
        <v>46194</v>
      </c>
    </row>
    <row r="25988" spans="1:2">
      <c r="A25988" t="s">
        <v>4690</v>
      </c>
      <c r="B25988">
        <v>46186</v>
      </c>
    </row>
    <row r="25989" spans="1:2">
      <c r="A25989" t="s">
        <v>4679</v>
      </c>
      <c r="B25989">
        <v>46197</v>
      </c>
    </row>
    <row r="25990" spans="1:2">
      <c r="A25990" t="s">
        <v>4673</v>
      </c>
      <c r="B25990">
        <v>46155</v>
      </c>
    </row>
    <row r="25991" spans="1:2">
      <c r="A25991" t="s">
        <v>4294</v>
      </c>
      <c r="B25991">
        <v>46192</v>
      </c>
    </row>
    <row r="25992" spans="1:2">
      <c r="A25992" t="s">
        <v>4674</v>
      </c>
      <c r="B25992">
        <v>46185</v>
      </c>
    </row>
    <row r="25993" spans="1:2">
      <c r="A25993" t="s">
        <v>4673</v>
      </c>
      <c r="B25993">
        <v>46155</v>
      </c>
    </row>
    <row r="25994" spans="1:2">
      <c r="A25994" t="s">
        <v>4700</v>
      </c>
      <c r="B25994">
        <v>46184</v>
      </c>
    </row>
    <row r="25995" spans="1:2">
      <c r="A25995" t="s">
        <v>4680</v>
      </c>
      <c r="B25995">
        <v>46158</v>
      </c>
    </row>
    <row r="25996" spans="1:2">
      <c r="A25996" t="s">
        <v>4674</v>
      </c>
      <c r="B25996">
        <v>46185</v>
      </c>
    </row>
    <row r="25997" spans="1:2">
      <c r="A25997" t="s">
        <v>4674</v>
      </c>
      <c r="B25997">
        <v>46185</v>
      </c>
    </row>
    <row r="25998" spans="1:2">
      <c r="A25998" t="s">
        <v>4693</v>
      </c>
      <c r="B25998">
        <v>46193</v>
      </c>
    </row>
    <row r="25999" spans="1:2">
      <c r="A25999" t="s">
        <v>4670</v>
      </c>
      <c r="B25999">
        <v>46183</v>
      </c>
    </row>
    <row r="26000" spans="1:2">
      <c r="A26000" t="s">
        <v>4294</v>
      </c>
      <c r="B26000">
        <v>46192</v>
      </c>
    </row>
    <row r="26001" spans="1:2">
      <c r="A26001" t="s">
        <v>4693</v>
      </c>
      <c r="B26001">
        <v>46195</v>
      </c>
    </row>
    <row r="26002" spans="1:2">
      <c r="A26002" t="s">
        <v>4668</v>
      </c>
      <c r="B26002">
        <v>46198</v>
      </c>
    </row>
    <row r="26003" spans="1:2">
      <c r="A26003" t="s">
        <v>4679</v>
      </c>
      <c r="B26003">
        <v>46194</v>
      </c>
    </row>
    <row r="26004" spans="1:2">
      <c r="A26004" t="s">
        <v>4679</v>
      </c>
      <c r="B26004">
        <v>46197</v>
      </c>
    </row>
    <row r="26005" spans="1:2">
      <c r="A26005" t="s">
        <v>4680</v>
      </c>
      <c r="B26005">
        <v>46158</v>
      </c>
    </row>
    <row r="26006" spans="1:2">
      <c r="A26006" t="s">
        <v>4674</v>
      </c>
      <c r="B26006">
        <v>46185</v>
      </c>
    </row>
    <row r="26007" spans="1:2">
      <c r="A26007" t="s">
        <v>4674</v>
      </c>
      <c r="B26007">
        <v>46185</v>
      </c>
    </row>
    <row r="26008" spans="1:2">
      <c r="A26008" t="s">
        <v>4307</v>
      </c>
      <c r="B26008">
        <v>46196</v>
      </c>
    </row>
    <row r="26009" spans="1:2">
      <c r="A26009" t="s">
        <v>4692</v>
      </c>
      <c r="B26009">
        <v>46187</v>
      </c>
    </row>
    <row r="26010" spans="1:2">
      <c r="A26010" t="s">
        <v>4696</v>
      </c>
      <c r="B26010">
        <v>46188</v>
      </c>
    </row>
    <row r="26011" spans="1:2">
      <c r="A26011" t="s">
        <v>4694</v>
      </c>
      <c r="B26011">
        <v>46175</v>
      </c>
    </row>
    <row r="26012" spans="1:2">
      <c r="A26012" t="s">
        <v>4690</v>
      </c>
      <c r="B26012">
        <v>46186</v>
      </c>
    </row>
    <row r="26013" spans="1:2">
      <c r="A26013" t="s">
        <v>4500</v>
      </c>
      <c r="B26013">
        <v>46156</v>
      </c>
    </row>
    <row r="26014" spans="1:2">
      <c r="A26014" t="s">
        <v>4694</v>
      </c>
      <c r="B26014">
        <v>46153</v>
      </c>
    </row>
    <row r="26015" spans="1:2">
      <c r="A26015" t="s">
        <v>4692</v>
      </c>
      <c r="B26015">
        <v>46187</v>
      </c>
    </row>
    <row r="26016" spans="1:2">
      <c r="A26016" t="s">
        <v>4693</v>
      </c>
      <c r="B26016">
        <v>46193</v>
      </c>
    </row>
    <row r="26017" spans="1:2">
      <c r="A26017" t="s">
        <v>4693</v>
      </c>
      <c r="B26017">
        <v>46195</v>
      </c>
    </row>
    <row r="26018" spans="1:2">
      <c r="A26018" t="s">
        <v>4694</v>
      </c>
      <c r="B26018">
        <v>46153</v>
      </c>
    </row>
    <row r="26019" spans="1:2">
      <c r="A26019" t="s">
        <v>4694</v>
      </c>
      <c r="B26019">
        <v>46175</v>
      </c>
    </row>
    <row r="26020" spans="1:2">
      <c r="A26020" t="s">
        <v>4692</v>
      </c>
      <c r="B26020">
        <v>46187</v>
      </c>
    </row>
    <row r="26021" spans="1:2">
      <c r="A26021" t="s">
        <v>4696</v>
      </c>
      <c r="B26021">
        <v>46188</v>
      </c>
    </row>
    <row r="26022" spans="1:2">
      <c r="A26022" t="s">
        <v>4500</v>
      </c>
      <c r="B26022">
        <v>46156</v>
      </c>
    </row>
    <row r="26023" spans="1:2">
      <c r="A26023" t="s">
        <v>4696</v>
      </c>
      <c r="B26023">
        <v>46188</v>
      </c>
    </row>
    <row r="26024" spans="1:2">
      <c r="A26024" t="s">
        <v>4700</v>
      </c>
      <c r="B26024">
        <v>46184</v>
      </c>
    </row>
    <row r="26025" spans="1:2">
      <c r="A26025" t="s">
        <v>4673</v>
      </c>
      <c r="B26025">
        <v>46155</v>
      </c>
    </row>
    <row r="26026" spans="1:2">
      <c r="A26026" t="s">
        <v>4668</v>
      </c>
      <c r="B26026">
        <v>46198</v>
      </c>
    </row>
    <row r="26027" spans="1:2">
      <c r="A26027" t="s">
        <v>4735</v>
      </c>
      <c r="B26027">
        <v>34769</v>
      </c>
    </row>
    <row r="26028" spans="1:2">
      <c r="A26028" t="s">
        <v>4735</v>
      </c>
      <c r="B26028">
        <v>34769</v>
      </c>
    </row>
    <row r="26029" spans="1:2">
      <c r="A26029" t="s">
        <v>4742</v>
      </c>
      <c r="B26029">
        <v>34764</v>
      </c>
    </row>
    <row r="26030" spans="1:2">
      <c r="A26030" t="s">
        <v>4735</v>
      </c>
      <c r="B26030">
        <v>34769</v>
      </c>
    </row>
    <row r="26031" spans="1:2">
      <c r="A26031" t="s">
        <v>4735</v>
      </c>
      <c r="B26031">
        <v>34769</v>
      </c>
    </row>
    <row r="26032" spans="1:2">
      <c r="A26032" t="s">
        <v>4742</v>
      </c>
      <c r="B26032">
        <v>34764</v>
      </c>
    </row>
    <row r="26033" spans="1:2">
      <c r="A26033" t="s">
        <v>4759</v>
      </c>
      <c r="B26033">
        <v>34872</v>
      </c>
    </row>
    <row r="26034" spans="1:2">
      <c r="A26034" t="s">
        <v>4945</v>
      </c>
      <c r="B26034">
        <v>34877</v>
      </c>
    </row>
    <row r="26035" spans="1:2">
      <c r="A26035" t="s">
        <v>4750</v>
      </c>
      <c r="B26035">
        <v>34875</v>
      </c>
    </row>
    <row r="26036" spans="1:2">
      <c r="A26036" t="s">
        <v>4760</v>
      </c>
      <c r="B26036">
        <v>34871</v>
      </c>
    </row>
    <row r="26037" spans="1:2">
      <c r="A26037" t="s">
        <v>4750</v>
      </c>
      <c r="B26037">
        <v>34875</v>
      </c>
    </row>
    <row r="26038" spans="1:2">
      <c r="A26038" t="s">
        <v>4936</v>
      </c>
      <c r="B26038">
        <v>34874</v>
      </c>
    </row>
    <row r="26039" spans="1:2">
      <c r="A26039" t="s">
        <v>4755</v>
      </c>
      <c r="B26039">
        <v>34876</v>
      </c>
    </row>
    <row r="26040" spans="1:2">
      <c r="A26040" t="s">
        <v>4753</v>
      </c>
      <c r="B26040">
        <v>34879</v>
      </c>
    </row>
    <row r="26041" spans="1:2">
      <c r="A26041" t="s">
        <v>4752</v>
      </c>
      <c r="B26041">
        <v>34885</v>
      </c>
    </row>
    <row r="26042" spans="1:2">
      <c r="A26042" t="s">
        <v>4752</v>
      </c>
      <c r="B26042">
        <v>34885</v>
      </c>
    </row>
    <row r="26043" spans="1:2">
      <c r="A26043" t="s">
        <v>4753</v>
      </c>
      <c r="B26043">
        <v>34879</v>
      </c>
    </row>
    <row r="26044" spans="1:2">
      <c r="A26044" t="s">
        <v>4755</v>
      </c>
      <c r="B26044">
        <v>34876</v>
      </c>
    </row>
    <row r="26045" spans="1:2">
      <c r="A26045" t="s">
        <v>4818</v>
      </c>
      <c r="B26045">
        <v>34117</v>
      </c>
    </row>
    <row r="26046" spans="1:2">
      <c r="A26046" t="s">
        <v>4759</v>
      </c>
      <c r="B26046">
        <v>34872</v>
      </c>
    </row>
    <row r="26047" spans="1:2">
      <c r="A26047" t="s">
        <v>4760</v>
      </c>
      <c r="B26047">
        <v>34871</v>
      </c>
    </row>
    <row r="26048" spans="1:2">
      <c r="A26048" t="s">
        <v>4763</v>
      </c>
      <c r="B26048">
        <v>34697</v>
      </c>
    </row>
    <row r="26049" spans="1:2">
      <c r="A26049" t="s">
        <v>4763</v>
      </c>
      <c r="B26049">
        <v>34697</v>
      </c>
    </row>
    <row r="26050" spans="1:2">
      <c r="A26050" t="s">
        <v>4764</v>
      </c>
      <c r="B26050">
        <v>34698</v>
      </c>
    </row>
    <row r="26051" spans="1:2">
      <c r="A26051" t="s">
        <v>4767</v>
      </c>
      <c r="B26051">
        <v>34696</v>
      </c>
    </row>
    <row r="26052" spans="1:2">
      <c r="A26052" t="s">
        <v>4764</v>
      </c>
      <c r="B26052">
        <v>34698</v>
      </c>
    </row>
    <row r="26053" spans="1:2">
      <c r="A26053" t="s">
        <v>4764</v>
      </c>
      <c r="B26053">
        <v>34698</v>
      </c>
    </row>
    <row r="26054" spans="1:2">
      <c r="A26054" t="s">
        <v>4949</v>
      </c>
      <c r="B26054">
        <v>34598</v>
      </c>
    </row>
    <row r="26055" spans="1:2">
      <c r="A26055" t="s">
        <v>4764</v>
      </c>
      <c r="B26055">
        <v>34698</v>
      </c>
    </row>
    <row r="26056" spans="1:2">
      <c r="A26056" t="s">
        <v>4767</v>
      </c>
      <c r="B26056">
        <v>34696</v>
      </c>
    </row>
    <row r="26057" spans="1:2">
      <c r="A26057" t="s">
        <v>4949</v>
      </c>
      <c r="B26057">
        <v>34594</v>
      </c>
    </row>
    <row r="26058" spans="1:2">
      <c r="A26058" t="s">
        <v>4771</v>
      </c>
      <c r="B26058">
        <v>34161</v>
      </c>
    </row>
    <row r="26059" spans="1:2">
      <c r="A26059" t="s">
        <v>4771</v>
      </c>
      <c r="B26059">
        <v>34161</v>
      </c>
    </row>
    <row r="26060" spans="1:2">
      <c r="A26060" t="s">
        <v>4778</v>
      </c>
      <c r="B26060">
        <v>34175</v>
      </c>
    </row>
    <row r="26061" spans="1:2">
      <c r="A26061" t="s">
        <v>4786</v>
      </c>
      <c r="B26061">
        <v>34263</v>
      </c>
    </row>
    <row r="26062" spans="1:2">
      <c r="A26062" t="s">
        <v>4793</v>
      </c>
      <c r="B26062">
        <v>34156</v>
      </c>
    </row>
    <row r="26063" spans="1:2">
      <c r="A26063" t="s">
        <v>4788</v>
      </c>
      <c r="B26063">
        <v>34158</v>
      </c>
    </row>
    <row r="26064" spans="1:2">
      <c r="A26064" t="s">
        <v>4779</v>
      </c>
      <c r="B26064">
        <v>34179</v>
      </c>
    </row>
    <row r="26065" spans="1:2">
      <c r="A26065" t="s">
        <v>4794</v>
      </c>
      <c r="B26065">
        <v>35213</v>
      </c>
    </row>
    <row r="26066" spans="1:2">
      <c r="A26066" t="s">
        <v>4777</v>
      </c>
      <c r="B26066">
        <v>34152</v>
      </c>
    </row>
    <row r="26067" spans="1:2">
      <c r="A26067" t="s">
        <v>4779</v>
      </c>
      <c r="B26067">
        <v>34157</v>
      </c>
    </row>
    <row r="26068" spans="1:2">
      <c r="A26068" t="s">
        <v>4771</v>
      </c>
      <c r="B26068">
        <v>34161</v>
      </c>
    </row>
    <row r="26069" spans="1:2">
      <c r="A26069" t="s">
        <v>4786</v>
      </c>
      <c r="B26069">
        <v>34163</v>
      </c>
    </row>
    <row r="26070" spans="1:2">
      <c r="A26070" t="s">
        <v>4771</v>
      </c>
      <c r="B26070">
        <v>34161</v>
      </c>
    </row>
    <row r="26071" spans="1:2">
      <c r="A26071" t="s">
        <v>4783</v>
      </c>
      <c r="B26071">
        <v>34174</v>
      </c>
    </row>
    <row r="26072" spans="1:2">
      <c r="A26072" t="s">
        <v>4777</v>
      </c>
      <c r="B26072">
        <v>34152</v>
      </c>
    </row>
    <row r="26073" spans="1:2">
      <c r="A26073" t="s">
        <v>4781</v>
      </c>
      <c r="B26073">
        <v>34176</v>
      </c>
    </row>
    <row r="26074" spans="1:2">
      <c r="A26074" t="s">
        <v>4793</v>
      </c>
      <c r="B26074">
        <v>34164</v>
      </c>
    </row>
    <row r="26075" spans="1:2">
      <c r="A26075" t="s">
        <v>4778</v>
      </c>
      <c r="B26075">
        <v>34175</v>
      </c>
    </row>
    <row r="26076" spans="1:2">
      <c r="A26076" t="s">
        <v>4779</v>
      </c>
      <c r="B26076">
        <v>34157</v>
      </c>
    </row>
    <row r="26077" spans="1:2">
      <c r="A26077" t="s">
        <v>4779</v>
      </c>
      <c r="B26077">
        <v>34179</v>
      </c>
    </row>
    <row r="26078" spans="1:2">
      <c r="A26078" t="s">
        <v>4792</v>
      </c>
      <c r="B26078">
        <v>34167</v>
      </c>
    </row>
    <row r="26079" spans="1:2">
      <c r="A26079" t="s">
        <v>4794</v>
      </c>
      <c r="B26079">
        <v>34172</v>
      </c>
    </row>
    <row r="26080" spans="1:2">
      <c r="A26080" t="s">
        <v>4779</v>
      </c>
      <c r="B26080">
        <v>34157</v>
      </c>
    </row>
    <row r="26081" spans="1:2">
      <c r="A26081" t="s">
        <v>4781</v>
      </c>
      <c r="B26081">
        <v>34176</v>
      </c>
    </row>
    <row r="26082" spans="1:2">
      <c r="A26082" t="s">
        <v>4791</v>
      </c>
      <c r="B26082">
        <v>34162</v>
      </c>
    </row>
    <row r="26083" spans="1:2">
      <c r="A26083" t="s">
        <v>4795</v>
      </c>
      <c r="B26083">
        <v>34173</v>
      </c>
    </row>
    <row r="26084" spans="1:2">
      <c r="A26084" t="s">
        <v>4792</v>
      </c>
      <c r="B26084">
        <v>34166</v>
      </c>
    </row>
    <row r="26085" spans="1:2">
      <c r="A26085" t="s">
        <v>4783</v>
      </c>
      <c r="B26085">
        <v>34174</v>
      </c>
    </row>
    <row r="26086" spans="1:2">
      <c r="A26086" t="s">
        <v>4779</v>
      </c>
      <c r="B26086">
        <v>34157</v>
      </c>
    </row>
    <row r="26087" spans="1:2">
      <c r="A26087" t="s">
        <v>4771</v>
      </c>
      <c r="B26087">
        <v>34161</v>
      </c>
    </row>
    <row r="26088" spans="1:2">
      <c r="A26088" t="s">
        <v>4790</v>
      </c>
      <c r="B26088">
        <v>34169</v>
      </c>
    </row>
    <row r="26089" spans="1:2">
      <c r="A26089" t="s">
        <v>4788</v>
      </c>
      <c r="B26089">
        <v>34155</v>
      </c>
    </row>
    <row r="26090" spans="1:2">
      <c r="A26090" t="s">
        <v>4786</v>
      </c>
      <c r="B26090">
        <v>34163</v>
      </c>
    </row>
    <row r="26091" spans="1:2">
      <c r="A26091" t="s">
        <v>4786</v>
      </c>
      <c r="B26091">
        <v>34263</v>
      </c>
    </row>
    <row r="26092" spans="1:2">
      <c r="A26092" t="s">
        <v>4783</v>
      </c>
      <c r="B26092">
        <v>34174</v>
      </c>
    </row>
    <row r="26093" spans="1:2">
      <c r="A26093" t="s">
        <v>4781</v>
      </c>
      <c r="B26093">
        <v>34176</v>
      </c>
    </row>
    <row r="26094" spans="1:2">
      <c r="A26094" t="s">
        <v>4788</v>
      </c>
      <c r="B26094">
        <v>34155</v>
      </c>
    </row>
    <row r="26095" spans="1:2">
      <c r="A26095" t="s">
        <v>4788</v>
      </c>
      <c r="B26095">
        <v>34158</v>
      </c>
    </row>
    <row r="26096" spans="1:2">
      <c r="A26096" t="s">
        <v>4796</v>
      </c>
      <c r="B26096">
        <v>34153</v>
      </c>
    </row>
    <row r="26097" spans="1:2">
      <c r="A26097" t="s">
        <v>4783</v>
      </c>
      <c r="B26097">
        <v>34174</v>
      </c>
    </row>
    <row r="26098" spans="1:2">
      <c r="A26098" t="s">
        <v>4795</v>
      </c>
      <c r="B26098">
        <v>34159</v>
      </c>
    </row>
    <row r="26099" spans="1:2">
      <c r="A26099" t="s">
        <v>4790</v>
      </c>
      <c r="B26099">
        <v>34169</v>
      </c>
    </row>
    <row r="26100" spans="1:2">
      <c r="A26100" t="s">
        <v>4791</v>
      </c>
      <c r="B26100">
        <v>34162</v>
      </c>
    </row>
    <row r="26101" spans="1:2">
      <c r="A26101" t="s">
        <v>4797</v>
      </c>
      <c r="B26101">
        <v>34168</v>
      </c>
    </row>
    <row r="26102" spans="1:2">
      <c r="A26102" t="s">
        <v>4792</v>
      </c>
      <c r="B26102">
        <v>34166</v>
      </c>
    </row>
    <row r="26103" spans="1:2">
      <c r="A26103" t="s">
        <v>4792</v>
      </c>
      <c r="B26103">
        <v>34167</v>
      </c>
    </row>
    <row r="26104" spans="1:2">
      <c r="A26104" t="s">
        <v>4793</v>
      </c>
      <c r="B26104">
        <v>34156</v>
      </c>
    </row>
    <row r="26105" spans="1:2">
      <c r="A26105" t="s">
        <v>4793</v>
      </c>
      <c r="B26105">
        <v>34164</v>
      </c>
    </row>
    <row r="26106" spans="1:2">
      <c r="A26106" t="s">
        <v>4794</v>
      </c>
      <c r="B26106">
        <v>34172</v>
      </c>
    </row>
    <row r="26107" spans="1:2">
      <c r="A26107" t="s">
        <v>4794</v>
      </c>
      <c r="B26107">
        <v>35213</v>
      </c>
    </row>
    <row r="26108" spans="1:2">
      <c r="A26108" t="s">
        <v>4795</v>
      </c>
      <c r="B26108">
        <v>34159</v>
      </c>
    </row>
    <row r="26109" spans="1:2">
      <c r="A26109" t="s">
        <v>4795</v>
      </c>
      <c r="B26109">
        <v>34173</v>
      </c>
    </row>
    <row r="26110" spans="1:2">
      <c r="A26110" t="s">
        <v>4796</v>
      </c>
      <c r="B26110">
        <v>34153</v>
      </c>
    </row>
    <row r="26111" spans="1:2">
      <c r="A26111" t="s">
        <v>4781</v>
      </c>
      <c r="B26111">
        <v>34176</v>
      </c>
    </row>
    <row r="26112" spans="1:2">
      <c r="A26112" t="s">
        <v>4771</v>
      </c>
      <c r="B26112">
        <v>34161</v>
      </c>
    </row>
    <row r="26113" spans="1:2">
      <c r="A26113" t="s">
        <v>4797</v>
      </c>
      <c r="B26113">
        <v>34168</v>
      </c>
    </row>
    <row r="26114" spans="1:2">
      <c r="A26114" t="s">
        <v>4801</v>
      </c>
      <c r="B26114">
        <v>35452</v>
      </c>
    </row>
    <row r="26115" spans="1:2">
      <c r="A26115" t="s">
        <v>4806</v>
      </c>
      <c r="B26115">
        <v>35551</v>
      </c>
    </row>
    <row r="26116" spans="1:2">
      <c r="A26116" t="s">
        <v>4804</v>
      </c>
      <c r="B26116">
        <v>35357</v>
      </c>
    </row>
    <row r="26117" spans="1:2">
      <c r="A26117" t="s">
        <v>4803</v>
      </c>
      <c r="B26117">
        <v>35552</v>
      </c>
    </row>
    <row r="26118" spans="1:2">
      <c r="A26118" t="s">
        <v>4808</v>
      </c>
      <c r="B26118">
        <v>35353</v>
      </c>
    </row>
    <row r="26119" spans="1:2">
      <c r="A26119" t="s">
        <v>4801</v>
      </c>
      <c r="B26119">
        <v>35452</v>
      </c>
    </row>
    <row r="26120" spans="1:2">
      <c r="A26120" t="s">
        <v>4801</v>
      </c>
      <c r="B26120">
        <v>35452</v>
      </c>
    </row>
    <row r="26121" spans="1:2">
      <c r="A26121" t="s">
        <v>4803</v>
      </c>
      <c r="B26121">
        <v>35552</v>
      </c>
    </row>
    <row r="26122" spans="1:2">
      <c r="A26122" t="s">
        <v>4804</v>
      </c>
      <c r="B26122">
        <v>35357</v>
      </c>
    </row>
    <row r="26123" spans="1:2">
      <c r="A26123" t="s">
        <v>4806</v>
      </c>
      <c r="B26123">
        <v>35551</v>
      </c>
    </row>
    <row r="26124" spans="1:2">
      <c r="A26124" t="s">
        <v>2601</v>
      </c>
      <c r="B26124">
        <v>35361</v>
      </c>
    </row>
    <row r="26125" spans="1:2">
      <c r="A26125" t="s">
        <v>4808</v>
      </c>
      <c r="B26125">
        <v>35353</v>
      </c>
    </row>
    <row r="26126" spans="1:2">
      <c r="A26126" t="s">
        <v>4811</v>
      </c>
      <c r="B26126">
        <v>35362</v>
      </c>
    </row>
    <row r="26127" spans="1:2">
      <c r="A26127" t="s">
        <v>4812</v>
      </c>
      <c r="B26127">
        <v>35356</v>
      </c>
    </row>
    <row r="26128" spans="1:2">
      <c r="A26128" t="s">
        <v>2601</v>
      </c>
      <c r="B26128">
        <v>35361</v>
      </c>
    </row>
    <row r="26129" spans="1:2">
      <c r="A26129" t="s">
        <v>4808</v>
      </c>
      <c r="B26129">
        <v>35353</v>
      </c>
    </row>
    <row r="26130" spans="1:2">
      <c r="A26130" t="s">
        <v>4808</v>
      </c>
      <c r="B26130">
        <v>35353</v>
      </c>
    </row>
    <row r="26131" spans="1:2">
      <c r="A26131" t="s">
        <v>2601</v>
      </c>
      <c r="B26131">
        <v>35361</v>
      </c>
    </row>
    <row r="26132" spans="1:2">
      <c r="A26132" t="s">
        <v>2601</v>
      </c>
      <c r="B26132">
        <v>35361</v>
      </c>
    </row>
    <row r="26133" spans="1:2">
      <c r="A26133" t="s">
        <v>4811</v>
      </c>
      <c r="B26133">
        <v>35362</v>
      </c>
    </row>
    <row r="26134" spans="1:2">
      <c r="A26134" t="s">
        <v>4812</v>
      </c>
      <c r="B26134">
        <v>35356</v>
      </c>
    </row>
    <row r="26135" spans="1:2">
      <c r="A26135" t="s">
        <v>4818</v>
      </c>
      <c r="B26135">
        <v>34119</v>
      </c>
    </row>
    <row r="26136" spans="1:2">
      <c r="A26136" t="s">
        <v>4818</v>
      </c>
      <c r="B26136">
        <v>34117</v>
      </c>
    </row>
    <row r="26137" spans="1:2">
      <c r="A26137" t="s">
        <v>4818</v>
      </c>
      <c r="B26137">
        <v>34119</v>
      </c>
    </row>
    <row r="26138" spans="1:2">
      <c r="A26138" t="s">
        <v>4699</v>
      </c>
      <c r="B26138">
        <v>35122</v>
      </c>
    </row>
    <row r="26139" spans="1:2">
      <c r="A26139" t="s">
        <v>4832</v>
      </c>
      <c r="B26139">
        <v>35111</v>
      </c>
    </row>
    <row r="26140" spans="1:2">
      <c r="A26140" t="s">
        <v>4794</v>
      </c>
      <c r="B26140">
        <v>35213</v>
      </c>
    </row>
    <row r="26141" spans="1:2">
      <c r="A26141" t="s">
        <v>4699</v>
      </c>
      <c r="B26141">
        <v>35122</v>
      </c>
    </row>
    <row r="26142" spans="1:2">
      <c r="A26142" t="s">
        <v>4835</v>
      </c>
      <c r="B26142">
        <v>35141</v>
      </c>
    </row>
    <row r="26143" spans="1:2">
      <c r="A26143" t="s">
        <v>4699</v>
      </c>
      <c r="B26143">
        <v>35122</v>
      </c>
    </row>
    <row r="26144" spans="1:2">
      <c r="A26144" t="s">
        <v>4832</v>
      </c>
      <c r="B26144">
        <v>35111</v>
      </c>
    </row>
    <row r="26145" spans="1:2">
      <c r="A26145" t="s">
        <v>4835</v>
      </c>
      <c r="B26145">
        <v>35141</v>
      </c>
    </row>
    <row r="26146" spans="1:2">
      <c r="A26146" t="s">
        <v>4699</v>
      </c>
      <c r="B26146">
        <v>35122</v>
      </c>
    </row>
    <row r="26147" spans="1:2">
      <c r="A26147" t="s">
        <v>4835</v>
      </c>
      <c r="B26147">
        <v>35141</v>
      </c>
    </row>
    <row r="26148" spans="1:2">
      <c r="A26148" t="s">
        <v>4840</v>
      </c>
      <c r="B26148">
        <v>35355</v>
      </c>
    </row>
    <row r="26149" spans="1:2">
      <c r="A26149" t="s">
        <v>4808</v>
      </c>
      <c r="B26149">
        <v>35353</v>
      </c>
    </row>
    <row r="26150" spans="1:2">
      <c r="A26150" t="s">
        <v>4840</v>
      </c>
      <c r="B26150">
        <v>35355</v>
      </c>
    </row>
    <row r="26151" spans="1:2">
      <c r="A26151" t="s">
        <v>4847</v>
      </c>
      <c r="B26151">
        <v>35366</v>
      </c>
    </row>
    <row r="26152" spans="1:2">
      <c r="A26152" t="s">
        <v>4846</v>
      </c>
      <c r="B26152">
        <v>35368</v>
      </c>
    </row>
    <row r="26153" spans="1:2">
      <c r="A26153" t="s">
        <v>4843</v>
      </c>
      <c r="B26153">
        <v>35451</v>
      </c>
    </row>
    <row r="26154" spans="1:2">
      <c r="A26154" t="s">
        <v>4808</v>
      </c>
      <c r="B26154">
        <v>35353</v>
      </c>
    </row>
    <row r="26155" spans="1:2">
      <c r="A26155" t="s">
        <v>4843</v>
      </c>
      <c r="B26155">
        <v>35451</v>
      </c>
    </row>
    <row r="26156" spans="1:2">
      <c r="A26156" t="s">
        <v>4843</v>
      </c>
      <c r="B26156">
        <v>35451</v>
      </c>
    </row>
    <row r="26157" spans="1:2">
      <c r="A26157" t="s">
        <v>4846</v>
      </c>
      <c r="B26157">
        <v>35368</v>
      </c>
    </row>
    <row r="26158" spans="1:2">
      <c r="A26158" t="s">
        <v>4847</v>
      </c>
      <c r="B26158">
        <v>35366</v>
      </c>
    </row>
    <row r="26159" spans="1:2">
      <c r="A26159" t="s">
        <v>4863</v>
      </c>
      <c r="B26159">
        <v>34511</v>
      </c>
    </row>
    <row r="26160" spans="1:2">
      <c r="A26160" t="s">
        <v>4801</v>
      </c>
      <c r="B26160">
        <v>35452</v>
      </c>
    </row>
    <row r="26161" spans="1:2">
      <c r="A26161" t="s">
        <v>4863</v>
      </c>
      <c r="B26161">
        <v>34511</v>
      </c>
    </row>
    <row r="26162" spans="1:2">
      <c r="A26162" t="s">
        <v>4863</v>
      </c>
      <c r="B26162">
        <v>34511</v>
      </c>
    </row>
    <row r="26163" spans="1:2">
      <c r="A26163" t="s">
        <v>4863</v>
      </c>
      <c r="B26163">
        <v>34511</v>
      </c>
    </row>
    <row r="26164" spans="1:2">
      <c r="A26164" t="s">
        <v>4863</v>
      </c>
      <c r="B26164">
        <v>34511</v>
      </c>
    </row>
    <row r="26165" spans="1:2">
      <c r="A26165" t="s">
        <v>4876</v>
      </c>
      <c r="B26165">
        <v>34595</v>
      </c>
    </row>
    <row r="26166" spans="1:2">
      <c r="A26166" t="s">
        <v>4875</v>
      </c>
      <c r="B26166">
        <v>34596</v>
      </c>
    </row>
    <row r="26167" spans="1:2">
      <c r="A26167" t="s">
        <v>4875</v>
      </c>
      <c r="B26167">
        <v>34596</v>
      </c>
    </row>
    <row r="26168" spans="1:2">
      <c r="A26168" t="s">
        <v>4876</v>
      </c>
      <c r="B26168">
        <v>34595</v>
      </c>
    </row>
    <row r="26169" spans="1:2">
      <c r="A26169" t="s">
        <v>4876</v>
      </c>
      <c r="B26169">
        <v>34595</v>
      </c>
    </row>
    <row r="26170" spans="1:2">
      <c r="A26170" t="s">
        <v>4911</v>
      </c>
      <c r="B26170">
        <v>34616</v>
      </c>
    </row>
    <row r="26171" spans="1:2">
      <c r="A26171" t="s">
        <v>4876</v>
      </c>
      <c r="B26171">
        <v>34595</v>
      </c>
    </row>
    <row r="26172" spans="1:2">
      <c r="A26172" t="s">
        <v>4876</v>
      </c>
      <c r="B26172">
        <v>34595</v>
      </c>
    </row>
    <row r="26173" spans="1:2">
      <c r="A26173" t="s">
        <v>4950</v>
      </c>
      <c r="B26173">
        <v>34691</v>
      </c>
    </row>
    <row r="26174" spans="1:2">
      <c r="A26174" t="s">
        <v>4876</v>
      </c>
      <c r="B26174">
        <v>34595</v>
      </c>
    </row>
    <row r="26175" spans="1:2">
      <c r="A26175" t="s">
        <v>4876</v>
      </c>
      <c r="B26175">
        <v>34595</v>
      </c>
    </row>
    <row r="26176" spans="1:2">
      <c r="A26176" t="s">
        <v>4896</v>
      </c>
      <c r="B26176">
        <v>34386</v>
      </c>
    </row>
    <row r="26177" spans="1:2">
      <c r="A26177" t="s">
        <v>4896</v>
      </c>
      <c r="B26177">
        <v>34331</v>
      </c>
    </row>
    <row r="26178" spans="1:2">
      <c r="A26178" t="s">
        <v>4901</v>
      </c>
      <c r="B26178">
        <v>34377</v>
      </c>
    </row>
    <row r="26179" spans="1:2">
      <c r="A26179" t="s">
        <v>4897</v>
      </c>
      <c r="B26179">
        <v>34192</v>
      </c>
    </row>
    <row r="26180" spans="1:2">
      <c r="A26180" t="s">
        <v>4900</v>
      </c>
      <c r="B26180">
        <v>34389</v>
      </c>
    </row>
    <row r="26181" spans="1:2">
      <c r="A26181" t="s">
        <v>4904</v>
      </c>
      <c r="B26181">
        <v>34373</v>
      </c>
    </row>
    <row r="26182" spans="1:2">
      <c r="A26182" t="s">
        <v>4899</v>
      </c>
      <c r="B26182">
        <v>34198</v>
      </c>
    </row>
    <row r="26183" spans="1:2">
      <c r="A26183" t="s">
        <v>1519</v>
      </c>
      <c r="B26183">
        <v>34194</v>
      </c>
    </row>
    <row r="26184" spans="1:2">
      <c r="A26184" t="s">
        <v>4896</v>
      </c>
      <c r="B26184">
        <v>34331</v>
      </c>
    </row>
    <row r="26185" spans="1:2">
      <c r="A26185" t="s">
        <v>4896</v>
      </c>
      <c r="B26185">
        <v>34386</v>
      </c>
    </row>
    <row r="26186" spans="1:2">
      <c r="A26186" t="s">
        <v>4907</v>
      </c>
      <c r="B26186">
        <v>34182</v>
      </c>
    </row>
    <row r="26187" spans="1:2">
      <c r="A26187" t="s">
        <v>4897</v>
      </c>
      <c r="B26187">
        <v>34192</v>
      </c>
    </row>
    <row r="26188" spans="1:2">
      <c r="A26188" t="s">
        <v>4899</v>
      </c>
      <c r="B26188">
        <v>34198</v>
      </c>
    </row>
    <row r="26189" spans="1:2">
      <c r="A26189" t="s">
        <v>4900</v>
      </c>
      <c r="B26189">
        <v>34389</v>
      </c>
    </row>
    <row r="26190" spans="1:2">
      <c r="A26190" t="s">
        <v>4906</v>
      </c>
      <c r="B26190">
        <v>34199</v>
      </c>
    </row>
    <row r="26191" spans="1:2">
      <c r="A26191" t="s">
        <v>4901</v>
      </c>
      <c r="B26191">
        <v>34377</v>
      </c>
    </row>
    <row r="26192" spans="1:2">
      <c r="A26192" t="s">
        <v>1519</v>
      </c>
      <c r="B26192">
        <v>34194</v>
      </c>
    </row>
    <row r="26193" spans="1:2">
      <c r="A26193" t="s">
        <v>4904</v>
      </c>
      <c r="B26193">
        <v>34373</v>
      </c>
    </row>
    <row r="26194" spans="1:2">
      <c r="A26194" t="s">
        <v>4906</v>
      </c>
      <c r="B26194">
        <v>34199</v>
      </c>
    </row>
    <row r="26195" spans="1:2">
      <c r="A26195" t="s">
        <v>4907</v>
      </c>
      <c r="B26195">
        <v>34182</v>
      </c>
    </row>
    <row r="26196" spans="1:2">
      <c r="A26196" t="s">
        <v>4763</v>
      </c>
      <c r="B26196">
        <v>34697</v>
      </c>
    </row>
    <row r="26197" spans="1:2">
      <c r="A26197" t="s">
        <v>4911</v>
      </c>
      <c r="B26197">
        <v>34616</v>
      </c>
    </row>
    <row r="26198" spans="1:2">
      <c r="A26198" t="s">
        <v>3129</v>
      </c>
      <c r="B26198">
        <v>35372</v>
      </c>
    </row>
    <row r="26199" spans="1:2">
      <c r="A26199" t="s">
        <v>2158</v>
      </c>
      <c r="B26199">
        <v>35373</v>
      </c>
    </row>
    <row r="26200" spans="1:2">
      <c r="A26200" t="s">
        <v>3129</v>
      </c>
      <c r="B26200">
        <v>35775</v>
      </c>
    </row>
    <row r="26201" spans="1:2">
      <c r="A26201" t="s">
        <v>2158</v>
      </c>
      <c r="B26201">
        <v>35373</v>
      </c>
    </row>
    <row r="26202" spans="1:2">
      <c r="A26202" t="s">
        <v>2158</v>
      </c>
      <c r="B26202">
        <v>35373</v>
      </c>
    </row>
    <row r="26203" spans="1:2">
      <c r="A26203" t="s">
        <v>3129</v>
      </c>
      <c r="B26203">
        <v>35372</v>
      </c>
    </row>
    <row r="26204" spans="1:2">
      <c r="A26204" t="s">
        <v>3129</v>
      </c>
      <c r="B26204">
        <v>35775</v>
      </c>
    </row>
    <row r="26205" spans="1:2">
      <c r="A26205" t="s">
        <v>4921</v>
      </c>
      <c r="B26205">
        <v>35386</v>
      </c>
    </row>
    <row r="26206" spans="1:2">
      <c r="A26206" t="s">
        <v>4932</v>
      </c>
      <c r="B26206">
        <v>35382</v>
      </c>
    </row>
    <row r="26207" spans="1:2">
      <c r="A26207" t="s">
        <v>4919</v>
      </c>
      <c r="B26207">
        <v>35379</v>
      </c>
    </row>
    <row r="26208" spans="1:2">
      <c r="A26208" t="s">
        <v>4919</v>
      </c>
      <c r="B26208">
        <v>35379</v>
      </c>
    </row>
    <row r="26209" spans="1:2">
      <c r="A26209" t="s">
        <v>4925</v>
      </c>
      <c r="B26209">
        <v>35384</v>
      </c>
    </row>
    <row r="26210" spans="1:2">
      <c r="A26210" t="s">
        <v>4921</v>
      </c>
      <c r="B26210">
        <v>35386</v>
      </c>
    </row>
    <row r="26211" spans="1:2">
      <c r="A26211" t="s">
        <v>2158</v>
      </c>
      <c r="B26211">
        <v>35373</v>
      </c>
    </row>
    <row r="26212" spans="1:2">
      <c r="A26212" t="s">
        <v>4925</v>
      </c>
      <c r="B26212">
        <v>35384</v>
      </c>
    </row>
    <row r="26213" spans="1:2">
      <c r="A26213" t="s">
        <v>4927</v>
      </c>
      <c r="B26213">
        <v>35378</v>
      </c>
    </row>
    <row r="26214" spans="1:2">
      <c r="A26214" t="s">
        <v>4927</v>
      </c>
      <c r="B26214">
        <v>35378</v>
      </c>
    </row>
    <row r="26215" spans="1:2">
      <c r="A26215" t="s">
        <v>4932</v>
      </c>
      <c r="B26215">
        <v>35382</v>
      </c>
    </row>
    <row r="26216" spans="1:2">
      <c r="A26216" t="s">
        <v>4925</v>
      </c>
      <c r="B26216">
        <v>35384</v>
      </c>
    </row>
    <row r="26217" spans="1:2">
      <c r="A26217" t="s">
        <v>4925</v>
      </c>
      <c r="B26217">
        <v>35384</v>
      </c>
    </row>
    <row r="26218" spans="1:2">
      <c r="A26218" t="s">
        <v>4932</v>
      </c>
      <c r="B26218">
        <v>35382</v>
      </c>
    </row>
    <row r="26219" spans="1:2">
      <c r="A26219" t="s">
        <v>4936</v>
      </c>
      <c r="B26219">
        <v>34874</v>
      </c>
    </row>
    <row r="26220" spans="1:2">
      <c r="A26220" t="s">
        <v>4755</v>
      </c>
      <c r="B26220">
        <v>34876</v>
      </c>
    </row>
    <row r="26221" spans="1:2">
      <c r="A26221" t="s">
        <v>4755</v>
      </c>
      <c r="B26221">
        <v>34876</v>
      </c>
    </row>
    <row r="26222" spans="1:2">
      <c r="A26222" t="s">
        <v>4936</v>
      </c>
      <c r="B26222">
        <v>34874</v>
      </c>
    </row>
    <row r="26223" spans="1:2">
      <c r="A26223" t="s">
        <v>4755</v>
      </c>
      <c r="B26223">
        <v>34876</v>
      </c>
    </row>
    <row r="26224" spans="1:2">
      <c r="A26224" t="s">
        <v>4936</v>
      </c>
      <c r="B26224">
        <v>34874</v>
      </c>
    </row>
    <row r="26225" spans="1:2">
      <c r="A26225" t="s">
        <v>4936</v>
      </c>
      <c r="B26225">
        <v>34874</v>
      </c>
    </row>
    <row r="26226" spans="1:2">
      <c r="A26226" t="s">
        <v>4755</v>
      </c>
      <c r="B26226">
        <v>34876</v>
      </c>
    </row>
    <row r="26227" spans="1:2">
      <c r="A26227" t="s">
        <v>4936</v>
      </c>
      <c r="B26227">
        <v>34874</v>
      </c>
    </row>
    <row r="26228" spans="1:2">
      <c r="A26228" t="s">
        <v>4750</v>
      </c>
      <c r="B26228">
        <v>34875</v>
      </c>
    </row>
    <row r="26229" spans="1:2">
      <c r="A26229" t="s">
        <v>4945</v>
      </c>
      <c r="B26229">
        <v>34877</v>
      </c>
    </row>
    <row r="26230" spans="1:2">
      <c r="A26230" t="s">
        <v>4949</v>
      </c>
      <c r="B26230">
        <v>34594</v>
      </c>
    </row>
    <row r="26231" spans="1:2">
      <c r="A26231" t="s">
        <v>4949</v>
      </c>
      <c r="B26231">
        <v>34598</v>
      </c>
    </row>
    <row r="26232" spans="1:2">
      <c r="A26232" t="s">
        <v>4950</v>
      </c>
      <c r="B26232">
        <v>34693</v>
      </c>
    </row>
    <row r="26233" spans="1:2">
      <c r="A26233" t="s">
        <v>4950</v>
      </c>
      <c r="B26233">
        <v>34691</v>
      </c>
    </row>
    <row r="26234" spans="1:2">
      <c r="A26234" t="s">
        <v>4950</v>
      </c>
      <c r="B26234">
        <v>34693</v>
      </c>
    </row>
    <row r="26235" spans="1:2">
      <c r="A26235" t="s">
        <v>4950</v>
      </c>
      <c r="B26235">
        <v>34693</v>
      </c>
    </row>
    <row r="26236" spans="1:2">
      <c r="A26236" t="s">
        <v>4950</v>
      </c>
      <c r="B26236">
        <v>34693</v>
      </c>
    </row>
    <row r="26237" spans="1:2">
      <c r="A26237" t="s">
        <v>4763</v>
      </c>
      <c r="B26237">
        <v>34697</v>
      </c>
    </row>
    <row r="26238" spans="1:2">
      <c r="A26238" t="s">
        <v>4958</v>
      </c>
      <c r="B26238">
        <v>24351</v>
      </c>
    </row>
    <row r="26239" spans="1:2">
      <c r="A26239" t="s">
        <v>5221</v>
      </c>
      <c r="B26239">
        <v>24313</v>
      </c>
    </row>
    <row r="26240" spans="1:2">
      <c r="A26240" t="s">
        <v>4958</v>
      </c>
      <c r="B26240">
        <v>24351</v>
      </c>
    </row>
    <row r="26241" spans="1:2">
      <c r="A26241" t="s">
        <v>5147</v>
      </c>
      <c r="B26241">
        <v>24415</v>
      </c>
    </row>
    <row r="26242" spans="1:2">
      <c r="A26242" t="s">
        <v>4967</v>
      </c>
      <c r="B26242">
        <v>23245</v>
      </c>
    </row>
    <row r="26243" spans="1:2">
      <c r="A26243" t="s">
        <v>4967</v>
      </c>
      <c r="B26243">
        <v>23245</v>
      </c>
    </row>
    <row r="26244" spans="1:2">
      <c r="A26244" t="s">
        <v>4976</v>
      </c>
      <c r="B26244">
        <v>24458</v>
      </c>
    </row>
    <row r="26245" spans="1:2">
      <c r="A26245" t="s">
        <v>4982</v>
      </c>
      <c r="B26245">
        <v>24453</v>
      </c>
    </row>
    <row r="26246" spans="1:2">
      <c r="A26246" t="s">
        <v>4976</v>
      </c>
      <c r="B26246">
        <v>24458</v>
      </c>
    </row>
    <row r="26247" spans="1:2">
      <c r="A26247" t="s">
        <v>4988</v>
      </c>
      <c r="B26247">
        <v>24455</v>
      </c>
    </row>
    <row r="26248" spans="1:2">
      <c r="A26248" t="s">
        <v>4982</v>
      </c>
      <c r="B26248">
        <v>24453</v>
      </c>
    </row>
    <row r="26249" spans="1:2">
      <c r="A26249" t="s">
        <v>4988</v>
      </c>
      <c r="B26249">
        <v>24455</v>
      </c>
    </row>
    <row r="26250" spans="1:2">
      <c r="A26250" t="s">
        <v>4997</v>
      </c>
      <c r="B26250">
        <v>23672</v>
      </c>
    </row>
    <row r="26251" spans="1:2">
      <c r="A26251" t="s">
        <v>4997</v>
      </c>
      <c r="B26251">
        <v>23672</v>
      </c>
    </row>
    <row r="26252" spans="1:2">
      <c r="A26252" t="s">
        <v>5023</v>
      </c>
      <c r="B26252">
        <v>24152</v>
      </c>
    </row>
    <row r="26253" spans="1:2">
      <c r="A26253" t="s">
        <v>5023</v>
      </c>
      <c r="B26253">
        <v>24152</v>
      </c>
    </row>
    <row r="26254" spans="1:2">
      <c r="A26254" t="s">
        <v>5052</v>
      </c>
      <c r="B26254">
        <v>24655</v>
      </c>
    </row>
    <row r="26255" spans="1:2">
      <c r="A26255" t="s">
        <v>5052</v>
      </c>
      <c r="B26255">
        <v>24655</v>
      </c>
    </row>
    <row r="26256" spans="1:2">
      <c r="A26256" t="s">
        <v>5071</v>
      </c>
      <c r="B26256">
        <v>24472</v>
      </c>
    </row>
    <row r="26257" spans="1:2">
      <c r="A26257" t="s">
        <v>5072</v>
      </c>
      <c r="B26257">
        <v>24478</v>
      </c>
    </row>
    <row r="26258" spans="1:2">
      <c r="A26258" t="s">
        <v>5067</v>
      </c>
      <c r="B26258">
        <v>24475</v>
      </c>
    </row>
    <row r="26259" spans="1:2">
      <c r="A26259" t="s">
        <v>5067</v>
      </c>
      <c r="B26259">
        <v>24475</v>
      </c>
    </row>
    <row r="26260" spans="1:2">
      <c r="A26260" t="s">
        <v>5067</v>
      </c>
      <c r="B26260">
        <v>24475</v>
      </c>
    </row>
    <row r="26261" spans="1:2">
      <c r="A26261" t="s">
        <v>5071</v>
      </c>
      <c r="B26261">
        <v>24472</v>
      </c>
    </row>
    <row r="26262" spans="1:2">
      <c r="A26262" t="s">
        <v>5072</v>
      </c>
      <c r="B26262">
        <v>24478</v>
      </c>
    </row>
    <row r="26263" spans="1:2">
      <c r="A26263" t="s">
        <v>5078</v>
      </c>
      <c r="B26263">
        <v>23618</v>
      </c>
    </row>
    <row r="26264" spans="1:2">
      <c r="A26264" t="s">
        <v>5078</v>
      </c>
      <c r="B26264">
        <v>23618</v>
      </c>
    </row>
    <row r="26265" spans="1:2">
      <c r="A26265" t="s">
        <v>5083</v>
      </c>
      <c r="B26265">
        <v>23681</v>
      </c>
    </row>
    <row r="26266" spans="1:2">
      <c r="A26266" t="s">
        <v>5083</v>
      </c>
      <c r="B26266">
        <v>23681</v>
      </c>
    </row>
    <row r="26267" spans="1:2">
      <c r="A26267" t="s">
        <v>5087</v>
      </c>
      <c r="B26267">
        <v>24782</v>
      </c>
    </row>
    <row r="26268" spans="1:2">
      <c r="A26268" t="s">
        <v>5087</v>
      </c>
      <c r="B26268">
        <v>24782</v>
      </c>
    </row>
    <row r="26269" spans="1:2">
      <c r="A26269" t="s">
        <v>5091</v>
      </c>
      <c r="B26269">
        <v>24786</v>
      </c>
    </row>
    <row r="26270" spans="1:2">
      <c r="A26270" t="s">
        <v>5087</v>
      </c>
      <c r="B26270">
        <v>24782</v>
      </c>
    </row>
    <row r="26271" spans="1:2">
      <c r="A26271" t="s">
        <v>5087</v>
      </c>
      <c r="B26271">
        <v>24782</v>
      </c>
    </row>
    <row r="26272" spans="1:2">
      <c r="A26272" t="s">
        <v>5087</v>
      </c>
      <c r="B26272">
        <v>24782</v>
      </c>
    </row>
    <row r="26273" spans="1:2">
      <c r="A26273" t="s">
        <v>5091</v>
      </c>
      <c r="B26273">
        <v>24786</v>
      </c>
    </row>
    <row r="26274" spans="1:2">
      <c r="A26274" t="s">
        <v>5098</v>
      </c>
      <c r="B26274">
        <v>23363</v>
      </c>
    </row>
    <row r="26275" spans="1:2">
      <c r="A26275" t="s">
        <v>5110</v>
      </c>
      <c r="B26275">
        <v>23372</v>
      </c>
    </row>
    <row r="26276" spans="1:2">
      <c r="A26276" t="s">
        <v>5098</v>
      </c>
      <c r="B26276">
        <v>23363</v>
      </c>
    </row>
    <row r="26277" spans="1:2">
      <c r="A26277" t="s">
        <v>5103</v>
      </c>
      <c r="B26277">
        <v>23362</v>
      </c>
    </row>
    <row r="26278" spans="1:2">
      <c r="A26278" t="s">
        <v>5103</v>
      </c>
      <c r="B26278">
        <v>23362</v>
      </c>
    </row>
    <row r="26279" spans="1:2">
      <c r="A26279" t="s">
        <v>5098</v>
      </c>
      <c r="B26279">
        <v>23363</v>
      </c>
    </row>
    <row r="26280" spans="1:2">
      <c r="A26280" t="s">
        <v>5111</v>
      </c>
      <c r="B26280">
        <v>23951</v>
      </c>
    </row>
    <row r="26281" spans="1:2">
      <c r="A26281" t="s">
        <v>5110</v>
      </c>
      <c r="B26281">
        <v>23372</v>
      </c>
    </row>
    <row r="26282" spans="1:2">
      <c r="A26282" t="s">
        <v>5111</v>
      </c>
      <c r="B26282">
        <v>23951</v>
      </c>
    </row>
    <row r="26283" spans="1:2">
      <c r="A26283" t="s">
        <v>5125</v>
      </c>
      <c r="B26283">
        <v>24787</v>
      </c>
    </row>
    <row r="26284" spans="1:2">
      <c r="A26284" t="s">
        <v>5125</v>
      </c>
      <c r="B26284">
        <v>24787</v>
      </c>
    </row>
    <row r="26285" spans="1:2">
      <c r="A26285" t="s">
        <v>5147</v>
      </c>
      <c r="B26285">
        <v>24415</v>
      </c>
    </row>
    <row r="26286" spans="1:2">
      <c r="A26286" t="s">
        <v>5149</v>
      </c>
      <c r="B26286">
        <v>24410</v>
      </c>
    </row>
    <row r="26287" spans="1:2">
      <c r="A26287" t="s">
        <v>5149</v>
      </c>
      <c r="B26287">
        <v>24410</v>
      </c>
    </row>
    <row r="26288" spans="1:2">
      <c r="A26288" t="s">
        <v>5147</v>
      </c>
      <c r="B26288">
        <v>24415</v>
      </c>
    </row>
    <row r="26289" spans="1:2">
      <c r="A26289" t="s">
        <v>5149</v>
      </c>
      <c r="B26289">
        <v>24410</v>
      </c>
    </row>
    <row r="26290" spans="1:2">
      <c r="A26290" t="s">
        <v>5161</v>
      </c>
      <c r="B26290">
        <v>23894</v>
      </c>
    </row>
    <row r="26291" spans="1:2">
      <c r="A26291" t="s">
        <v>5157</v>
      </c>
      <c r="B26291">
        <v>23895</v>
      </c>
    </row>
    <row r="26292" spans="1:2">
      <c r="A26292" t="s">
        <v>5155</v>
      </c>
      <c r="B26292">
        <v>23891</v>
      </c>
    </row>
    <row r="26293" spans="1:2">
      <c r="A26293" t="s">
        <v>5155</v>
      </c>
      <c r="B26293">
        <v>23891</v>
      </c>
    </row>
    <row r="26294" spans="1:2">
      <c r="A26294" t="s">
        <v>5157</v>
      </c>
      <c r="B26294">
        <v>23895</v>
      </c>
    </row>
    <row r="26295" spans="1:2">
      <c r="A26295" t="s">
        <v>5159</v>
      </c>
      <c r="B26295">
        <v>23893</v>
      </c>
    </row>
    <row r="26296" spans="1:2">
      <c r="A26296" t="s">
        <v>5159</v>
      </c>
      <c r="B26296">
        <v>23893</v>
      </c>
    </row>
    <row r="26297" spans="1:2">
      <c r="A26297" t="s">
        <v>5161</v>
      </c>
      <c r="B26297">
        <v>23894</v>
      </c>
    </row>
    <row r="26298" spans="1:2">
      <c r="A26298" t="s">
        <v>5175</v>
      </c>
      <c r="B26298">
        <v>24568</v>
      </c>
    </row>
    <row r="26299" spans="1:2">
      <c r="A26299" t="s">
        <v>5172</v>
      </c>
      <c r="B26299">
        <v>24519</v>
      </c>
    </row>
    <row r="26300" spans="1:2">
      <c r="A26300" t="s">
        <v>5172</v>
      </c>
      <c r="B26300">
        <v>24519</v>
      </c>
    </row>
    <row r="26301" spans="1:2">
      <c r="A26301" t="s">
        <v>5175</v>
      </c>
      <c r="B26301">
        <v>24568</v>
      </c>
    </row>
    <row r="26302" spans="1:2">
      <c r="A26302" t="s">
        <v>5221</v>
      </c>
      <c r="B26302">
        <v>24313</v>
      </c>
    </row>
    <row r="26303" spans="1:2">
      <c r="A26303" t="s">
        <v>5224</v>
      </c>
      <c r="B26303">
        <v>24357</v>
      </c>
    </row>
    <row r="26304" spans="1:2">
      <c r="A26304" t="s">
        <v>5224</v>
      </c>
      <c r="B26304">
        <v>24357</v>
      </c>
    </row>
    <row r="26305" spans="1:2">
      <c r="A26305" t="s">
        <v>5225</v>
      </c>
      <c r="B26305">
        <v>24251</v>
      </c>
    </row>
    <row r="26306" spans="1:2">
      <c r="A26306" t="s">
        <v>5225</v>
      </c>
      <c r="B26306">
        <v>24251</v>
      </c>
    </row>
    <row r="26307" spans="1:2">
      <c r="A26307" t="s">
        <v>5225</v>
      </c>
      <c r="B26307">
        <v>24251</v>
      </c>
    </row>
    <row r="26308" spans="1:2">
      <c r="A26308" t="s">
        <v>5231</v>
      </c>
      <c r="B26308">
        <v>24263</v>
      </c>
    </row>
    <row r="26309" spans="1:2">
      <c r="A26309" t="s">
        <v>5231</v>
      </c>
      <c r="B26309">
        <v>24263</v>
      </c>
    </row>
    <row r="26310" spans="1:2">
      <c r="A26310" t="s">
        <v>5225</v>
      </c>
      <c r="B26310">
        <v>24251</v>
      </c>
    </row>
    <row r="26311" spans="1:2">
      <c r="A26311" t="s">
        <v>5225</v>
      </c>
      <c r="B26311">
        <v>24251</v>
      </c>
    </row>
    <row r="26312" spans="1:2">
      <c r="A26312" t="s">
        <v>5255</v>
      </c>
      <c r="B26312">
        <v>24661</v>
      </c>
    </row>
    <row r="26313" spans="1:2">
      <c r="A26313" t="s">
        <v>5225</v>
      </c>
      <c r="B26313">
        <v>24251</v>
      </c>
    </row>
    <row r="26314" spans="1:2">
      <c r="A26314" t="s">
        <v>5255</v>
      </c>
      <c r="B26314">
        <v>24661</v>
      </c>
    </row>
    <row r="26315" spans="1:2">
      <c r="A26315" t="s">
        <v>1708</v>
      </c>
      <c r="B26315">
        <v>91312</v>
      </c>
    </row>
    <row r="26316" spans="1:2">
      <c r="A26316" t="s">
        <v>5271</v>
      </c>
      <c r="B26316">
        <v>91355</v>
      </c>
    </row>
    <row r="26317" spans="1:2">
      <c r="A26317" t="s">
        <v>1708</v>
      </c>
      <c r="B26317">
        <v>91312</v>
      </c>
    </row>
    <row r="26318" spans="1:2">
      <c r="A26318" t="s">
        <v>5288</v>
      </c>
      <c r="B26318">
        <v>91356</v>
      </c>
    </row>
    <row r="26319" spans="1:2">
      <c r="A26319" t="s">
        <v>5271</v>
      </c>
      <c r="B26319">
        <v>91355</v>
      </c>
    </row>
    <row r="26320" spans="1:2">
      <c r="A26320" t="s">
        <v>5277</v>
      </c>
      <c r="B26320">
        <v>91561</v>
      </c>
    </row>
    <row r="26321" spans="1:2">
      <c r="A26321" t="s">
        <v>5278</v>
      </c>
      <c r="B26321">
        <v>91554</v>
      </c>
    </row>
    <row r="26322" spans="1:2">
      <c r="A26322" t="s">
        <v>5277</v>
      </c>
      <c r="B26322">
        <v>91562</v>
      </c>
    </row>
    <row r="26323" spans="1:2">
      <c r="A26323" t="s">
        <v>5318</v>
      </c>
      <c r="B26323">
        <v>91563</v>
      </c>
    </row>
    <row r="26324" spans="1:2">
      <c r="A26324" t="s">
        <v>5277</v>
      </c>
      <c r="B26324">
        <v>91561</v>
      </c>
    </row>
    <row r="26325" spans="1:2">
      <c r="A26325" t="s">
        <v>5277</v>
      </c>
      <c r="B26325">
        <v>91562</v>
      </c>
    </row>
    <row r="26326" spans="1:2">
      <c r="A26326" t="s">
        <v>5278</v>
      </c>
      <c r="B26326">
        <v>91554</v>
      </c>
    </row>
    <row r="26327" spans="1:2">
      <c r="A26327" t="s">
        <v>5277</v>
      </c>
      <c r="B26327">
        <v>91562</v>
      </c>
    </row>
    <row r="26328" spans="1:2">
      <c r="A26328" t="s">
        <v>5277</v>
      </c>
      <c r="B26328">
        <v>91562</v>
      </c>
    </row>
    <row r="26329" spans="1:2">
      <c r="A26329" t="s">
        <v>5288</v>
      </c>
      <c r="B26329">
        <v>91356</v>
      </c>
    </row>
    <row r="26330" spans="1:2">
      <c r="A26330" t="s">
        <v>5314</v>
      </c>
      <c r="B26330">
        <v>91365</v>
      </c>
    </row>
    <row r="26331" spans="1:2">
      <c r="A26331" t="s">
        <v>5327</v>
      </c>
      <c r="B26331">
        <v>91373</v>
      </c>
    </row>
    <row r="26332" spans="1:2">
      <c r="A26332" t="s">
        <v>5314</v>
      </c>
      <c r="B26332">
        <v>91365</v>
      </c>
    </row>
    <row r="26333" spans="1:2">
      <c r="A26333" t="s">
        <v>5277</v>
      </c>
      <c r="B26333">
        <v>91562</v>
      </c>
    </row>
    <row r="26334" spans="1:2">
      <c r="A26334" t="s">
        <v>5318</v>
      </c>
      <c r="B26334">
        <v>91563</v>
      </c>
    </row>
    <row r="26335" spans="1:2">
      <c r="A26335" t="s">
        <v>5277</v>
      </c>
      <c r="B26335">
        <v>91562</v>
      </c>
    </row>
    <row r="26336" spans="1:2">
      <c r="A26336" t="s">
        <v>5325</v>
      </c>
      <c r="B26336">
        <v>91455</v>
      </c>
    </row>
    <row r="26337" spans="1:2">
      <c r="A26337" t="s">
        <v>5327</v>
      </c>
      <c r="B26337">
        <v>91452</v>
      </c>
    </row>
    <row r="26338" spans="1:2">
      <c r="A26338" t="s">
        <v>5325</v>
      </c>
      <c r="B26338">
        <v>91455</v>
      </c>
    </row>
    <row r="26339" spans="1:2">
      <c r="A26339" t="s">
        <v>5327</v>
      </c>
      <c r="B26339">
        <v>91373</v>
      </c>
    </row>
    <row r="26340" spans="1:2">
      <c r="A26340" t="s">
        <v>5327</v>
      </c>
      <c r="B26340">
        <v>91452</v>
      </c>
    </row>
    <row r="26341" spans="1:2">
      <c r="A26341" t="s">
        <v>5327</v>
      </c>
      <c r="B26341">
        <v>91452</v>
      </c>
    </row>
    <row r="26342" spans="1:2">
      <c r="A26342" t="s">
        <v>5344</v>
      </c>
      <c r="B26342">
        <v>95872</v>
      </c>
    </row>
    <row r="26343" spans="1:2">
      <c r="A26343" t="s">
        <v>5349</v>
      </c>
      <c r="B26343">
        <v>95873</v>
      </c>
    </row>
    <row r="26344" spans="1:2">
      <c r="A26344" t="s">
        <v>5345</v>
      </c>
      <c r="B26344">
        <v>95884</v>
      </c>
    </row>
    <row r="26345" spans="1:2">
      <c r="A26345" t="s">
        <v>5335</v>
      </c>
      <c r="B26345">
        <v>95882</v>
      </c>
    </row>
    <row r="26346" spans="1:2">
      <c r="A26346" t="s">
        <v>5335</v>
      </c>
      <c r="B26346">
        <v>95882</v>
      </c>
    </row>
    <row r="26347" spans="1:2">
      <c r="A26347" t="s">
        <v>5342</v>
      </c>
      <c r="B26347">
        <v>95881</v>
      </c>
    </row>
    <row r="26348" spans="1:2">
      <c r="A26348" t="s">
        <v>5443</v>
      </c>
      <c r="B26348">
        <v>95762</v>
      </c>
    </row>
    <row r="26349" spans="1:2">
      <c r="A26349" t="s">
        <v>5343</v>
      </c>
      <c r="B26349">
        <v>95885</v>
      </c>
    </row>
    <row r="26350" spans="1:2">
      <c r="A26350" t="s">
        <v>5335</v>
      </c>
      <c r="B26350">
        <v>95882</v>
      </c>
    </row>
    <row r="26351" spans="1:2">
      <c r="A26351" t="s">
        <v>5347</v>
      </c>
      <c r="B26351">
        <v>95883</v>
      </c>
    </row>
    <row r="26352" spans="1:2">
      <c r="A26352" t="s">
        <v>5342</v>
      </c>
      <c r="B26352">
        <v>95881</v>
      </c>
    </row>
    <row r="26353" spans="1:2">
      <c r="A26353" t="s">
        <v>5343</v>
      </c>
      <c r="B26353">
        <v>95885</v>
      </c>
    </row>
    <row r="26354" spans="1:2">
      <c r="A26354" t="s">
        <v>5344</v>
      </c>
      <c r="B26354">
        <v>95872</v>
      </c>
    </row>
    <row r="26355" spans="1:2">
      <c r="A26355" t="s">
        <v>5345</v>
      </c>
      <c r="B26355">
        <v>95884</v>
      </c>
    </row>
    <row r="26356" spans="1:2">
      <c r="A26356" t="s">
        <v>5347</v>
      </c>
      <c r="B26356">
        <v>95883</v>
      </c>
    </row>
    <row r="26357" spans="1:2">
      <c r="A26357" t="s">
        <v>5349</v>
      </c>
      <c r="B26357">
        <v>95873</v>
      </c>
    </row>
    <row r="26358" spans="1:2">
      <c r="A26358" t="s">
        <v>5342</v>
      </c>
      <c r="B26358">
        <v>95881</v>
      </c>
    </row>
    <row r="26359" spans="1:2">
      <c r="A26359" t="s">
        <v>5352</v>
      </c>
      <c r="B26359">
        <v>95861</v>
      </c>
    </row>
    <row r="26360" spans="1:2">
      <c r="A26360" t="s">
        <v>5353</v>
      </c>
      <c r="B26360">
        <v>95892</v>
      </c>
    </row>
    <row r="26361" spans="1:2">
      <c r="A26361" t="s">
        <v>5352</v>
      </c>
      <c r="B26361">
        <v>95861</v>
      </c>
    </row>
    <row r="26362" spans="1:2">
      <c r="A26362" t="s">
        <v>5358</v>
      </c>
      <c r="B26362">
        <v>95867</v>
      </c>
    </row>
    <row r="26363" spans="1:2">
      <c r="A26363" t="s">
        <v>5360</v>
      </c>
      <c r="B26363">
        <v>95894</v>
      </c>
    </row>
    <row r="26364" spans="1:2">
      <c r="A26364" t="s">
        <v>5354</v>
      </c>
      <c r="B26364">
        <v>95863</v>
      </c>
    </row>
    <row r="26365" spans="1:2">
      <c r="A26365" t="s">
        <v>5353</v>
      </c>
      <c r="B26365">
        <v>95892</v>
      </c>
    </row>
    <row r="26366" spans="1:2">
      <c r="A26366" t="s">
        <v>5354</v>
      </c>
      <c r="B26366">
        <v>95863</v>
      </c>
    </row>
    <row r="26367" spans="1:2">
      <c r="A26367" t="s">
        <v>5359</v>
      </c>
      <c r="B26367">
        <v>95893</v>
      </c>
    </row>
    <row r="26368" spans="1:2">
      <c r="A26368" t="s">
        <v>5352</v>
      </c>
      <c r="B26368">
        <v>95861</v>
      </c>
    </row>
    <row r="26369" spans="1:2">
      <c r="A26369" t="s">
        <v>5356</v>
      </c>
      <c r="B26369">
        <v>95862</v>
      </c>
    </row>
    <row r="26370" spans="1:2">
      <c r="A26370" t="s">
        <v>5487</v>
      </c>
      <c r="B26370">
        <v>95866</v>
      </c>
    </row>
    <row r="26371" spans="1:2">
      <c r="A26371" t="s">
        <v>5356</v>
      </c>
      <c r="B26371">
        <v>95862</v>
      </c>
    </row>
    <row r="26372" spans="1:2">
      <c r="A26372" t="s">
        <v>5359</v>
      </c>
      <c r="B26372">
        <v>95865</v>
      </c>
    </row>
    <row r="26373" spans="1:2">
      <c r="A26373" t="s">
        <v>5358</v>
      </c>
      <c r="B26373">
        <v>95864</v>
      </c>
    </row>
    <row r="26374" spans="1:2">
      <c r="A26374" t="s">
        <v>5483</v>
      </c>
      <c r="B26374">
        <v>95891</v>
      </c>
    </row>
    <row r="26375" spans="1:2">
      <c r="A26375" t="s">
        <v>5365</v>
      </c>
      <c r="B26375">
        <v>95713</v>
      </c>
    </row>
    <row r="26376" spans="1:2">
      <c r="A26376" t="s">
        <v>5356</v>
      </c>
      <c r="B26376">
        <v>95862</v>
      </c>
    </row>
    <row r="26377" spans="1:2">
      <c r="A26377" t="s">
        <v>5358</v>
      </c>
      <c r="B26377">
        <v>95864</v>
      </c>
    </row>
    <row r="26378" spans="1:2">
      <c r="A26378" t="s">
        <v>5358</v>
      </c>
      <c r="B26378">
        <v>95867</v>
      </c>
    </row>
    <row r="26379" spans="1:2">
      <c r="A26379" t="s">
        <v>5352</v>
      </c>
      <c r="B26379">
        <v>95861</v>
      </c>
    </row>
    <row r="26380" spans="1:2">
      <c r="A26380" t="s">
        <v>5359</v>
      </c>
      <c r="B26380">
        <v>95865</v>
      </c>
    </row>
    <row r="26381" spans="1:2">
      <c r="A26381" t="s">
        <v>5359</v>
      </c>
      <c r="B26381">
        <v>95893</v>
      </c>
    </row>
    <row r="26382" spans="1:2">
      <c r="A26382" t="s">
        <v>5354</v>
      </c>
      <c r="B26382">
        <v>95863</v>
      </c>
    </row>
    <row r="26383" spans="1:2">
      <c r="A26383" t="s">
        <v>5360</v>
      </c>
      <c r="B26383">
        <v>95894</v>
      </c>
    </row>
    <row r="26384" spans="1:2">
      <c r="A26384" t="s">
        <v>5364</v>
      </c>
      <c r="B26384">
        <v>95715</v>
      </c>
    </row>
    <row r="26385" spans="1:2">
      <c r="A26385" t="s">
        <v>5363</v>
      </c>
      <c r="B26385">
        <v>95716</v>
      </c>
    </row>
    <row r="26386" spans="1:2">
      <c r="A26386" t="s">
        <v>5363</v>
      </c>
      <c r="B26386">
        <v>95716</v>
      </c>
    </row>
    <row r="26387" spans="1:2">
      <c r="A26387" t="s">
        <v>5365</v>
      </c>
      <c r="B26387">
        <v>95719</v>
      </c>
    </row>
    <row r="26388" spans="1:2">
      <c r="A26388" t="s">
        <v>5364</v>
      </c>
      <c r="B26388">
        <v>95715</v>
      </c>
    </row>
    <row r="26389" spans="1:2">
      <c r="A26389" t="s">
        <v>5365</v>
      </c>
      <c r="B26389">
        <v>95713</v>
      </c>
    </row>
    <row r="26390" spans="1:2">
      <c r="A26390" t="s">
        <v>5365</v>
      </c>
      <c r="B26390">
        <v>95719</v>
      </c>
    </row>
    <row r="26391" spans="1:2">
      <c r="A26391" t="s">
        <v>5441</v>
      </c>
      <c r="B26391">
        <v>95764</v>
      </c>
    </row>
    <row r="26392" spans="1:2">
      <c r="A26392" t="s">
        <v>5482</v>
      </c>
      <c r="B26392">
        <v>95772</v>
      </c>
    </row>
    <row r="26393" spans="1:2">
      <c r="A26393" t="s">
        <v>5509</v>
      </c>
      <c r="B26393">
        <v>95761</v>
      </c>
    </row>
    <row r="26394" spans="1:2">
      <c r="A26394" t="s">
        <v>5441</v>
      </c>
      <c r="B26394">
        <v>95767</v>
      </c>
    </row>
    <row r="26395" spans="1:2">
      <c r="A26395" t="s">
        <v>5388</v>
      </c>
      <c r="B26395">
        <v>95661</v>
      </c>
    </row>
    <row r="26396" spans="1:2">
      <c r="A26396" t="s">
        <v>5376</v>
      </c>
      <c r="B26396">
        <v>95692</v>
      </c>
    </row>
    <row r="26397" spans="1:2">
      <c r="A26397" t="s">
        <v>5376</v>
      </c>
      <c r="B26397">
        <v>95692</v>
      </c>
    </row>
    <row r="26398" spans="1:2">
      <c r="A26398" t="s">
        <v>5382</v>
      </c>
      <c r="B26398">
        <v>95694</v>
      </c>
    </row>
    <row r="26399" spans="1:2">
      <c r="A26399" t="s">
        <v>5389</v>
      </c>
      <c r="B26399">
        <v>95693</v>
      </c>
    </row>
    <row r="26400" spans="1:2">
      <c r="A26400" t="s">
        <v>5382</v>
      </c>
      <c r="B26400">
        <v>95682</v>
      </c>
    </row>
    <row r="26401" spans="1:2">
      <c r="A26401" t="s">
        <v>5382</v>
      </c>
      <c r="B26401">
        <v>95682</v>
      </c>
    </row>
    <row r="26402" spans="1:2">
      <c r="A26402" t="s">
        <v>5382</v>
      </c>
      <c r="B26402">
        <v>95694</v>
      </c>
    </row>
    <row r="26403" spans="1:2">
      <c r="A26403" t="s">
        <v>5382</v>
      </c>
      <c r="B26403">
        <v>95694</v>
      </c>
    </row>
    <row r="26404" spans="1:2">
      <c r="A26404" t="s">
        <v>5382</v>
      </c>
      <c r="B26404">
        <v>95694</v>
      </c>
    </row>
    <row r="26405" spans="1:2">
      <c r="A26405" t="s">
        <v>5382</v>
      </c>
      <c r="B26405">
        <v>95694</v>
      </c>
    </row>
    <row r="26406" spans="1:2">
      <c r="A26406" t="s">
        <v>5388</v>
      </c>
      <c r="B26406">
        <v>95661</v>
      </c>
    </row>
    <row r="26407" spans="1:2">
      <c r="A26407" t="s">
        <v>5389</v>
      </c>
      <c r="B26407">
        <v>95693</v>
      </c>
    </row>
    <row r="26408" spans="1:2">
      <c r="A26408" t="s">
        <v>5397</v>
      </c>
      <c r="B26408">
        <v>95651</v>
      </c>
    </row>
    <row r="26409" spans="1:2">
      <c r="A26409" t="s">
        <v>5376</v>
      </c>
      <c r="B26409">
        <v>95692</v>
      </c>
    </row>
    <row r="26410" spans="1:2">
      <c r="A26410" t="s">
        <v>5382</v>
      </c>
      <c r="B26410">
        <v>95694</v>
      </c>
    </row>
    <row r="26411" spans="1:2">
      <c r="A26411" t="s">
        <v>5462</v>
      </c>
      <c r="B26411">
        <v>95371</v>
      </c>
    </row>
    <row r="26412" spans="1:2">
      <c r="A26412" t="s">
        <v>5397</v>
      </c>
      <c r="B26412">
        <v>95651</v>
      </c>
    </row>
    <row r="26413" spans="1:2">
      <c r="A26413" t="s">
        <v>5409</v>
      </c>
      <c r="B26413">
        <v>95954</v>
      </c>
    </row>
    <row r="26414" spans="1:2">
      <c r="A26414" t="s">
        <v>5413</v>
      </c>
      <c r="B26414">
        <v>95355</v>
      </c>
    </row>
    <row r="26415" spans="1:2">
      <c r="A26415" t="s">
        <v>5403</v>
      </c>
      <c r="B26415">
        <v>95352</v>
      </c>
    </row>
    <row r="26416" spans="1:2">
      <c r="A26416" t="s">
        <v>5403</v>
      </c>
      <c r="B26416">
        <v>95352</v>
      </c>
    </row>
    <row r="26417" spans="1:2">
      <c r="A26417" t="s">
        <v>5411</v>
      </c>
      <c r="B26417">
        <v>95357</v>
      </c>
    </row>
    <row r="26418" spans="1:2">
      <c r="A26418" t="s">
        <v>5403</v>
      </c>
      <c r="B26418">
        <v>95352</v>
      </c>
    </row>
    <row r="26419" spans="1:2">
      <c r="A26419" t="s">
        <v>5376</v>
      </c>
      <c r="B26419">
        <v>95692</v>
      </c>
    </row>
    <row r="26420" spans="1:2">
      <c r="A26420" t="s">
        <v>5409</v>
      </c>
      <c r="B26420">
        <v>95954</v>
      </c>
    </row>
    <row r="26421" spans="1:2">
      <c r="A26421" t="s">
        <v>5403</v>
      </c>
      <c r="B26421">
        <v>95352</v>
      </c>
    </row>
    <row r="26422" spans="1:2">
      <c r="A26422" t="s">
        <v>5411</v>
      </c>
      <c r="B26422">
        <v>95357</v>
      </c>
    </row>
    <row r="26423" spans="1:2">
      <c r="A26423" t="s">
        <v>5409</v>
      </c>
      <c r="B26423">
        <v>95954</v>
      </c>
    </row>
    <row r="26424" spans="1:2">
      <c r="A26424" t="s">
        <v>5413</v>
      </c>
      <c r="B26424">
        <v>95355</v>
      </c>
    </row>
    <row r="26425" spans="1:2">
      <c r="A26425" t="s">
        <v>5411</v>
      </c>
      <c r="B26425">
        <v>95357</v>
      </c>
    </row>
    <row r="26426" spans="1:2">
      <c r="A26426" t="s">
        <v>5411</v>
      </c>
      <c r="B26426">
        <v>95357</v>
      </c>
    </row>
    <row r="26427" spans="1:2">
      <c r="A26427" t="s">
        <v>5409</v>
      </c>
      <c r="B26427">
        <v>95954</v>
      </c>
    </row>
    <row r="26428" spans="1:2">
      <c r="A26428" t="s">
        <v>5435</v>
      </c>
      <c r="B26428">
        <v>95513</v>
      </c>
    </row>
    <row r="26429" spans="1:2">
      <c r="A26429" t="s">
        <v>5437</v>
      </c>
      <c r="B26429">
        <v>95531</v>
      </c>
    </row>
    <row r="26430" spans="1:2">
      <c r="A26430" t="s">
        <v>5436</v>
      </c>
      <c r="B26430">
        <v>95545</v>
      </c>
    </row>
    <row r="26431" spans="1:2">
      <c r="A26431" t="s">
        <v>5466</v>
      </c>
      <c r="B26431">
        <v>95551</v>
      </c>
    </row>
    <row r="26432" spans="1:2">
      <c r="A26432" t="s">
        <v>5438</v>
      </c>
      <c r="B26432">
        <v>95511</v>
      </c>
    </row>
    <row r="26433" spans="1:2">
      <c r="A26433" t="s">
        <v>5438</v>
      </c>
      <c r="B26433">
        <v>95512</v>
      </c>
    </row>
    <row r="26434" spans="1:2">
      <c r="A26434" t="s">
        <v>5435</v>
      </c>
      <c r="B26434">
        <v>95513</v>
      </c>
    </row>
    <row r="26435" spans="1:2">
      <c r="A26435" t="s">
        <v>5436</v>
      </c>
      <c r="B26435">
        <v>95545</v>
      </c>
    </row>
    <row r="26436" spans="1:2">
      <c r="A26436" t="s">
        <v>5437</v>
      </c>
      <c r="B26436">
        <v>95531</v>
      </c>
    </row>
    <row r="26437" spans="1:2">
      <c r="A26437" t="s">
        <v>5438</v>
      </c>
      <c r="B26437">
        <v>95511</v>
      </c>
    </row>
    <row r="26438" spans="1:2">
      <c r="A26438" t="s">
        <v>5438</v>
      </c>
      <c r="B26438">
        <v>95512</v>
      </c>
    </row>
    <row r="26439" spans="1:2">
      <c r="A26439" t="s">
        <v>5439</v>
      </c>
      <c r="B26439">
        <v>95521</v>
      </c>
    </row>
    <row r="26440" spans="1:2">
      <c r="A26440" t="s">
        <v>5439</v>
      </c>
      <c r="B26440">
        <v>95521</v>
      </c>
    </row>
    <row r="26441" spans="1:2">
      <c r="A26441" t="s">
        <v>5465</v>
      </c>
      <c r="B26441">
        <v>95524</v>
      </c>
    </row>
    <row r="26442" spans="1:2">
      <c r="A26442" t="s">
        <v>5441</v>
      </c>
      <c r="B26442">
        <v>95764</v>
      </c>
    </row>
    <row r="26443" spans="1:2">
      <c r="A26443" t="s">
        <v>5441</v>
      </c>
      <c r="B26443">
        <v>95767</v>
      </c>
    </row>
    <row r="26444" spans="1:2">
      <c r="A26444" t="s">
        <v>5444</v>
      </c>
      <c r="B26444">
        <v>95765</v>
      </c>
    </row>
    <row r="26445" spans="1:2">
      <c r="A26445" t="s">
        <v>5443</v>
      </c>
      <c r="B26445">
        <v>95762</v>
      </c>
    </row>
    <row r="26446" spans="1:2">
      <c r="A26446" t="s">
        <v>5444</v>
      </c>
      <c r="B26446">
        <v>95765</v>
      </c>
    </row>
    <row r="26447" spans="1:2">
      <c r="A26447" t="s">
        <v>5441</v>
      </c>
      <c r="B26447">
        <v>95764</v>
      </c>
    </row>
    <row r="26448" spans="1:2">
      <c r="A26448" t="s">
        <v>5456</v>
      </c>
      <c r="B26448">
        <v>95235</v>
      </c>
    </row>
    <row r="26449" spans="1:2">
      <c r="A26449" t="s">
        <v>5457</v>
      </c>
      <c r="B26449">
        <v>95115</v>
      </c>
    </row>
    <row r="26450" spans="1:2">
      <c r="A26450" t="s">
        <v>5456</v>
      </c>
      <c r="B26450">
        <v>95235</v>
      </c>
    </row>
    <row r="26451" spans="1:2">
      <c r="A26451" t="s">
        <v>5457</v>
      </c>
      <c r="B26451">
        <v>95115</v>
      </c>
    </row>
    <row r="26452" spans="1:2">
      <c r="A26452" t="s">
        <v>5462</v>
      </c>
      <c r="B26452">
        <v>95371</v>
      </c>
    </row>
    <row r="26453" spans="1:2">
      <c r="A26453" t="s">
        <v>5465</v>
      </c>
      <c r="B26453">
        <v>95524</v>
      </c>
    </row>
    <row r="26454" spans="1:2">
      <c r="A26454" t="s">
        <v>5466</v>
      </c>
      <c r="B26454">
        <v>95551</v>
      </c>
    </row>
    <row r="26455" spans="1:2">
      <c r="A26455" t="s">
        <v>5462</v>
      </c>
      <c r="B26455">
        <v>95371</v>
      </c>
    </row>
    <row r="26456" spans="1:2">
      <c r="A26456" t="s">
        <v>5486</v>
      </c>
      <c r="B26456">
        <v>95856</v>
      </c>
    </row>
    <row r="26457" spans="1:2">
      <c r="A26457" t="s">
        <v>5482</v>
      </c>
      <c r="B26457">
        <v>95772</v>
      </c>
    </row>
    <row r="26458" spans="1:2">
      <c r="A26458" t="s">
        <v>5486</v>
      </c>
      <c r="B26458">
        <v>95814</v>
      </c>
    </row>
    <row r="26459" spans="1:2">
      <c r="A26459" t="s">
        <v>5488</v>
      </c>
      <c r="B26459">
        <v>95815</v>
      </c>
    </row>
    <row r="26460" spans="1:2">
      <c r="A26460" t="s">
        <v>5488</v>
      </c>
      <c r="B26460">
        <v>95818</v>
      </c>
    </row>
    <row r="26461" spans="1:2">
      <c r="A26461" t="s">
        <v>5483</v>
      </c>
      <c r="B26461">
        <v>95891</v>
      </c>
    </row>
    <row r="26462" spans="1:2">
      <c r="A26462" t="s">
        <v>5486</v>
      </c>
      <c r="B26462">
        <v>95814</v>
      </c>
    </row>
    <row r="26463" spans="1:2">
      <c r="A26463" t="s">
        <v>5486</v>
      </c>
      <c r="B26463">
        <v>95856</v>
      </c>
    </row>
    <row r="26464" spans="1:2">
      <c r="A26464" t="s">
        <v>5487</v>
      </c>
      <c r="B26464">
        <v>95866</v>
      </c>
    </row>
    <row r="26465" spans="1:2">
      <c r="A26465" t="s">
        <v>5488</v>
      </c>
      <c r="B26465">
        <v>95815</v>
      </c>
    </row>
    <row r="26466" spans="1:2">
      <c r="A26466" t="s">
        <v>5488</v>
      </c>
      <c r="B26466">
        <v>95818</v>
      </c>
    </row>
    <row r="26467" spans="1:2">
      <c r="A26467" t="s">
        <v>5356</v>
      </c>
      <c r="B26467">
        <v>95862</v>
      </c>
    </row>
    <row r="26468" spans="1:2">
      <c r="A26468" t="s">
        <v>5506</v>
      </c>
      <c r="B26468">
        <v>95756</v>
      </c>
    </row>
    <row r="26469" spans="1:2">
      <c r="A26469" t="s">
        <v>5508</v>
      </c>
      <c r="B26469">
        <v>95757</v>
      </c>
    </row>
    <row r="26470" spans="1:2">
      <c r="A26470" t="s">
        <v>5507</v>
      </c>
      <c r="B26470">
        <v>95744</v>
      </c>
    </row>
    <row r="26471" spans="1:2">
      <c r="A26471" t="s">
        <v>5509</v>
      </c>
      <c r="B26471">
        <v>95755</v>
      </c>
    </row>
    <row r="26472" spans="1:2">
      <c r="A26472" t="s">
        <v>5482</v>
      </c>
      <c r="B26472">
        <v>95772</v>
      </c>
    </row>
    <row r="26473" spans="1:2">
      <c r="A26473" t="s">
        <v>5504</v>
      </c>
      <c r="B26473">
        <v>95773</v>
      </c>
    </row>
    <row r="26474" spans="1:2">
      <c r="A26474" t="s">
        <v>5507</v>
      </c>
      <c r="B26474">
        <v>95742</v>
      </c>
    </row>
    <row r="26475" spans="1:2">
      <c r="A26475" t="s">
        <v>5500</v>
      </c>
      <c r="B26475">
        <v>95751</v>
      </c>
    </row>
    <row r="26476" spans="1:2">
      <c r="A26476" t="s">
        <v>5512</v>
      </c>
      <c r="B26476">
        <v>95741</v>
      </c>
    </row>
    <row r="26477" spans="1:2">
      <c r="A26477" t="s">
        <v>5503</v>
      </c>
      <c r="B26477">
        <v>95753</v>
      </c>
    </row>
    <row r="26478" spans="1:2">
      <c r="A26478" t="s">
        <v>5509</v>
      </c>
      <c r="B26478">
        <v>95771</v>
      </c>
    </row>
    <row r="26479" spans="1:2">
      <c r="A26479" t="s">
        <v>5509</v>
      </c>
      <c r="B26479">
        <v>95758</v>
      </c>
    </row>
    <row r="26480" spans="1:2">
      <c r="A26480" t="s">
        <v>5503</v>
      </c>
      <c r="B26480">
        <v>95753</v>
      </c>
    </row>
    <row r="26481" spans="1:2">
      <c r="A26481" t="s">
        <v>5511</v>
      </c>
      <c r="B26481">
        <v>95745</v>
      </c>
    </row>
    <row r="26482" spans="1:2">
      <c r="A26482" t="s">
        <v>5508</v>
      </c>
      <c r="B26482">
        <v>95747</v>
      </c>
    </row>
    <row r="26483" spans="1:2">
      <c r="A26483" t="s">
        <v>5482</v>
      </c>
      <c r="B26483">
        <v>95772</v>
      </c>
    </row>
    <row r="26484" spans="1:2">
      <c r="A26484" t="s">
        <v>5504</v>
      </c>
      <c r="B26484">
        <v>95773</v>
      </c>
    </row>
    <row r="26485" spans="1:2">
      <c r="A26485" t="s">
        <v>5510</v>
      </c>
      <c r="B26485">
        <v>95746</v>
      </c>
    </row>
    <row r="26486" spans="1:2">
      <c r="A26486" t="s">
        <v>5505</v>
      </c>
      <c r="B26486">
        <v>95752</v>
      </c>
    </row>
    <row r="26487" spans="1:2">
      <c r="A26487" t="s">
        <v>5506</v>
      </c>
      <c r="B26487">
        <v>95756</v>
      </c>
    </row>
    <row r="26488" spans="1:2">
      <c r="A26488" t="s">
        <v>5443</v>
      </c>
      <c r="B26488">
        <v>95762</v>
      </c>
    </row>
    <row r="26489" spans="1:2">
      <c r="A26489" t="s">
        <v>5507</v>
      </c>
      <c r="B26489">
        <v>95742</v>
      </c>
    </row>
    <row r="26490" spans="1:2">
      <c r="A26490" t="s">
        <v>5507</v>
      </c>
      <c r="B26490">
        <v>95744</v>
      </c>
    </row>
    <row r="26491" spans="1:2">
      <c r="A26491" t="s">
        <v>5482</v>
      </c>
      <c r="B26491">
        <v>95772</v>
      </c>
    </row>
    <row r="26492" spans="1:2">
      <c r="A26492" t="s">
        <v>5508</v>
      </c>
      <c r="B26492">
        <v>95747</v>
      </c>
    </row>
    <row r="26493" spans="1:2">
      <c r="A26493" t="s">
        <v>5508</v>
      </c>
      <c r="B26493">
        <v>95757</v>
      </c>
    </row>
    <row r="26494" spans="1:2">
      <c r="A26494" t="s">
        <v>5482</v>
      </c>
      <c r="B26494">
        <v>95772</v>
      </c>
    </row>
    <row r="26495" spans="1:2">
      <c r="A26495" t="s">
        <v>5509</v>
      </c>
      <c r="B26495">
        <v>95755</v>
      </c>
    </row>
    <row r="26496" spans="1:2">
      <c r="A26496" t="s">
        <v>5509</v>
      </c>
      <c r="B26496">
        <v>95758</v>
      </c>
    </row>
    <row r="26497" spans="1:2">
      <c r="A26497" t="s">
        <v>5509</v>
      </c>
      <c r="B26497">
        <v>95761</v>
      </c>
    </row>
    <row r="26498" spans="1:2">
      <c r="A26498" t="s">
        <v>5509</v>
      </c>
      <c r="B26498">
        <v>95771</v>
      </c>
    </row>
    <row r="26499" spans="1:2">
      <c r="A26499" t="s">
        <v>5512</v>
      </c>
      <c r="B26499">
        <v>95743</v>
      </c>
    </row>
    <row r="26500" spans="1:2">
      <c r="A26500" t="s">
        <v>5510</v>
      </c>
      <c r="B26500">
        <v>95746</v>
      </c>
    </row>
    <row r="26501" spans="1:2">
      <c r="A26501" t="s">
        <v>5443</v>
      </c>
      <c r="B26501">
        <v>95762</v>
      </c>
    </row>
    <row r="26502" spans="1:2">
      <c r="A26502" t="s">
        <v>5504</v>
      </c>
      <c r="B26502">
        <v>95773</v>
      </c>
    </row>
    <row r="26503" spans="1:2">
      <c r="A26503" t="s">
        <v>5511</v>
      </c>
      <c r="B26503">
        <v>95745</v>
      </c>
    </row>
    <row r="26504" spans="1:2">
      <c r="A26504" t="s">
        <v>5511</v>
      </c>
      <c r="B26504">
        <v>95754</v>
      </c>
    </row>
    <row r="26505" spans="1:2">
      <c r="A26505" t="s">
        <v>5512</v>
      </c>
      <c r="B26505">
        <v>95741</v>
      </c>
    </row>
    <row r="26506" spans="1:2">
      <c r="A26506" t="s">
        <v>5512</v>
      </c>
      <c r="B26506">
        <v>95743</v>
      </c>
    </row>
    <row r="26507" spans="1:2">
      <c r="A26507" t="s">
        <v>5482</v>
      </c>
      <c r="B26507">
        <v>95772</v>
      </c>
    </row>
    <row r="26508" spans="1:2">
      <c r="A26508" t="s">
        <v>5504</v>
      </c>
      <c r="B26508">
        <v>95773</v>
      </c>
    </row>
    <row r="26509" spans="1:2">
      <c r="A26509" t="s">
        <v>5519</v>
      </c>
      <c r="B26509">
        <v>29873</v>
      </c>
    </row>
    <row r="26510" spans="1:2">
      <c r="A26510" t="s">
        <v>5518</v>
      </c>
      <c r="B26510">
        <v>29872</v>
      </c>
    </row>
    <row r="26511" spans="1:2">
      <c r="A26511" t="s">
        <v>5518</v>
      </c>
      <c r="B26511">
        <v>29872</v>
      </c>
    </row>
    <row r="26512" spans="1:2">
      <c r="A26512" t="s">
        <v>5519</v>
      </c>
      <c r="B26512">
        <v>29873</v>
      </c>
    </row>
    <row r="26513" spans="1:2">
      <c r="A26513" t="s">
        <v>5522</v>
      </c>
      <c r="B26513">
        <v>29874</v>
      </c>
    </row>
    <row r="26514" spans="1:2">
      <c r="A26514" t="s">
        <v>5518</v>
      </c>
      <c r="B26514">
        <v>29872</v>
      </c>
    </row>
    <row r="26515" spans="1:2">
      <c r="A26515" t="s">
        <v>5568</v>
      </c>
      <c r="B26515">
        <v>29438</v>
      </c>
    </row>
    <row r="26516" spans="1:2">
      <c r="A26516" t="s">
        <v>5518</v>
      </c>
      <c r="B26516">
        <v>29872</v>
      </c>
    </row>
    <row r="26517" spans="1:2">
      <c r="A26517" t="s">
        <v>5518</v>
      </c>
      <c r="B26517">
        <v>29872</v>
      </c>
    </row>
    <row r="26518" spans="1:2">
      <c r="A26518" t="s">
        <v>5522</v>
      </c>
      <c r="B26518">
        <v>29874</v>
      </c>
    </row>
    <row r="26519" spans="1:2">
      <c r="A26519" t="s">
        <v>5525</v>
      </c>
      <c r="B26519">
        <v>29124</v>
      </c>
    </row>
    <row r="26520" spans="1:2">
      <c r="A26520" t="s">
        <v>5525</v>
      </c>
      <c r="B26520">
        <v>29124</v>
      </c>
    </row>
    <row r="26521" spans="1:2">
      <c r="A26521" t="s">
        <v>5527</v>
      </c>
      <c r="B26521">
        <v>29114</v>
      </c>
    </row>
    <row r="26522" spans="1:2">
      <c r="A26522" t="s">
        <v>5530</v>
      </c>
      <c r="B26522">
        <v>29115</v>
      </c>
    </row>
    <row r="26523" spans="1:2">
      <c r="A26523" t="s">
        <v>5527</v>
      </c>
      <c r="B26523">
        <v>29114</v>
      </c>
    </row>
    <row r="26524" spans="1:2">
      <c r="A26524" t="s">
        <v>5530</v>
      </c>
      <c r="B26524">
        <v>29115</v>
      </c>
    </row>
    <row r="26525" spans="1:2">
      <c r="A26525" t="s">
        <v>5535</v>
      </c>
      <c r="B26525">
        <v>29661</v>
      </c>
    </row>
    <row r="26526" spans="1:2">
      <c r="A26526" t="s">
        <v>5534</v>
      </c>
      <c r="B26526">
        <v>29664</v>
      </c>
    </row>
    <row r="26527" spans="1:2">
      <c r="A26527" t="s">
        <v>5540</v>
      </c>
      <c r="B26527">
        <v>29672</v>
      </c>
    </row>
    <row r="26528" spans="1:2">
      <c r="A26528" t="s">
        <v>5544</v>
      </c>
      <c r="B26528">
        <v>29635</v>
      </c>
    </row>
    <row r="26529" spans="1:2">
      <c r="A26529" t="s">
        <v>5534</v>
      </c>
      <c r="B26529">
        <v>29664</v>
      </c>
    </row>
    <row r="26530" spans="1:2">
      <c r="A26530" t="s">
        <v>5535</v>
      </c>
      <c r="B26530">
        <v>29661</v>
      </c>
    </row>
    <row r="26531" spans="1:2">
      <c r="A26531" t="s">
        <v>5537</v>
      </c>
      <c r="B26531">
        <v>29662</v>
      </c>
    </row>
    <row r="26532" spans="1:2">
      <c r="A26532" t="s">
        <v>5534</v>
      </c>
      <c r="B26532">
        <v>29664</v>
      </c>
    </row>
    <row r="26533" spans="1:2">
      <c r="A26533" t="s">
        <v>5537</v>
      </c>
      <c r="B26533">
        <v>29662</v>
      </c>
    </row>
    <row r="26534" spans="1:2">
      <c r="A26534" t="s">
        <v>5534</v>
      </c>
      <c r="B26534">
        <v>29664</v>
      </c>
    </row>
    <row r="26535" spans="1:2">
      <c r="A26535" t="s">
        <v>5534</v>
      </c>
      <c r="B26535">
        <v>29664</v>
      </c>
    </row>
    <row r="26536" spans="1:2">
      <c r="A26536" t="s">
        <v>5540</v>
      </c>
      <c r="B26536">
        <v>29672</v>
      </c>
    </row>
    <row r="26537" spans="1:2">
      <c r="A26537" t="s">
        <v>5534</v>
      </c>
      <c r="B26537">
        <v>29664</v>
      </c>
    </row>
    <row r="26538" spans="1:2">
      <c r="A26538" t="s">
        <v>5543</v>
      </c>
      <c r="B26538">
        <v>29666</v>
      </c>
    </row>
    <row r="26539" spans="1:2">
      <c r="A26539" t="s">
        <v>5534</v>
      </c>
      <c r="B26539">
        <v>29664</v>
      </c>
    </row>
    <row r="26540" spans="1:2">
      <c r="A26540" t="s">
        <v>5543</v>
      </c>
      <c r="B26540">
        <v>29666</v>
      </c>
    </row>
    <row r="26541" spans="1:2">
      <c r="A26541" t="s">
        <v>5544</v>
      </c>
      <c r="B26541">
        <v>29635</v>
      </c>
    </row>
    <row r="26542" spans="1:2">
      <c r="A26542" t="s">
        <v>5534</v>
      </c>
      <c r="B26542">
        <v>29664</v>
      </c>
    </row>
    <row r="26543" spans="1:2">
      <c r="A26543" t="s">
        <v>5553</v>
      </c>
      <c r="B26543">
        <v>29782</v>
      </c>
    </row>
    <row r="26544" spans="1:2">
      <c r="A26544" t="s">
        <v>5546</v>
      </c>
      <c r="B26544">
        <v>29783</v>
      </c>
    </row>
    <row r="26545" spans="1:2">
      <c r="A26545" t="s">
        <v>5546</v>
      </c>
      <c r="B26545">
        <v>29783</v>
      </c>
    </row>
    <row r="26546" spans="1:2">
      <c r="A26546" t="s">
        <v>5546</v>
      </c>
      <c r="B26546">
        <v>29783</v>
      </c>
    </row>
    <row r="26547" spans="1:2">
      <c r="A26547" t="s">
        <v>5546</v>
      </c>
      <c r="B26547">
        <v>29783</v>
      </c>
    </row>
    <row r="26548" spans="1:2">
      <c r="A26548" t="s">
        <v>5546</v>
      </c>
      <c r="B26548">
        <v>29783</v>
      </c>
    </row>
    <row r="26549" spans="1:2">
      <c r="A26549" t="s">
        <v>5546</v>
      </c>
      <c r="B26549">
        <v>29783</v>
      </c>
    </row>
    <row r="26550" spans="1:2">
      <c r="A26550" t="s">
        <v>5546</v>
      </c>
      <c r="B26550">
        <v>29783</v>
      </c>
    </row>
    <row r="26551" spans="1:2">
      <c r="A26551" t="s">
        <v>5553</v>
      </c>
      <c r="B26551">
        <v>29782</v>
      </c>
    </row>
    <row r="26552" spans="1:2">
      <c r="A26552" t="s">
        <v>5546</v>
      </c>
      <c r="B26552">
        <v>29783</v>
      </c>
    </row>
    <row r="26553" spans="1:2">
      <c r="A26553" t="s">
        <v>5559</v>
      </c>
      <c r="B26553">
        <v>29792</v>
      </c>
    </row>
    <row r="26554" spans="1:2">
      <c r="A26554" t="s">
        <v>5560</v>
      </c>
      <c r="B26554">
        <v>29791</v>
      </c>
    </row>
    <row r="26555" spans="1:2">
      <c r="A26555" t="s">
        <v>5546</v>
      </c>
      <c r="B26555">
        <v>29783</v>
      </c>
    </row>
    <row r="26556" spans="1:2">
      <c r="A26556" t="s">
        <v>5559</v>
      </c>
      <c r="B26556">
        <v>29792</v>
      </c>
    </row>
    <row r="26557" spans="1:2">
      <c r="A26557" t="s">
        <v>5560</v>
      </c>
      <c r="B26557">
        <v>29791</v>
      </c>
    </row>
    <row r="26558" spans="1:2">
      <c r="A26558" t="s">
        <v>5546</v>
      </c>
      <c r="B26558">
        <v>29783</v>
      </c>
    </row>
    <row r="26559" spans="1:2">
      <c r="A26559" t="s">
        <v>5560</v>
      </c>
      <c r="B26559">
        <v>29791</v>
      </c>
    </row>
    <row r="26560" spans="1:2">
      <c r="A26560" t="s">
        <v>5546</v>
      </c>
      <c r="B26560">
        <v>29783</v>
      </c>
    </row>
    <row r="26561" spans="1:2">
      <c r="A26561" t="s">
        <v>5546</v>
      </c>
      <c r="B26561">
        <v>29783</v>
      </c>
    </row>
    <row r="26562" spans="1:2">
      <c r="A26562" t="s">
        <v>5559</v>
      </c>
      <c r="B26562">
        <v>29792</v>
      </c>
    </row>
    <row r="26563" spans="1:2">
      <c r="A26563" t="s">
        <v>5560</v>
      </c>
      <c r="B26563">
        <v>29791</v>
      </c>
    </row>
    <row r="26564" spans="1:2">
      <c r="A26564" t="s">
        <v>5575</v>
      </c>
      <c r="B26564">
        <v>29439</v>
      </c>
    </row>
    <row r="26565" spans="1:2">
      <c r="A26565" t="s">
        <v>5568</v>
      </c>
      <c r="B26565">
        <v>29458</v>
      </c>
    </row>
    <row r="26566" spans="1:2">
      <c r="A26566" t="s">
        <v>5568</v>
      </c>
      <c r="B26566">
        <v>29438</v>
      </c>
    </row>
    <row r="26567" spans="1:2">
      <c r="A26567" t="s">
        <v>5568</v>
      </c>
      <c r="B26567">
        <v>29458</v>
      </c>
    </row>
    <row r="26568" spans="1:2">
      <c r="A26568" t="s">
        <v>5570</v>
      </c>
      <c r="B26568">
        <v>29433</v>
      </c>
    </row>
    <row r="26569" spans="1:2">
      <c r="A26569" t="s">
        <v>5570</v>
      </c>
      <c r="B26569">
        <v>29433</v>
      </c>
    </row>
    <row r="26570" spans="1:2">
      <c r="A26570" t="s">
        <v>5575</v>
      </c>
      <c r="B26570">
        <v>29439</v>
      </c>
    </row>
    <row r="26571" spans="1:2">
      <c r="A26571" t="s">
        <v>5578</v>
      </c>
      <c r="B26571">
        <v>29131</v>
      </c>
    </row>
    <row r="26572" spans="1:2">
      <c r="A26572" t="s">
        <v>5578</v>
      </c>
      <c r="B26572">
        <v>29132</v>
      </c>
    </row>
    <row r="26573" spans="1:2">
      <c r="A26573" t="s">
        <v>5578</v>
      </c>
      <c r="B26573">
        <v>29133</v>
      </c>
    </row>
    <row r="26574" spans="1:2">
      <c r="A26574" t="s">
        <v>5578</v>
      </c>
      <c r="B26574">
        <v>29134</v>
      </c>
    </row>
    <row r="26575" spans="1:2">
      <c r="A26575" t="s">
        <v>5578</v>
      </c>
      <c r="B26575">
        <v>29135</v>
      </c>
    </row>
    <row r="26576" spans="1:2">
      <c r="A26576" t="s">
        <v>5578</v>
      </c>
      <c r="B26576">
        <v>29136</v>
      </c>
    </row>
    <row r="26577" spans="1:2">
      <c r="A26577" t="s">
        <v>5578</v>
      </c>
      <c r="B26577">
        <v>29131</v>
      </c>
    </row>
    <row r="26578" spans="1:2">
      <c r="A26578" t="s">
        <v>5578</v>
      </c>
      <c r="B26578">
        <v>29132</v>
      </c>
    </row>
    <row r="26579" spans="1:2">
      <c r="A26579" t="s">
        <v>5578</v>
      </c>
      <c r="B26579">
        <v>29133</v>
      </c>
    </row>
    <row r="26580" spans="1:2">
      <c r="A26580" t="s">
        <v>5578</v>
      </c>
      <c r="B26580">
        <v>29134</v>
      </c>
    </row>
    <row r="26581" spans="1:2">
      <c r="A26581" t="s">
        <v>5578</v>
      </c>
      <c r="B26581">
        <v>29135</v>
      </c>
    </row>
    <row r="26582" spans="1:2">
      <c r="A26582" t="s">
        <v>5578</v>
      </c>
      <c r="B26582">
        <v>29136</v>
      </c>
    </row>
    <row r="26583" spans="1:2">
      <c r="A26583" t="s">
        <v>5584</v>
      </c>
      <c r="B26583">
        <v>29152</v>
      </c>
    </row>
    <row r="26584" spans="1:2">
      <c r="A26584" t="s">
        <v>5588</v>
      </c>
      <c r="B26584">
        <v>29155</v>
      </c>
    </row>
    <row r="26585" spans="1:2">
      <c r="A26585" t="s">
        <v>5584</v>
      </c>
      <c r="B26585">
        <v>29152</v>
      </c>
    </row>
    <row r="26586" spans="1:2">
      <c r="A26586" t="s">
        <v>5584</v>
      </c>
      <c r="B26586">
        <v>29152</v>
      </c>
    </row>
    <row r="26587" spans="1:2">
      <c r="A26587" t="s">
        <v>5588</v>
      </c>
      <c r="B26587">
        <v>29155</v>
      </c>
    </row>
    <row r="26588" spans="1:2">
      <c r="A26588" t="s">
        <v>5600</v>
      </c>
      <c r="B26588">
        <v>38571</v>
      </c>
    </row>
    <row r="26589" spans="1:2">
      <c r="A26589" t="s">
        <v>5600</v>
      </c>
      <c r="B26589">
        <v>38571</v>
      </c>
    </row>
    <row r="26590" spans="1:2">
      <c r="A26590" t="s">
        <v>5605</v>
      </c>
      <c r="B26590">
        <v>38216</v>
      </c>
    </row>
    <row r="26591" spans="1:2">
      <c r="A26591" t="s">
        <v>5607</v>
      </c>
      <c r="B26591">
        <v>38222</v>
      </c>
    </row>
    <row r="26592" spans="1:2">
      <c r="A26592" t="s">
        <v>5605</v>
      </c>
      <c r="B26592">
        <v>38216</v>
      </c>
    </row>
    <row r="26593" spans="1:2">
      <c r="A26593" t="s">
        <v>5607</v>
      </c>
      <c r="B26593">
        <v>38221</v>
      </c>
    </row>
    <row r="26594" spans="1:2">
      <c r="A26594" t="s">
        <v>5607</v>
      </c>
      <c r="B26594">
        <v>38221</v>
      </c>
    </row>
    <row r="26595" spans="1:2">
      <c r="A26595" t="s">
        <v>5607</v>
      </c>
      <c r="B26595">
        <v>38222</v>
      </c>
    </row>
    <row r="26596" spans="1:2">
      <c r="A26596" t="s">
        <v>5609</v>
      </c>
      <c r="B26596">
        <v>38223</v>
      </c>
    </row>
    <row r="26597" spans="1:2">
      <c r="A26597" t="s">
        <v>5609</v>
      </c>
      <c r="B26597">
        <v>38227</v>
      </c>
    </row>
    <row r="26598" spans="1:2">
      <c r="A26598" t="s">
        <v>5607</v>
      </c>
      <c r="B26598">
        <v>38221</v>
      </c>
    </row>
    <row r="26599" spans="1:2">
      <c r="A26599" t="s">
        <v>5609</v>
      </c>
      <c r="B26599">
        <v>38224</v>
      </c>
    </row>
    <row r="26600" spans="1:2">
      <c r="A26600" t="s">
        <v>5609</v>
      </c>
      <c r="B26600">
        <v>38223</v>
      </c>
    </row>
    <row r="26601" spans="1:2">
      <c r="A26601" t="s">
        <v>5609</v>
      </c>
      <c r="B26601">
        <v>38224</v>
      </c>
    </row>
    <row r="26602" spans="1:2">
      <c r="A26602" t="s">
        <v>5609</v>
      </c>
      <c r="B26602">
        <v>38227</v>
      </c>
    </row>
    <row r="26603" spans="1:2">
      <c r="A26603" t="s">
        <v>5607</v>
      </c>
      <c r="B26603">
        <v>38221</v>
      </c>
    </row>
    <row r="26604" spans="1:2">
      <c r="A26604" t="s">
        <v>5633</v>
      </c>
      <c r="B26604">
        <v>38361</v>
      </c>
    </row>
    <row r="26605" spans="1:2">
      <c r="A26605" t="s">
        <v>5616</v>
      </c>
      <c r="B26605">
        <v>38374</v>
      </c>
    </row>
    <row r="26606" spans="1:2">
      <c r="A26606" t="s">
        <v>5616</v>
      </c>
      <c r="B26606">
        <v>38374</v>
      </c>
    </row>
    <row r="26607" spans="1:2">
      <c r="A26607" t="s">
        <v>5634</v>
      </c>
      <c r="B26607">
        <v>38382</v>
      </c>
    </row>
    <row r="26608" spans="1:2">
      <c r="A26608" t="s">
        <v>5618</v>
      </c>
      <c r="B26608">
        <v>38674</v>
      </c>
    </row>
    <row r="26609" spans="1:2">
      <c r="A26609" t="s">
        <v>5616</v>
      </c>
      <c r="B26609">
        <v>38374</v>
      </c>
    </row>
    <row r="26610" spans="1:2">
      <c r="A26610" t="s">
        <v>5619</v>
      </c>
      <c r="B26610">
        <v>38373</v>
      </c>
    </row>
    <row r="26611" spans="1:2">
      <c r="A26611" t="s">
        <v>5616</v>
      </c>
      <c r="B26611">
        <v>38374</v>
      </c>
    </row>
    <row r="26612" spans="1:2">
      <c r="A26612" t="s">
        <v>5619</v>
      </c>
      <c r="B26612">
        <v>38575</v>
      </c>
    </row>
    <row r="26613" spans="1:2">
      <c r="A26613" t="s">
        <v>5619</v>
      </c>
      <c r="B26613">
        <v>38673</v>
      </c>
    </row>
    <row r="26614" spans="1:2">
      <c r="A26614" t="s">
        <v>5618</v>
      </c>
      <c r="B26614">
        <v>38674</v>
      </c>
    </row>
    <row r="26615" spans="1:2">
      <c r="A26615" t="s">
        <v>5627</v>
      </c>
      <c r="B26615">
        <v>38675</v>
      </c>
    </row>
    <row r="26616" spans="1:2">
      <c r="A26616" t="s">
        <v>5619</v>
      </c>
      <c r="B26616">
        <v>38373</v>
      </c>
    </row>
    <row r="26617" spans="1:2">
      <c r="A26617" t="s">
        <v>5619</v>
      </c>
      <c r="B26617">
        <v>38575</v>
      </c>
    </row>
    <row r="26618" spans="1:2">
      <c r="A26618" t="s">
        <v>5619</v>
      </c>
      <c r="B26618">
        <v>38673</v>
      </c>
    </row>
    <row r="26619" spans="1:2">
      <c r="A26619" t="s">
        <v>5619</v>
      </c>
      <c r="B26619">
        <v>38373</v>
      </c>
    </row>
    <row r="26620" spans="1:2">
      <c r="A26620" t="s">
        <v>5634</v>
      </c>
      <c r="B26620">
        <v>38387</v>
      </c>
    </row>
    <row r="26621" spans="1:2">
      <c r="A26621" t="s">
        <v>1154</v>
      </c>
      <c r="B26621">
        <v>38326</v>
      </c>
    </row>
    <row r="26622" spans="1:2">
      <c r="A26622" t="s">
        <v>1154</v>
      </c>
      <c r="B26622">
        <v>38326</v>
      </c>
    </row>
    <row r="26623" spans="1:2">
      <c r="A26623" t="s">
        <v>5636</v>
      </c>
      <c r="B26623">
        <v>38375</v>
      </c>
    </row>
    <row r="26624" spans="1:2">
      <c r="A26624" t="s">
        <v>5628</v>
      </c>
      <c r="B26624">
        <v>38611</v>
      </c>
    </row>
    <row r="26625" spans="1:2">
      <c r="A26625" t="s">
        <v>5628</v>
      </c>
      <c r="B26625">
        <v>38619</v>
      </c>
    </row>
    <row r="26626" spans="1:2">
      <c r="A26626" t="s">
        <v>5624</v>
      </c>
      <c r="B26626">
        <v>38663</v>
      </c>
    </row>
    <row r="26627" spans="1:2">
      <c r="A26627" t="s">
        <v>5616</v>
      </c>
      <c r="B26627">
        <v>38374</v>
      </c>
    </row>
    <row r="26628" spans="1:2">
      <c r="A26628" t="s">
        <v>5624</v>
      </c>
      <c r="B26628">
        <v>38663</v>
      </c>
    </row>
    <row r="26629" spans="1:2">
      <c r="A26629" t="s">
        <v>1154</v>
      </c>
      <c r="B26629">
        <v>38326</v>
      </c>
    </row>
    <row r="26630" spans="1:2">
      <c r="A26630" t="s">
        <v>5619</v>
      </c>
      <c r="B26630">
        <v>38575</v>
      </c>
    </row>
    <row r="26631" spans="1:2">
      <c r="A26631" t="s">
        <v>5627</v>
      </c>
      <c r="B26631">
        <v>38675</v>
      </c>
    </row>
    <row r="26632" spans="1:2">
      <c r="A26632" t="s">
        <v>5628</v>
      </c>
      <c r="B26632">
        <v>38611</v>
      </c>
    </row>
    <row r="26633" spans="1:2">
      <c r="A26633" t="s">
        <v>5628</v>
      </c>
      <c r="B26633">
        <v>38619</v>
      </c>
    </row>
    <row r="26634" spans="1:2">
      <c r="A26634" t="s">
        <v>5633</v>
      </c>
      <c r="B26634">
        <v>38361</v>
      </c>
    </row>
    <row r="26635" spans="1:2">
      <c r="A26635" t="s">
        <v>5634</v>
      </c>
      <c r="B26635">
        <v>38382</v>
      </c>
    </row>
    <row r="26636" spans="1:2">
      <c r="A26636" t="s">
        <v>5634</v>
      </c>
      <c r="B26636">
        <v>38387</v>
      </c>
    </row>
    <row r="26637" spans="1:2">
      <c r="A26637" t="s">
        <v>5636</v>
      </c>
      <c r="B26637">
        <v>38375</v>
      </c>
    </row>
    <row r="26638" spans="1:2">
      <c r="A26638" t="s">
        <v>5653</v>
      </c>
      <c r="B26638">
        <v>39115</v>
      </c>
    </row>
    <row r="26639" spans="1:2">
      <c r="A26639" t="s">
        <v>5653</v>
      </c>
      <c r="B26639">
        <v>39119</v>
      </c>
    </row>
    <row r="26640" spans="1:2">
      <c r="A26640" t="s">
        <v>5656</v>
      </c>
      <c r="B26640">
        <v>39153</v>
      </c>
    </row>
    <row r="26641" spans="1:2">
      <c r="A26641" t="s">
        <v>5653</v>
      </c>
      <c r="B26641">
        <v>39116</v>
      </c>
    </row>
    <row r="26642" spans="1:2">
      <c r="A26642" t="s">
        <v>5653</v>
      </c>
      <c r="B26642">
        <v>39115</v>
      </c>
    </row>
    <row r="26643" spans="1:2">
      <c r="A26643" t="s">
        <v>5653</v>
      </c>
      <c r="B26643">
        <v>39116</v>
      </c>
    </row>
    <row r="26644" spans="1:2">
      <c r="A26644" t="s">
        <v>5653</v>
      </c>
      <c r="B26644">
        <v>39119</v>
      </c>
    </row>
    <row r="26645" spans="1:2">
      <c r="A26645" t="s">
        <v>5656</v>
      </c>
      <c r="B26645">
        <v>39153</v>
      </c>
    </row>
    <row r="26646" spans="1:2">
      <c r="A26646" t="s">
        <v>5662</v>
      </c>
      <c r="B26646">
        <v>38768</v>
      </c>
    </row>
    <row r="26647" spans="1:2">
      <c r="A26647" t="s">
        <v>5664</v>
      </c>
      <c r="B26647">
        <v>38767</v>
      </c>
    </row>
    <row r="26648" spans="1:2">
      <c r="A26648" t="s">
        <v>5662</v>
      </c>
      <c r="B26648">
        <v>38768</v>
      </c>
    </row>
    <row r="26649" spans="1:2">
      <c r="A26649" t="s">
        <v>5662</v>
      </c>
      <c r="B26649">
        <v>38768</v>
      </c>
    </row>
    <row r="26650" spans="1:2">
      <c r="A26650" t="s">
        <v>5664</v>
      </c>
      <c r="B26650">
        <v>38767</v>
      </c>
    </row>
    <row r="26651" spans="1:2">
      <c r="A26651" t="s">
        <v>5664</v>
      </c>
      <c r="B26651">
        <v>38767</v>
      </c>
    </row>
    <row r="26652" spans="1:2">
      <c r="A26652" t="s">
        <v>5662</v>
      </c>
      <c r="B26652">
        <v>38768</v>
      </c>
    </row>
    <row r="26653" spans="1:2">
      <c r="A26653" t="s">
        <v>5662</v>
      </c>
      <c r="B26653">
        <v>38768</v>
      </c>
    </row>
    <row r="26654" spans="1:2">
      <c r="A26654" t="s">
        <v>5664</v>
      </c>
      <c r="B26654">
        <v>38767</v>
      </c>
    </row>
    <row r="26655" spans="1:2">
      <c r="A26655" t="s">
        <v>5664</v>
      </c>
      <c r="B26655">
        <v>38767</v>
      </c>
    </row>
    <row r="26656" spans="1:2">
      <c r="A26656" t="s">
        <v>5664</v>
      </c>
      <c r="B26656">
        <v>38767</v>
      </c>
    </row>
    <row r="26657" spans="1:2">
      <c r="A26657" t="s">
        <v>5677</v>
      </c>
      <c r="B26657">
        <v>39269</v>
      </c>
    </row>
    <row r="26658" spans="1:2">
      <c r="A26658" t="s">
        <v>5680</v>
      </c>
      <c r="B26658">
        <v>39265</v>
      </c>
    </row>
    <row r="26659" spans="1:2">
      <c r="A26659" t="s">
        <v>5677</v>
      </c>
      <c r="B26659">
        <v>39269</v>
      </c>
    </row>
    <row r="26660" spans="1:2">
      <c r="A26660" t="s">
        <v>5680</v>
      </c>
      <c r="B26660">
        <v>39265</v>
      </c>
    </row>
    <row r="26661" spans="1:2">
      <c r="A26661" t="s">
        <v>5680</v>
      </c>
      <c r="B26661">
        <v>39265</v>
      </c>
    </row>
    <row r="26662" spans="1:2">
      <c r="A26662" t="s">
        <v>5680</v>
      </c>
      <c r="B26662">
        <v>39265</v>
      </c>
    </row>
    <row r="26663" spans="1:2">
      <c r="A26663" t="s">
        <v>5698</v>
      </c>
      <c r="B26663">
        <v>38876</v>
      </c>
    </row>
    <row r="26664" spans="1:2">
      <c r="A26664" t="s">
        <v>5698</v>
      </c>
      <c r="B26664">
        <v>38876</v>
      </c>
    </row>
    <row r="26665" spans="1:2">
      <c r="A26665" t="s">
        <v>5713</v>
      </c>
      <c r="B26665">
        <v>38962</v>
      </c>
    </row>
    <row r="26666" spans="1:2">
      <c r="A26666" t="s">
        <v>5713</v>
      </c>
      <c r="B26666">
        <v>38962</v>
      </c>
    </row>
    <row r="26667" spans="1:2">
      <c r="A26667" t="s">
        <v>5728</v>
      </c>
      <c r="B26667">
        <v>31593</v>
      </c>
    </row>
    <row r="26668" spans="1:2">
      <c r="A26668" t="s">
        <v>5731</v>
      </c>
      <c r="B26668">
        <v>31594</v>
      </c>
    </row>
    <row r="26669" spans="1:2">
      <c r="A26669" t="s">
        <v>5728</v>
      </c>
      <c r="B26669">
        <v>31593</v>
      </c>
    </row>
    <row r="26670" spans="1:2">
      <c r="A26670" t="s">
        <v>5733</v>
      </c>
      <c r="B26670">
        <v>31595</v>
      </c>
    </row>
    <row r="26671" spans="1:2">
      <c r="A26671" t="s">
        <v>5729</v>
      </c>
      <c r="B26671">
        <v>31453</v>
      </c>
    </row>
    <row r="26672" spans="1:2">
      <c r="A26672" t="s">
        <v>5729</v>
      </c>
      <c r="B26672">
        <v>31453</v>
      </c>
    </row>
    <row r="26673" spans="1:2">
      <c r="A26673" t="s">
        <v>5728</v>
      </c>
      <c r="B26673">
        <v>31593</v>
      </c>
    </row>
    <row r="26674" spans="1:2">
      <c r="A26674" t="s">
        <v>5733</v>
      </c>
      <c r="B26674">
        <v>31592</v>
      </c>
    </row>
    <row r="26675" spans="1:2">
      <c r="A26675" t="s">
        <v>5728</v>
      </c>
      <c r="B26675">
        <v>31593</v>
      </c>
    </row>
    <row r="26676" spans="1:2">
      <c r="A26676" t="s">
        <v>5728</v>
      </c>
      <c r="B26676">
        <v>31593</v>
      </c>
    </row>
    <row r="26677" spans="1:2">
      <c r="A26677" t="s">
        <v>5731</v>
      </c>
      <c r="B26677">
        <v>31596</v>
      </c>
    </row>
    <row r="26678" spans="1:2">
      <c r="A26678" t="s">
        <v>5731</v>
      </c>
      <c r="B26678">
        <v>31594</v>
      </c>
    </row>
    <row r="26679" spans="1:2">
      <c r="A26679" t="s">
        <v>5731</v>
      </c>
      <c r="B26679">
        <v>31596</v>
      </c>
    </row>
    <row r="26680" spans="1:2">
      <c r="A26680" t="s">
        <v>5729</v>
      </c>
      <c r="B26680">
        <v>31453</v>
      </c>
    </row>
    <row r="26681" spans="1:2">
      <c r="A26681" t="s">
        <v>5728</v>
      </c>
      <c r="B26681">
        <v>31593</v>
      </c>
    </row>
    <row r="26682" spans="1:2">
      <c r="A26682" t="s">
        <v>5733</v>
      </c>
      <c r="B26682">
        <v>31592</v>
      </c>
    </row>
    <row r="26683" spans="1:2">
      <c r="A26683" t="s">
        <v>5733</v>
      </c>
      <c r="B26683">
        <v>31595</v>
      </c>
    </row>
    <row r="26684" spans="1:2">
      <c r="A26684" t="s">
        <v>5729</v>
      </c>
      <c r="B26684">
        <v>31453</v>
      </c>
    </row>
    <row r="26685" spans="1:2">
      <c r="A26685" t="s">
        <v>5731</v>
      </c>
      <c r="B26685">
        <v>31594</v>
      </c>
    </row>
    <row r="26686" spans="1:2">
      <c r="A26686" t="s">
        <v>5743</v>
      </c>
      <c r="B26686">
        <v>30153</v>
      </c>
    </row>
    <row r="26687" spans="1:2">
      <c r="A26687" t="s">
        <v>5741</v>
      </c>
      <c r="B26687">
        <v>30251</v>
      </c>
    </row>
    <row r="26688" spans="1:2">
      <c r="A26688" t="s">
        <v>5741</v>
      </c>
      <c r="B26688">
        <v>30252</v>
      </c>
    </row>
    <row r="26689" spans="1:2">
      <c r="A26689" t="s">
        <v>5741</v>
      </c>
      <c r="B26689">
        <v>30257</v>
      </c>
    </row>
    <row r="26690" spans="1:2">
      <c r="A26690" t="s">
        <v>5741</v>
      </c>
      <c r="B26690">
        <v>30251</v>
      </c>
    </row>
    <row r="26691" spans="1:2">
      <c r="A26691" t="s">
        <v>5741</v>
      </c>
      <c r="B26691">
        <v>30252</v>
      </c>
    </row>
    <row r="26692" spans="1:2">
      <c r="A26692" t="s">
        <v>5741</v>
      </c>
      <c r="B26692">
        <v>30257</v>
      </c>
    </row>
    <row r="26693" spans="1:2">
      <c r="A26693" t="s">
        <v>5743</v>
      </c>
      <c r="B26693">
        <v>30153</v>
      </c>
    </row>
    <row r="26694" spans="1:2">
      <c r="A26694" t="s">
        <v>5814</v>
      </c>
      <c r="B26694">
        <v>30156</v>
      </c>
    </row>
    <row r="26695" spans="1:2">
      <c r="A26695" t="s">
        <v>5750</v>
      </c>
      <c r="B26695">
        <v>30111</v>
      </c>
    </row>
    <row r="26696" spans="1:2">
      <c r="A26696" t="s">
        <v>5750</v>
      </c>
      <c r="B26696">
        <v>30112</v>
      </c>
    </row>
    <row r="26697" spans="1:2">
      <c r="A26697" t="s">
        <v>5750</v>
      </c>
      <c r="B26697">
        <v>30113</v>
      </c>
    </row>
    <row r="26698" spans="1:2">
      <c r="A26698" t="s">
        <v>5750</v>
      </c>
      <c r="B26698">
        <v>30114</v>
      </c>
    </row>
    <row r="26699" spans="1:2">
      <c r="A26699" t="s">
        <v>5750</v>
      </c>
      <c r="B26699">
        <v>30111</v>
      </c>
    </row>
    <row r="26700" spans="1:2">
      <c r="A26700" t="s">
        <v>5750</v>
      </c>
      <c r="B26700">
        <v>30112</v>
      </c>
    </row>
    <row r="26701" spans="1:2">
      <c r="A26701" t="s">
        <v>5750</v>
      </c>
      <c r="B26701">
        <v>30113</v>
      </c>
    </row>
    <row r="26702" spans="1:2">
      <c r="A26702" t="s">
        <v>5750</v>
      </c>
      <c r="B26702">
        <v>30114</v>
      </c>
    </row>
    <row r="26703" spans="1:2">
      <c r="A26703" t="s">
        <v>5756</v>
      </c>
      <c r="B26703">
        <v>31625</v>
      </c>
    </row>
    <row r="26704" spans="1:2">
      <c r="A26704" t="s">
        <v>5755</v>
      </c>
      <c r="B26704">
        <v>31626</v>
      </c>
    </row>
    <row r="26705" spans="1:2">
      <c r="A26705" t="s">
        <v>3413</v>
      </c>
      <c r="B26705">
        <v>31631</v>
      </c>
    </row>
    <row r="26706" spans="1:2">
      <c r="A26706" t="s">
        <v>5755</v>
      </c>
      <c r="B26706">
        <v>31626</v>
      </c>
    </row>
    <row r="26707" spans="1:2">
      <c r="A26707" t="s">
        <v>5758</v>
      </c>
      <c r="B26707">
        <v>31636</v>
      </c>
    </row>
    <row r="26708" spans="1:2">
      <c r="A26708" t="s">
        <v>5759</v>
      </c>
      <c r="B26708">
        <v>31641</v>
      </c>
    </row>
    <row r="26709" spans="1:2">
      <c r="A26709" t="s">
        <v>5756</v>
      </c>
      <c r="B26709">
        <v>31625</v>
      </c>
    </row>
    <row r="26710" spans="1:2">
      <c r="A26710" t="s">
        <v>5755</v>
      </c>
      <c r="B26710">
        <v>31626</v>
      </c>
    </row>
    <row r="26711" spans="1:2">
      <c r="A26711" t="s">
        <v>5759</v>
      </c>
      <c r="B26711">
        <v>31627</v>
      </c>
    </row>
    <row r="26712" spans="1:2">
      <c r="A26712" t="s">
        <v>5757</v>
      </c>
      <c r="B26712">
        <v>31628</v>
      </c>
    </row>
    <row r="26713" spans="1:2">
      <c r="A26713" t="s">
        <v>5761</v>
      </c>
      <c r="B26713">
        <v>31621</v>
      </c>
    </row>
    <row r="26714" spans="1:2">
      <c r="A26714" t="s">
        <v>5757</v>
      </c>
      <c r="B26714">
        <v>31628</v>
      </c>
    </row>
    <row r="26715" spans="1:2">
      <c r="A26715" t="s">
        <v>5760</v>
      </c>
      <c r="B26715">
        <v>31646</v>
      </c>
    </row>
    <row r="26716" spans="1:2">
      <c r="A26716" t="s">
        <v>5761</v>
      </c>
      <c r="B26716">
        <v>31611</v>
      </c>
    </row>
    <row r="26717" spans="1:2">
      <c r="A26717" t="s">
        <v>5923</v>
      </c>
      <c r="B26717">
        <v>31616</v>
      </c>
    </row>
    <row r="26718" spans="1:2">
      <c r="A26718" t="s">
        <v>5760</v>
      </c>
      <c r="B26718">
        <v>31619</v>
      </c>
    </row>
    <row r="26719" spans="1:2">
      <c r="A26719" t="s">
        <v>5758</v>
      </c>
      <c r="B26719">
        <v>31636</v>
      </c>
    </row>
    <row r="26720" spans="1:2">
      <c r="A26720" t="s">
        <v>5759</v>
      </c>
      <c r="B26720">
        <v>31627</v>
      </c>
    </row>
    <row r="26721" spans="1:2">
      <c r="A26721" t="s">
        <v>5759</v>
      </c>
      <c r="B26721">
        <v>31641</v>
      </c>
    </row>
    <row r="26722" spans="1:2">
      <c r="A26722" t="s">
        <v>5760</v>
      </c>
      <c r="B26722">
        <v>31619</v>
      </c>
    </row>
    <row r="26723" spans="1:2">
      <c r="A26723" t="s">
        <v>5760</v>
      </c>
      <c r="B26723">
        <v>31646</v>
      </c>
    </row>
    <row r="26724" spans="1:2">
      <c r="A26724" t="s">
        <v>5761</v>
      </c>
      <c r="B26724">
        <v>31611</v>
      </c>
    </row>
    <row r="26725" spans="1:2">
      <c r="A26725" t="s">
        <v>5922</v>
      </c>
      <c r="B26725">
        <v>31612</v>
      </c>
    </row>
    <row r="26726" spans="1:2">
      <c r="A26726" t="s">
        <v>5761</v>
      </c>
      <c r="B26726">
        <v>31621</v>
      </c>
    </row>
    <row r="26727" spans="1:2">
      <c r="A26727" t="s">
        <v>5768</v>
      </c>
      <c r="B26727">
        <v>30757</v>
      </c>
    </row>
    <row r="26728" spans="1:2">
      <c r="A26728" t="s">
        <v>5768</v>
      </c>
      <c r="B26728">
        <v>30758</v>
      </c>
    </row>
    <row r="26729" spans="1:2">
      <c r="A26729" t="s">
        <v>5885</v>
      </c>
      <c r="B26729">
        <v>31652</v>
      </c>
    </row>
    <row r="26730" spans="1:2">
      <c r="A26730" t="s">
        <v>5768</v>
      </c>
      <c r="B26730">
        <v>30757</v>
      </c>
    </row>
    <row r="26731" spans="1:2">
      <c r="A26731" t="s">
        <v>5768</v>
      </c>
      <c r="B26731">
        <v>30758</v>
      </c>
    </row>
    <row r="26732" spans="1:2">
      <c r="A26732" t="s">
        <v>5774</v>
      </c>
      <c r="B26732">
        <v>30755</v>
      </c>
    </row>
    <row r="26733" spans="1:2">
      <c r="A26733" t="s">
        <v>5887</v>
      </c>
      <c r="B26733">
        <v>31665</v>
      </c>
    </row>
    <row r="26734" spans="1:2">
      <c r="A26734" t="s">
        <v>5774</v>
      </c>
      <c r="B26734">
        <v>30755</v>
      </c>
    </row>
    <row r="26735" spans="1:2">
      <c r="A26735" t="s">
        <v>5723</v>
      </c>
      <c r="B26735">
        <v>30763</v>
      </c>
    </row>
    <row r="26736" spans="1:2">
      <c r="A26736" t="s">
        <v>5768</v>
      </c>
      <c r="B26736">
        <v>30758</v>
      </c>
    </row>
    <row r="26737" spans="1:2">
      <c r="A26737" t="s">
        <v>5779</v>
      </c>
      <c r="B26737">
        <v>30657</v>
      </c>
    </row>
    <row r="26738" spans="1:2">
      <c r="A26738" t="s">
        <v>5779</v>
      </c>
      <c r="B26738">
        <v>30657</v>
      </c>
    </row>
    <row r="26739" spans="1:2">
      <c r="A26739" t="s">
        <v>5793</v>
      </c>
      <c r="B26739">
        <v>30681</v>
      </c>
    </row>
    <row r="26740" spans="1:2">
      <c r="A26740" t="s">
        <v>5863</v>
      </c>
      <c r="B26740">
        <v>30664</v>
      </c>
    </row>
    <row r="26741" spans="1:2">
      <c r="A26741" t="s">
        <v>5792</v>
      </c>
      <c r="B26741">
        <v>30659</v>
      </c>
    </row>
    <row r="26742" spans="1:2">
      <c r="A26742" t="s">
        <v>5779</v>
      </c>
      <c r="B26742">
        <v>30657</v>
      </c>
    </row>
    <row r="26743" spans="1:2">
      <c r="A26743" t="s">
        <v>5792</v>
      </c>
      <c r="B26743">
        <v>30659</v>
      </c>
    </row>
    <row r="26744" spans="1:2">
      <c r="A26744" t="s">
        <v>5793</v>
      </c>
      <c r="B26744">
        <v>30681</v>
      </c>
    </row>
    <row r="26745" spans="1:2">
      <c r="A26745" t="s">
        <v>5803</v>
      </c>
      <c r="B26745">
        <v>32121</v>
      </c>
    </row>
    <row r="26746" spans="1:2">
      <c r="A26746" t="s">
        <v>5807</v>
      </c>
      <c r="B26746">
        <v>32156</v>
      </c>
    </row>
    <row r="26747" spans="1:2">
      <c r="A26747" t="s">
        <v>5807</v>
      </c>
      <c r="B26747">
        <v>32191</v>
      </c>
    </row>
    <row r="26748" spans="1:2">
      <c r="A26748" t="s">
        <v>5803</v>
      </c>
      <c r="B26748">
        <v>32121</v>
      </c>
    </row>
    <row r="26749" spans="1:2">
      <c r="A26749" t="s">
        <v>5808</v>
      </c>
      <c r="B26749">
        <v>32152</v>
      </c>
    </row>
    <row r="26750" spans="1:2">
      <c r="A26750" t="s">
        <v>5807</v>
      </c>
      <c r="B26750">
        <v>32191</v>
      </c>
    </row>
    <row r="26751" spans="1:2">
      <c r="A26751" t="s">
        <v>5807</v>
      </c>
      <c r="B26751">
        <v>32156</v>
      </c>
    </row>
    <row r="26752" spans="1:2">
      <c r="A26752" t="s">
        <v>5808</v>
      </c>
      <c r="B26752">
        <v>32152</v>
      </c>
    </row>
    <row r="26753" spans="1:2">
      <c r="A26753" t="s">
        <v>5925</v>
      </c>
      <c r="B26753">
        <v>31173</v>
      </c>
    </row>
    <row r="26754" spans="1:2">
      <c r="A26754" t="s">
        <v>5812</v>
      </c>
      <c r="B26754">
        <v>31521</v>
      </c>
    </row>
    <row r="26755" spans="1:2">
      <c r="A26755" t="s">
        <v>5812</v>
      </c>
      <c r="B26755">
        <v>31521</v>
      </c>
    </row>
    <row r="26756" spans="1:2">
      <c r="A26756" t="s">
        <v>5814</v>
      </c>
      <c r="B26756">
        <v>30156</v>
      </c>
    </row>
    <row r="26757" spans="1:2">
      <c r="A26757" t="s">
        <v>5812</v>
      </c>
      <c r="B26757">
        <v>31521</v>
      </c>
    </row>
    <row r="26758" spans="1:2">
      <c r="A26758" t="s">
        <v>5779</v>
      </c>
      <c r="B26758">
        <v>30657</v>
      </c>
    </row>
    <row r="26759" spans="1:2">
      <c r="A26759" t="s">
        <v>5841</v>
      </c>
      <c r="B26759">
        <v>31481</v>
      </c>
    </row>
    <row r="26760" spans="1:2">
      <c r="A26760" t="s">
        <v>5729</v>
      </c>
      <c r="B26760">
        <v>31453</v>
      </c>
    </row>
    <row r="26761" spans="1:2">
      <c r="A26761" t="s">
        <v>5729</v>
      </c>
      <c r="B26761">
        <v>31453</v>
      </c>
    </row>
    <row r="26762" spans="1:2">
      <c r="A26762" t="s">
        <v>5837</v>
      </c>
      <c r="B26762">
        <v>31581</v>
      </c>
    </row>
    <row r="26763" spans="1:2">
      <c r="A26763" t="s">
        <v>5729</v>
      </c>
      <c r="B26763">
        <v>31453</v>
      </c>
    </row>
    <row r="26764" spans="1:2">
      <c r="A26764" t="s">
        <v>5954</v>
      </c>
      <c r="B26764">
        <v>31356</v>
      </c>
    </row>
    <row r="26765" spans="1:2">
      <c r="A26765" t="s">
        <v>5838</v>
      </c>
      <c r="B26765">
        <v>31472</v>
      </c>
    </row>
    <row r="26766" spans="1:2">
      <c r="A26766" t="s">
        <v>5839</v>
      </c>
      <c r="B26766">
        <v>31454</v>
      </c>
    </row>
    <row r="26767" spans="1:2">
      <c r="A26767" t="s">
        <v>5837</v>
      </c>
      <c r="B26767">
        <v>31581</v>
      </c>
    </row>
    <row r="26768" spans="1:2">
      <c r="A26768" t="s">
        <v>5838</v>
      </c>
      <c r="B26768">
        <v>31472</v>
      </c>
    </row>
    <row r="26769" spans="1:2">
      <c r="A26769" t="s">
        <v>5839</v>
      </c>
      <c r="B26769">
        <v>31454</v>
      </c>
    </row>
    <row r="26770" spans="1:2">
      <c r="A26770" t="s">
        <v>5841</v>
      </c>
      <c r="B26770">
        <v>31481</v>
      </c>
    </row>
    <row r="26771" spans="1:2">
      <c r="A26771" t="s">
        <v>5837</v>
      </c>
      <c r="B26771">
        <v>31581</v>
      </c>
    </row>
    <row r="26772" spans="1:2">
      <c r="A26772" t="s">
        <v>5904</v>
      </c>
      <c r="B26772">
        <v>32184</v>
      </c>
    </row>
    <row r="26773" spans="1:2">
      <c r="A26773" t="s">
        <v>5858</v>
      </c>
      <c r="B26773">
        <v>32211</v>
      </c>
    </row>
    <row r="26774" spans="1:2">
      <c r="A26774" t="s">
        <v>5859</v>
      </c>
      <c r="B26774">
        <v>32272</v>
      </c>
    </row>
    <row r="26775" spans="1:2">
      <c r="A26775" t="s">
        <v>5858</v>
      </c>
      <c r="B26775">
        <v>32211</v>
      </c>
    </row>
    <row r="26776" spans="1:2">
      <c r="A26776" t="s">
        <v>5859</v>
      </c>
      <c r="B26776">
        <v>32272</v>
      </c>
    </row>
    <row r="26777" spans="1:2">
      <c r="A26777" t="s">
        <v>3949</v>
      </c>
      <c r="B26777">
        <v>30661</v>
      </c>
    </row>
    <row r="26778" spans="1:2">
      <c r="A26778" t="s">
        <v>5863</v>
      </c>
      <c r="B26778">
        <v>30664</v>
      </c>
    </row>
    <row r="26779" spans="1:2">
      <c r="A26779" t="s">
        <v>3949</v>
      </c>
      <c r="B26779">
        <v>30661</v>
      </c>
    </row>
    <row r="26780" spans="1:2">
      <c r="A26780" t="s">
        <v>3949</v>
      </c>
      <c r="B26780">
        <v>30661</v>
      </c>
    </row>
    <row r="26781" spans="1:2">
      <c r="A26781" t="s">
        <v>5868</v>
      </c>
      <c r="B26781">
        <v>30862</v>
      </c>
    </row>
    <row r="26782" spans="1:2">
      <c r="A26782" t="s">
        <v>3949</v>
      </c>
      <c r="B26782">
        <v>30661</v>
      </c>
    </row>
    <row r="26783" spans="1:2">
      <c r="A26783" t="s">
        <v>5863</v>
      </c>
      <c r="B26783">
        <v>30664</v>
      </c>
    </row>
    <row r="26784" spans="1:2">
      <c r="A26784" t="s">
        <v>5868</v>
      </c>
      <c r="B26784">
        <v>30862</v>
      </c>
    </row>
    <row r="26785" spans="1:2">
      <c r="A26785" t="s">
        <v>5868</v>
      </c>
      <c r="B26785">
        <v>30862</v>
      </c>
    </row>
    <row r="26786" spans="1:2">
      <c r="A26786" t="s">
        <v>5731</v>
      </c>
      <c r="B26786">
        <v>31594</v>
      </c>
    </row>
    <row r="26787" spans="1:2">
      <c r="A26787" t="s">
        <v>5868</v>
      </c>
      <c r="B26787">
        <v>30862</v>
      </c>
    </row>
    <row r="26788" spans="1:2">
      <c r="A26788" t="s">
        <v>5863</v>
      </c>
      <c r="B26788">
        <v>30664</v>
      </c>
    </row>
    <row r="26789" spans="1:2">
      <c r="A26789" t="s">
        <v>3949</v>
      </c>
      <c r="B26789">
        <v>30661</v>
      </c>
    </row>
    <row r="26790" spans="1:2">
      <c r="A26790" t="s">
        <v>5868</v>
      </c>
      <c r="B26790">
        <v>30862</v>
      </c>
    </row>
    <row r="26791" spans="1:2">
      <c r="A26791" t="s">
        <v>5812</v>
      </c>
      <c r="B26791">
        <v>31521</v>
      </c>
    </row>
    <row r="26792" spans="1:2">
      <c r="A26792" t="s">
        <v>5897</v>
      </c>
      <c r="B26792">
        <v>31655</v>
      </c>
    </row>
    <row r="26793" spans="1:2">
      <c r="A26793" t="s">
        <v>5885</v>
      </c>
      <c r="B26793">
        <v>31652</v>
      </c>
    </row>
    <row r="26794" spans="1:2">
      <c r="A26794" t="s">
        <v>5897</v>
      </c>
      <c r="B26794">
        <v>31667</v>
      </c>
    </row>
    <row r="26795" spans="1:2">
      <c r="A26795" t="s">
        <v>5885</v>
      </c>
      <c r="B26795">
        <v>31652</v>
      </c>
    </row>
    <row r="26796" spans="1:2">
      <c r="A26796" t="s">
        <v>5887</v>
      </c>
      <c r="B26796">
        <v>31665</v>
      </c>
    </row>
    <row r="26797" spans="1:2">
      <c r="A26797" t="s">
        <v>4701</v>
      </c>
      <c r="B26797">
        <v>31653</v>
      </c>
    </row>
    <row r="26798" spans="1:2">
      <c r="A26798" t="s">
        <v>5887</v>
      </c>
      <c r="B26798">
        <v>31665</v>
      </c>
    </row>
    <row r="26799" spans="1:2">
      <c r="A26799" t="s">
        <v>5893</v>
      </c>
      <c r="B26799">
        <v>31668</v>
      </c>
    </row>
    <row r="26800" spans="1:2">
      <c r="A26800" t="s">
        <v>5893</v>
      </c>
      <c r="B26800">
        <v>31668</v>
      </c>
    </row>
    <row r="26801" spans="1:2">
      <c r="A26801" t="s">
        <v>4701</v>
      </c>
      <c r="B26801">
        <v>31654</v>
      </c>
    </row>
    <row r="26802" spans="1:2">
      <c r="A26802" t="s">
        <v>5898</v>
      </c>
      <c r="B26802">
        <v>31658</v>
      </c>
    </row>
    <row r="26803" spans="1:2">
      <c r="A26803" t="s">
        <v>5902</v>
      </c>
      <c r="B26803">
        <v>31669</v>
      </c>
    </row>
    <row r="26804" spans="1:2">
      <c r="A26804" t="s">
        <v>4701</v>
      </c>
      <c r="B26804">
        <v>31653</v>
      </c>
    </row>
    <row r="26805" spans="1:2">
      <c r="A26805" t="s">
        <v>4701</v>
      </c>
      <c r="B26805">
        <v>31654</v>
      </c>
    </row>
    <row r="26806" spans="1:2">
      <c r="A26806" t="s">
        <v>5899</v>
      </c>
      <c r="B26806">
        <v>31656</v>
      </c>
    </row>
    <row r="26807" spans="1:2">
      <c r="A26807" t="s">
        <v>4701</v>
      </c>
      <c r="B26807">
        <v>31654</v>
      </c>
    </row>
    <row r="26808" spans="1:2">
      <c r="A26808" t="s">
        <v>5897</v>
      </c>
      <c r="B26808">
        <v>31655</v>
      </c>
    </row>
    <row r="26809" spans="1:2">
      <c r="A26809" t="s">
        <v>5897</v>
      </c>
      <c r="B26809">
        <v>31667</v>
      </c>
    </row>
    <row r="26810" spans="1:2">
      <c r="A26810" t="s">
        <v>5898</v>
      </c>
      <c r="B26810">
        <v>31658</v>
      </c>
    </row>
    <row r="26811" spans="1:2">
      <c r="A26811" t="s">
        <v>5900</v>
      </c>
      <c r="B26811">
        <v>31675</v>
      </c>
    </row>
    <row r="26812" spans="1:2">
      <c r="A26812" t="s">
        <v>5899</v>
      </c>
      <c r="B26812">
        <v>31656</v>
      </c>
    </row>
    <row r="26813" spans="1:2">
      <c r="A26813" t="s">
        <v>5897</v>
      </c>
      <c r="B26813">
        <v>31655</v>
      </c>
    </row>
    <row r="26814" spans="1:2">
      <c r="A26814" t="s">
        <v>5902</v>
      </c>
      <c r="B26814">
        <v>31659</v>
      </c>
    </row>
    <row r="26815" spans="1:2">
      <c r="A26815" t="s">
        <v>5900</v>
      </c>
      <c r="B26815">
        <v>31675</v>
      </c>
    </row>
    <row r="26816" spans="1:2">
      <c r="A26816" t="s">
        <v>4701</v>
      </c>
      <c r="B26816">
        <v>31654</v>
      </c>
    </row>
    <row r="26817" spans="1:2">
      <c r="A26817" t="s">
        <v>5902</v>
      </c>
      <c r="B26817">
        <v>31659</v>
      </c>
    </row>
    <row r="26818" spans="1:2">
      <c r="A26818" t="s">
        <v>5902</v>
      </c>
      <c r="B26818">
        <v>31669</v>
      </c>
    </row>
    <row r="26819" spans="1:2">
      <c r="A26819" t="s">
        <v>5904</v>
      </c>
      <c r="B26819">
        <v>32184</v>
      </c>
    </row>
    <row r="26820" spans="1:2">
      <c r="A26820" t="s">
        <v>5913</v>
      </c>
      <c r="B26820">
        <v>32185</v>
      </c>
    </row>
    <row r="26821" spans="1:2">
      <c r="A26821" t="s">
        <v>5915</v>
      </c>
      <c r="B26821">
        <v>32381</v>
      </c>
    </row>
    <row r="26822" spans="1:2">
      <c r="A26822" t="s">
        <v>5919</v>
      </c>
      <c r="B26822">
        <v>32367</v>
      </c>
    </row>
    <row r="26823" spans="1:2">
      <c r="A26823" t="s">
        <v>5913</v>
      </c>
      <c r="B26823">
        <v>32185</v>
      </c>
    </row>
    <row r="26824" spans="1:2">
      <c r="A26824" t="s">
        <v>5915</v>
      </c>
      <c r="B26824">
        <v>32381</v>
      </c>
    </row>
    <row r="26825" spans="1:2">
      <c r="A26825" t="s">
        <v>5863</v>
      </c>
      <c r="B26825">
        <v>30664</v>
      </c>
    </row>
    <row r="26826" spans="1:2">
      <c r="A26826" t="s">
        <v>5915</v>
      </c>
      <c r="B26826">
        <v>32381</v>
      </c>
    </row>
    <row r="26827" spans="1:2">
      <c r="A26827" t="s">
        <v>5915</v>
      </c>
      <c r="B26827">
        <v>32381</v>
      </c>
    </row>
    <row r="26828" spans="1:2">
      <c r="A26828" t="s">
        <v>5919</v>
      </c>
      <c r="B26828">
        <v>32367</v>
      </c>
    </row>
    <row r="26829" spans="1:2">
      <c r="A26829" t="s">
        <v>5922</v>
      </c>
      <c r="B26829">
        <v>31612</v>
      </c>
    </row>
    <row r="26830" spans="1:2">
      <c r="A26830" t="s">
        <v>5923</v>
      </c>
      <c r="B26830">
        <v>31616</v>
      </c>
    </row>
    <row r="26831" spans="1:2">
      <c r="A26831" t="s">
        <v>3413</v>
      </c>
      <c r="B26831">
        <v>31631</v>
      </c>
    </row>
    <row r="26832" spans="1:2">
      <c r="A26832" t="s">
        <v>5925</v>
      </c>
      <c r="B26832">
        <v>31173</v>
      </c>
    </row>
    <row r="26833" spans="1:2">
      <c r="A26833" t="s">
        <v>5932</v>
      </c>
      <c r="B26833">
        <v>30962</v>
      </c>
    </row>
    <row r="26834" spans="1:2">
      <c r="A26834" t="s">
        <v>5932</v>
      </c>
      <c r="B26834">
        <v>30962</v>
      </c>
    </row>
    <row r="26835" spans="1:2">
      <c r="A26835" t="s">
        <v>5932</v>
      </c>
      <c r="B26835">
        <v>30962</v>
      </c>
    </row>
    <row r="26836" spans="1:2">
      <c r="A26836" t="s">
        <v>5932</v>
      </c>
      <c r="B26836">
        <v>30962</v>
      </c>
    </row>
    <row r="26837" spans="1:2">
      <c r="A26837" t="s">
        <v>5947</v>
      </c>
      <c r="B26837">
        <v>31171</v>
      </c>
    </row>
    <row r="26838" spans="1:2">
      <c r="A26838" t="s">
        <v>5947</v>
      </c>
      <c r="B26838">
        <v>31171</v>
      </c>
    </row>
    <row r="26839" spans="1:2">
      <c r="A26839" t="s">
        <v>5961</v>
      </c>
      <c r="B26839">
        <v>31172</v>
      </c>
    </row>
    <row r="26840" spans="1:2">
      <c r="A26840" t="s">
        <v>5947</v>
      </c>
      <c r="B26840">
        <v>31171</v>
      </c>
    </row>
    <row r="26841" spans="1:2">
      <c r="A26841" t="s">
        <v>5959</v>
      </c>
      <c r="B26841">
        <v>31711</v>
      </c>
    </row>
    <row r="26842" spans="1:2">
      <c r="A26842" t="s">
        <v>5947</v>
      </c>
      <c r="B26842">
        <v>31171</v>
      </c>
    </row>
    <row r="26843" spans="1:2">
      <c r="A26843" t="s">
        <v>5947</v>
      </c>
      <c r="B26843">
        <v>31171</v>
      </c>
    </row>
    <row r="26844" spans="1:2">
      <c r="A26844" t="s">
        <v>5723</v>
      </c>
      <c r="B26844">
        <v>30763</v>
      </c>
    </row>
    <row r="26845" spans="1:2">
      <c r="A26845" t="s">
        <v>5947</v>
      </c>
      <c r="B26845">
        <v>31171</v>
      </c>
    </row>
    <row r="26846" spans="1:2">
      <c r="A26846" t="s">
        <v>5954</v>
      </c>
      <c r="B26846">
        <v>31356</v>
      </c>
    </row>
    <row r="26847" spans="1:2">
      <c r="A26847" t="s">
        <v>5925</v>
      </c>
      <c r="B26847">
        <v>31173</v>
      </c>
    </row>
    <row r="26848" spans="1:2">
      <c r="A26848" t="s">
        <v>5947</v>
      </c>
      <c r="B26848">
        <v>31171</v>
      </c>
    </row>
    <row r="26849" spans="1:2">
      <c r="A26849" t="s">
        <v>5925</v>
      </c>
      <c r="B26849">
        <v>31173</v>
      </c>
    </row>
    <row r="26850" spans="1:2">
      <c r="A26850" t="s">
        <v>5947</v>
      </c>
      <c r="B26850">
        <v>31171</v>
      </c>
    </row>
    <row r="26851" spans="1:2">
      <c r="A26851" t="s">
        <v>5959</v>
      </c>
      <c r="B26851">
        <v>31711</v>
      </c>
    </row>
    <row r="26852" spans="1:2">
      <c r="A26852" t="s">
        <v>5925</v>
      </c>
      <c r="B26852">
        <v>31173</v>
      </c>
    </row>
    <row r="26853" spans="1:2">
      <c r="A26853" t="s">
        <v>5961</v>
      </c>
      <c r="B26853">
        <v>31172</v>
      </c>
    </row>
    <row r="26854" spans="1:2">
      <c r="A26854" t="s">
        <v>5925</v>
      </c>
      <c r="B26854">
        <v>31173</v>
      </c>
    </row>
    <row r="26855" spans="1:2">
      <c r="A26855" t="s">
        <v>5970</v>
      </c>
      <c r="B26855">
        <v>25671</v>
      </c>
    </row>
    <row r="26856" spans="1:2">
      <c r="A26856" t="s">
        <v>5969</v>
      </c>
      <c r="B26856">
        <v>25673</v>
      </c>
    </row>
    <row r="26857" spans="1:2">
      <c r="A26857" t="s">
        <v>5977</v>
      </c>
      <c r="B26857">
        <v>25674</v>
      </c>
    </row>
    <row r="26858" spans="1:2">
      <c r="A26858" t="s">
        <v>5969</v>
      </c>
      <c r="B26858">
        <v>25673</v>
      </c>
    </row>
    <row r="26859" spans="1:2">
      <c r="A26859" t="s">
        <v>5970</v>
      </c>
      <c r="B26859">
        <v>25671</v>
      </c>
    </row>
    <row r="26860" spans="1:2">
      <c r="A26860" t="s">
        <v>5969</v>
      </c>
      <c r="B26860">
        <v>25673</v>
      </c>
    </row>
    <row r="26861" spans="1:2">
      <c r="A26861" t="s">
        <v>6138</v>
      </c>
      <c r="B26861">
        <v>27561</v>
      </c>
    </row>
    <row r="26862" spans="1:2">
      <c r="A26862" t="s">
        <v>5977</v>
      </c>
      <c r="B26862">
        <v>25674</v>
      </c>
    </row>
    <row r="26863" spans="1:2">
      <c r="A26863" t="s">
        <v>6135</v>
      </c>
      <c r="B26863">
        <v>27572</v>
      </c>
    </row>
    <row r="26864" spans="1:2">
      <c r="A26864" t="s">
        <v>6136</v>
      </c>
      <c r="B26864">
        <v>27562</v>
      </c>
    </row>
    <row r="26865" spans="1:2">
      <c r="A26865" t="s">
        <v>6016</v>
      </c>
      <c r="B26865">
        <v>26251</v>
      </c>
    </row>
    <row r="26866" spans="1:2">
      <c r="A26866" t="s">
        <v>6150</v>
      </c>
      <c r="B26866">
        <v>26219</v>
      </c>
    </row>
    <row r="26867" spans="1:2">
      <c r="A26867" t="s">
        <v>6062</v>
      </c>
      <c r="B26867">
        <v>27421</v>
      </c>
    </row>
    <row r="26868" spans="1:2">
      <c r="A26868" t="s">
        <v>6064</v>
      </c>
      <c r="B26868">
        <v>27411</v>
      </c>
    </row>
    <row r="26869" spans="1:2">
      <c r="A26869" t="s">
        <v>6063</v>
      </c>
      <c r="B26869">
        <v>27431</v>
      </c>
    </row>
    <row r="26870" spans="1:2">
      <c r="A26870" t="s">
        <v>5995</v>
      </c>
      <c r="B26870">
        <v>27355</v>
      </c>
    </row>
    <row r="26871" spans="1:2">
      <c r="A26871" t="s">
        <v>5993</v>
      </c>
      <c r="B26871">
        <v>27356</v>
      </c>
    </row>
    <row r="26872" spans="1:2">
      <c r="A26872" t="s">
        <v>5993</v>
      </c>
      <c r="B26872">
        <v>27356</v>
      </c>
    </row>
    <row r="26873" spans="1:2">
      <c r="A26873" t="s">
        <v>5998</v>
      </c>
      <c r="B26873">
        <v>27388</v>
      </c>
    </row>
    <row r="26874" spans="1:2">
      <c r="A26874" t="s">
        <v>5995</v>
      </c>
      <c r="B26874">
        <v>27355</v>
      </c>
    </row>
    <row r="26875" spans="1:2">
      <c r="A26875" t="s">
        <v>5998</v>
      </c>
      <c r="B26875">
        <v>27388</v>
      </c>
    </row>
    <row r="26876" spans="1:2">
      <c r="A26876" t="s">
        <v>6005</v>
      </c>
      <c r="B26876">
        <v>26353</v>
      </c>
    </row>
    <row r="26877" spans="1:2">
      <c r="A26877" t="s">
        <v>6005</v>
      </c>
      <c r="B26877">
        <v>26353</v>
      </c>
    </row>
    <row r="26878" spans="1:2">
      <c r="A26878" t="s">
        <v>6008</v>
      </c>
      <c r="B26878">
        <v>26311</v>
      </c>
    </row>
    <row r="26879" spans="1:2">
      <c r="A26879" t="s">
        <v>6008</v>
      </c>
      <c r="B26879">
        <v>26311</v>
      </c>
    </row>
    <row r="26880" spans="1:2">
      <c r="A26880" t="s">
        <v>6021</v>
      </c>
      <c r="B26880">
        <v>26257</v>
      </c>
    </row>
    <row r="26881" spans="1:2">
      <c r="A26881" t="s">
        <v>6019</v>
      </c>
      <c r="B26881">
        <v>26254</v>
      </c>
    </row>
    <row r="26882" spans="1:2">
      <c r="A26882" t="s">
        <v>6018</v>
      </c>
      <c r="B26882">
        <v>26272</v>
      </c>
    </row>
    <row r="26883" spans="1:2">
      <c r="A26883" t="s">
        <v>6022</v>
      </c>
      <c r="B26883">
        <v>26655</v>
      </c>
    </row>
    <row r="26884" spans="1:2">
      <c r="A26884" t="s">
        <v>6020</v>
      </c>
      <c r="B26884">
        <v>26672</v>
      </c>
    </row>
    <row r="26885" spans="1:2">
      <c r="A26885" t="s">
        <v>6021</v>
      </c>
      <c r="B26885">
        <v>26671</v>
      </c>
    </row>
    <row r="26886" spans="1:2">
      <c r="A26886" t="s">
        <v>6025</v>
      </c>
      <c r="B26886">
        <v>26271</v>
      </c>
    </row>
    <row r="26887" spans="1:2">
      <c r="A26887" t="s">
        <v>6019</v>
      </c>
      <c r="B26887">
        <v>26654</v>
      </c>
    </row>
    <row r="26888" spans="1:2">
      <c r="A26888" t="s">
        <v>6039</v>
      </c>
      <c r="B26888">
        <v>25584</v>
      </c>
    </row>
    <row r="26889" spans="1:2">
      <c r="A26889" t="s">
        <v>6016</v>
      </c>
      <c r="B26889">
        <v>26251</v>
      </c>
    </row>
    <row r="26890" spans="1:2">
      <c r="A26890" t="s">
        <v>6023</v>
      </c>
      <c r="B26890">
        <v>26651</v>
      </c>
    </row>
    <row r="26891" spans="1:2">
      <c r="A26891" t="s">
        <v>6018</v>
      </c>
      <c r="B26891">
        <v>26252</v>
      </c>
    </row>
    <row r="26892" spans="1:2">
      <c r="A26892" t="s">
        <v>6093</v>
      </c>
      <c r="B26892">
        <v>26652</v>
      </c>
    </row>
    <row r="26893" spans="1:2">
      <c r="A26893" t="s">
        <v>6024</v>
      </c>
      <c r="B26893">
        <v>26656</v>
      </c>
    </row>
    <row r="26894" spans="1:2">
      <c r="A26894" t="s">
        <v>6018</v>
      </c>
      <c r="B26894">
        <v>26252</v>
      </c>
    </row>
    <row r="26895" spans="1:2">
      <c r="A26895" t="s">
        <v>6018</v>
      </c>
      <c r="B26895">
        <v>26272</v>
      </c>
    </row>
    <row r="26896" spans="1:2">
      <c r="A26896" t="s">
        <v>6019</v>
      </c>
      <c r="B26896">
        <v>26663</v>
      </c>
    </row>
    <row r="26897" spans="1:2">
      <c r="A26897" t="s">
        <v>6019</v>
      </c>
      <c r="B26897">
        <v>26254</v>
      </c>
    </row>
    <row r="26898" spans="1:2">
      <c r="A26898" t="s">
        <v>6020</v>
      </c>
      <c r="B26898">
        <v>26262</v>
      </c>
    </row>
    <row r="26899" spans="1:2">
      <c r="A26899" t="s">
        <v>6019</v>
      </c>
      <c r="B26899">
        <v>26654</v>
      </c>
    </row>
    <row r="26900" spans="1:2">
      <c r="A26900" t="s">
        <v>6019</v>
      </c>
      <c r="B26900">
        <v>26663</v>
      </c>
    </row>
    <row r="26901" spans="1:2">
      <c r="A26901" t="s">
        <v>6020</v>
      </c>
      <c r="B26901">
        <v>26262</v>
      </c>
    </row>
    <row r="26902" spans="1:2">
      <c r="A26902" t="s">
        <v>6024</v>
      </c>
      <c r="B26902">
        <v>26662</v>
      </c>
    </row>
    <row r="26903" spans="1:2">
      <c r="A26903" t="s">
        <v>6020</v>
      </c>
      <c r="B26903">
        <v>26672</v>
      </c>
    </row>
    <row r="26904" spans="1:2">
      <c r="A26904" t="s">
        <v>6018</v>
      </c>
      <c r="B26904">
        <v>26252</v>
      </c>
    </row>
    <row r="26905" spans="1:2">
      <c r="A26905" t="s">
        <v>6021</v>
      </c>
      <c r="B26905">
        <v>26257</v>
      </c>
    </row>
    <row r="26906" spans="1:2">
      <c r="A26906" t="s">
        <v>6085</v>
      </c>
      <c r="B26906">
        <v>26657</v>
      </c>
    </row>
    <row r="26907" spans="1:2">
      <c r="A26907" t="s">
        <v>6021</v>
      </c>
      <c r="B26907">
        <v>26671</v>
      </c>
    </row>
    <row r="26908" spans="1:2">
      <c r="A26908" t="s">
        <v>6018</v>
      </c>
      <c r="B26908">
        <v>26252</v>
      </c>
    </row>
    <row r="26909" spans="1:2">
      <c r="A26909" t="s">
        <v>6023</v>
      </c>
      <c r="B26909">
        <v>26255</v>
      </c>
    </row>
    <row r="26910" spans="1:2">
      <c r="A26910" t="s">
        <v>6022</v>
      </c>
      <c r="B26910">
        <v>26655</v>
      </c>
    </row>
    <row r="26911" spans="1:2">
      <c r="A26911" t="s">
        <v>6023</v>
      </c>
      <c r="B26911">
        <v>26255</v>
      </c>
    </row>
    <row r="26912" spans="1:2">
      <c r="A26912" t="s">
        <v>6091</v>
      </c>
      <c r="B26912">
        <v>26261</v>
      </c>
    </row>
    <row r="26913" spans="1:2">
      <c r="A26913" t="s">
        <v>6023</v>
      </c>
      <c r="B26913">
        <v>26651</v>
      </c>
    </row>
    <row r="26914" spans="1:2">
      <c r="A26914" t="s">
        <v>6025</v>
      </c>
      <c r="B26914">
        <v>26661</v>
      </c>
    </row>
    <row r="26915" spans="1:2">
      <c r="A26915" t="s">
        <v>6025</v>
      </c>
      <c r="B26915">
        <v>26256</v>
      </c>
    </row>
    <row r="26916" spans="1:2">
      <c r="A26916" t="s">
        <v>6024</v>
      </c>
      <c r="B26916">
        <v>26656</v>
      </c>
    </row>
    <row r="26917" spans="1:2">
      <c r="A26917" t="s">
        <v>6024</v>
      </c>
      <c r="B26917">
        <v>26662</v>
      </c>
    </row>
    <row r="26918" spans="1:2">
      <c r="A26918" t="s">
        <v>6025</v>
      </c>
      <c r="B26918">
        <v>26256</v>
      </c>
    </row>
    <row r="26919" spans="1:2">
      <c r="A26919" t="s">
        <v>6025</v>
      </c>
      <c r="B26919">
        <v>26271</v>
      </c>
    </row>
    <row r="26920" spans="1:2">
      <c r="A26920" t="s">
        <v>6025</v>
      </c>
      <c r="B26920">
        <v>26661</v>
      </c>
    </row>
    <row r="26921" spans="1:2">
      <c r="A26921" t="s">
        <v>6021</v>
      </c>
      <c r="B26921">
        <v>26671</v>
      </c>
    </row>
    <row r="26922" spans="1:2">
      <c r="A26922" t="s">
        <v>6035</v>
      </c>
      <c r="B26922">
        <v>25572</v>
      </c>
    </row>
    <row r="26923" spans="1:2">
      <c r="A26923" t="s">
        <v>6033</v>
      </c>
      <c r="B26923">
        <v>25563</v>
      </c>
    </row>
    <row r="26924" spans="1:2">
      <c r="A26924" t="s">
        <v>6033</v>
      </c>
      <c r="B26924">
        <v>25563</v>
      </c>
    </row>
    <row r="26925" spans="1:2">
      <c r="A26925" t="s">
        <v>6035</v>
      </c>
      <c r="B26925">
        <v>25572</v>
      </c>
    </row>
    <row r="26926" spans="1:2">
      <c r="A26926" t="s">
        <v>6045</v>
      </c>
      <c r="B26926">
        <v>25582</v>
      </c>
    </row>
    <row r="26927" spans="1:2">
      <c r="A26927" t="s">
        <v>6039</v>
      </c>
      <c r="B26927">
        <v>25584</v>
      </c>
    </row>
    <row r="26928" spans="1:2">
      <c r="A26928" t="s">
        <v>6045</v>
      </c>
      <c r="B26928">
        <v>25582</v>
      </c>
    </row>
    <row r="26929" spans="1:2">
      <c r="A26929" t="s">
        <v>6052</v>
      </c>
      <c r="B26929">
        <v>27151</v>
      </c>
    </row>
    <row r="26930" spans="1:2">
      <c r="A26930" t="s">
        <v>6055</v>
      </c>
      <c r="B26930">
        <v>27263</v>
      </c>
    </row>
    <row r="26931" spans="1:2">
      <c r="A26931" t="s">
        <v>6052</v>
      </c>
      <c r="B26931">
        <v>27151</v>
      </c>
    </row>
    <row r="26932" spans="1:2">
      <c r="A26932" t="s">
        <v>6055</v>
      </c>
      <c r="B26932">
        <v>27263</v>
      </c>
    </row>
    <row r="26933" spans="1:2">
      <c r="A26933" t="s">
        <v>6144</v>
      </c>
      <c r="B26933">
        <v>26117</v>
      </c>
    </row>
    <row r="26934" spans="1:2">
      <c r="A26934" t="s">
        <v>6062</v>
      </c>
      <c r="B26934">
        <v>27421</v>
      </c>
    </row>
    <row r="26935" spans="1:2">
      <c r="A26935" t="s">
        <v>3562</v>
      </c>
      <c r="B26935">
        <v>27441</v>
      </c>
    </row>
    <row r="26936" spans="1:2">
      <c r="A26936" t="s">
        <v>6063</v>
      </c>
      <c r="B26936">
        <v>27431</v>
      </c>
    </row>
    <row r="26937" spans="1:2">
      <c r="A26937" t="s">
        <v>6064</v>
      </c>
      <c r="B26937">
        <v>27411</v>
      </c>
    </row>
    <row r="26938" spans="1:2">
      <c r="A26938" t="s">
        <v>3562</v>
      </c>
      <c r="B26938">
        <v>27441</v>
      </c>
    </row>
    <row r="26939" spans="1:2">
      <c r="A26939" t="s">
        <v>6124</v>
      </c>
      <c r="B26939">
        <v>27118</v>
      </c>
    </row>
    <row r="26940" spans="1:2">
      <c r="A26940" t="s">
        <v>6124</v>
      </c>
      <c r="B26940">
        <v>27111</v>
      </c>
    </row>
    <row r="26941" spans="1:2">
      <c r="A26941" t="s">
        <v>4010</v>
      </c>
      <c r="B26941">
        <v>27681</v>
      </c>
    </row>
    <row r="26942" spans="1:2">
      <c r="A26942" t="s">
        <v>6083</v>
      </c>
      <c r="B26942">
        <v>27573</v>
      </c>
    </row>
    <row r="26943" spans="1:2">
      <c r="A26943" t="s">
        <v>4010</v>
      </c>
      <c r="B26943">
        <v>27681</v>
      </c>
    </row>
    <row r="26944" spans="1:2">
      <c r="A26944" t="s">
        <v>5663</v>
      </c>
      <c r="B26944">
        <v>27678</v>
      </c>
    </row>
    <row r="26945" spans="1:2">
      <c r="A26945" t="s">
        <v>5663</v>
      </c>
      <c r="B26945">
        <v>27678</v>
      </c>
    </row>
    <row r="26946" spans="1:2">
      <c r="A26946" t="s">
        <v>5663</v>
      </c>
      <c r="B26946">
        <v>27678</v>
      </c>
    </row>
    <row r="26947" spans="1:2">
      <c r="A26947" t="s">
        <v>5663</v>
      </c>
      <c r="B26947">
        <v>27678</v>
      </c>
    </row>
    <row r="26948" spans="1:2">
      <c r="A26948" t="s">
        <v>6083</v>
      </c>
      <c r="B26948">
        <v>27573</v>
      </c>
    </row>
    <row r="26949" spans="1:2">
      <c r="A26949" t="s">
        <v>6088</v>
      </c>
      <c r="B26949">
        <v>25392</v>
      </c>
    </row>
    <row r="26950" spans="1:2">
      <c r="A26950" t="s">
        <v>6085</v>
      </c>
      <c r="B26950">
        <v>26657</v>
      </c>
    </row>
    <row r="26951" spans="1:2">
      <c r="A26951" t="s">
        <v>6089</v>
      </c>
      <c r="B26951">
        <v>25391</v>
      </c>
    </row>
    <row r="26952" spans="1:2">
      <c r="A26952" t="s">
        <v>6087</v>
      </c>
      <c r="B26952">
        <v>25393</v>
      </c>
    </row>
    <row r="26953" spans="1:2">
      <c r="A26953" t="s">
        <v>6087</v>
      </c>
      <c r="B26953">
        <v>25393</v>
      </c>
    </row>
    <row r="26954" spans="1:2">
      <c r="A26954" t="s">
        <v>6088</v>
      </c>
      <c r="B26954">
        <v>25394</v>
      </c>
    </row>
    <row r="26955" spans="1:2">
      <c r="A26955" t="s">
        <v>6088</v>
      </c>
      <c r="B26955">
        <v>25392</v>
      </c>
    </row>
    <row r="26956" spans="1:2">
      <c r="A26956" t="s">
        <v>6088</v>
      </c>
      <c r="B26956">
        <v>25394</v>
      </c>
    </row>
    <row r="26957" spans="1:2">
      <c r="A26957" t="s">
        <v>6089</v>
      </c>
      <c r="B26957">
        <v>25391</v>
      </c>
    </row>
    <row r="26958" spans="1:2">
      <c r="A26958" t="s">
        <v>6089</v>
      </c>
      <c r="B26958">
        <v>25391</v>
      </c>
    </row>
    <row r="26959" spans="1:2">
      <c r="A26959" t="s">
        <v>6087</v>
      </c>
      <c r="B26959">
        <v>25393</v>
      </c>
    </row>
    <row r="26960" spans="1:2">
      <c r="A26960" t="s">
        <v>6089</v>
      </c>
      <c r="B26960">
        <v>25391</v>
      </c>
    </row>
    <row r="26961" spans="1:2">
      <c r="A26961" t="s">
        <v>6091</v>
      </c>
      <c r="B26961">
        <v>26261</v>
      </c>
    </row>
    <row r="26962" spans="1:2">
      <c r="A26962" t="s">
        <v>6087</v>
      </c>
      <c r="B26962">
        <v>25393</v>
      </c>
    </row>
    <row r="26963" spans="1:2">
      <c r="A26963" t="s">
        <v>6088</v>
      </c>
      <c r="B26963">
        <v>25394</v>
      </c>
    </row>
    <row r="26964" spans="1:2">
      <c r="A26964" t="s">
        <v>6089</v>
      </c>
      <c r="B26964">
        <v>25391</v>
      </c>
    </row>
    <row r="26965" spans="1:2">
      <c r="A26965" t="s">
        <v>6088</v>
      </c>
      <c r="B26965">
        <v>25392</v>
      </c>
    </row>
    <row r="26966" spans="1:2">
      <c r="A26966" t="s">
        <v>6093</v>
      </c>
      <c r="B26966">
        <v>26652</v>
      </c>
    </row>
    <row r="26967" spans="1:2">
      <c r="A26967" t="s">
        <v>6087</v>
      </c>
      <c r="B26967">
        <v>25393</v>
      </c>
    </row>
    <row r="26968" spans="1:2">
      <c r="A26968" t="s">
        <v>6088</v>
      </c>
      <c r="B26968">
        <v>25394</v>
      </c>
    </row>
    <row r="26969" spans="1:2">
      <c r="A26969" t="s">
        <v>6104</v>
      </c>
      <c r="B26969">
        <v>26152</v>
      </c>
    </row>
    <row r="26970" spans="1:2">
      <c r="A26970" t="s">
        <v>6100</v>
      </c>
      <c r="B26970">
        <v>26192</v>
      </c>
    </row>
    <row r="26971" spans="1:2">
      <c r="A26971" t="s">
        <v>6109</v>
      </c>
      <c r="B26971">
        <v>26151</v>
      </c>
    </row>
    <row r="26972" spans="1:2">
      <c r="A26972" t="s">
        <v>6110</v>
      </c>
      <c r="B26972">
        <v>26451</v>
      </c>
    </row>
    <row r="26973" spans="1:2">
      <c r="A26973" t="s">
        <v>6103</v>
      </c>
      <c r="B26973">
        <v>26161</v>
      </c>
    </row>
    <row r="26974" spans="1:2">
      <c r="A26974" t="s">
        <v>6100</v>
      </c>
      <c r="B26974">
        <v>26192</v>
      </c>
    </row>
    <row r="26975" spans="1:2">
      <c r="A26975" t="s">
        <v>6103</v>
      </c>
      <c r="B26975">
        <v>26161</v>
      </c>
    </row>
    <row r="26976" spans="1:2">
      <c r="A26976" t="s">
        <v>6104</v>
      </c>
      <c r="B26976">
        <v>26152</v>
      </c>
    </row>
    <row r="26977" spans="1:2">
      <c r="A26977" t="s">
        <v>6107</v>
      </c>
      <c r="B26977">
        <v>26162</v>
      </c>
    </row>
    <row r="26978" spans="1:2">
      <c r="A26978" t="s">
        <v>6106</v>
      </c>
      <c r="B26978">
        <v>26482</v>
      </c>
    </row>
    <row r="26979" spans="1:2">
      <c r="A26979" t="s">
        <v>6104</v>
      </c>
      <c r="B26979">
        <v>26152</v>
      </c>
    </row>
    <row r="26980" spans="1:2">
      <c r="A26980" t="s">
        <v>6106</v>
      </c>
      <c r="B26980">
        <v>26482</v>
      </c>
    </row>
    <row r="26981" spans="1:2">
      <c r="A26981" t="s">
        <v>6107</v>
      </c>
      <c r="B26981">
        <v>26162</v>
      </c>
    </row>
    <row r="26982" spans="1:2">
      <c r="A26982" t="s">
        <v>6104</v>
      </c>
      <c r="B26982">
        <v>26152</v>
      </c>
    </row>
    <row r="26983" spans="1:2">
      <c r="A26983" t="s">
        <v>6103</v>
      </c>
      <c r="B26983">
        <v>26161</v>
      </c>
    </row>
    <row r="26984" spans="1:2">
      <c r="A26984" t="s">
        <v>6109</v>
      </c>
      <c r="B26984">
        <v>26151</v>
      </c>
    </row>
    <row r="26985" spans="1:2">
      <c r="A26985" t="s">
        <v>6110</v>
      </c>
      <c r="B26985">
        <v>26451</v>
      </c>
    </row>
    <row r="26986" spans="1:2">
      <c r="A26986" t="s">
        <v>6139</v>
      </c>
      <c r="B26986">
        <v>27553</v>
      </c>
    </row>
    <row r="26987" spans="1:2">
      <c r="A26987" t="s">
        <v>6121</v>
      </c>
      <c r="B26987">
        <v>26566</v>
      </c>
    </row>
    <row r="26988" spans="1:2">
      <c r="A26988" t="s">
        <v>6116</v>
      </c>
      <c r="B26988">
        <v>26567</v>
      </c>
    </row>
    <row r="26989" spans="1:2">
      <c r="A26989" t="s">
        <v>6116</v>
      </c>
      <c r="B26989">
        <v>26567</v>
      </c>
    </row>
    <row r="26990" spans="1:2">
      <c r="A26990" t="s">
        <v>6088</v>
      </c>
      <c r="B26990">
        <v>25394</v>
      </c>
    </row>
    <row r="26991" spans="1:2">
      <c r="A26991" t="s">
        <v>6121</v>
      </c>
      <c r="B26991">
        <v>26573</v>
      </c>
    </row>
    <row r="26992" spans="1:2">
      <c r="A26992" t="s">
        <v>6116</v>
      </c>
      <c r="B26992">
        <v>26567</v>
      </c>
    </row>
    <row r="26993" spans="1:2">
      <c r="A26993" t="s">
        <v>6121</v>
      </c>
      <c r="B26993">
        <v>26566</v>
      </c>
    </row>
    <row r="26994" spans="1:2">
      <c r="A26994" t="s">
        <v>6116</v>
      </c>
      <c r="B26994">
        <v>26567</v>
      </c>
    </row>
    <row r="26995" spans="1:2">
      <c r="A26995" t="s">
        <v>6121</v>
      </c>
      <c r="B26995">
        <v>26573</v>
      </c>
    </row>
    <row r="26996" spans="1:2">
      <c r="A26996" t="s">
        <v>6124</v>
      </c>
      <c r="B26996">
        <v>27111</v>
      </c>
    </row>
    <row r="26997" spans="1:2">
      <c r="A26997" t="s">
        <v>6125</v>
      </c>
      <c r="B26997">
        <v>27112</v>
      </c>
    </row>
    <row r="26998" spans="1:2">
      <c r="A26998" t="s">
        <v>6125</v>
      </c>
      <c r="B26998">
        <v>27113</v>
      </c>
    </row>
    <row r="26999" spans="1:2">
      <c r="A26999" t="s">
        <v>6125</v>
      </c>
      <c r="B26999">
        <v>27114</v>
      </c>
    </row>
    <row r="27000" spans="1:2">
      <c r="A27000" t="s">
        <v>6125</v>
      </c>
      <c r="B27000">
        <v>27115</v>
      </c>
    </row>
    <row r="27001" spans="1:2">
      <c r="A27001" t="s">
        <v>6125</v>
      </c>
      <c r="B27001">
        <v>27116</v>
      </c>
    </row>
    <row r="27002" spans="1:2">
      <c r="A27002" t="s">
        <v>6125</v>
      </c>
      <c r="B27002">
        <v>27117</v>
      </c>
    </row>
    <row r="27003" spans="1:2">
      <c r="A27003" t="s">
        <v>6124</v>
      </c>
      <c r="B27003">
        <v>27118</v>
      </c>
    </row>
    <row r="27004" spans="1:2">
      <c r="A27004" t="s">
        <v>6124</v>
      </c>
      <c r="B27004">
        <v>27111</v>
      </c>
    </row>
    <row r="27005" spans="1:2">
      <c r="A27005" t="s">
        <v>6125</v>
      </c>
      <c r="B27005">
        <v>27112</v>
      </c>
    </row>
    <row r="27006" spans="1:2">
      <c r="A27006" t="s">
        <v>6125</v>
      </c>
      <c r="B27006">
        <v>27113</v>
      </c>
    </row>
    <row r="27007" spans="1:2">
      <c r="A27007" t="s">
        <v>6125</v>
      </c>
      <c r="B27007">
        <v>27114</v>
      </c>
    </row>
    <row r="27008" spans="1:2">
      <c r="A27008" t="s">
        <v>6125</v>
      </c>
      <c r="B27008">
        <v>27115</v>
      </c>
    </row>
    <row r="27009" spans="1:2">
      <c r="A27009" t="s">
        <v>6125</v>
      </c>
      <c r="B27009">
        <v>27116</v>
      </c>
    </row>
    <row r="27010" spans="1:2">
      <c r="A27010" t="s">
        <v>6125</v>
      </c>
      <c r="B27010">
        <v>27117</v>
      </c>
    </row>
    <row r="27011" spans="1:2">
      <c r="A27011" t="s">
        <v>6131</v>
      </c>
      <c r="B27011">
        <v>27778</v>
      </c>
    </row>
    <row r="27012" spans="1:2">
      <c r="A27012" t="s">
        <v>6131</v>
      </c>
      <c r="B27012">
        <v>27778</v>
      </c>
    </row>
    <row r="27013" spans="1:2">
      <c r="A27013" t="s">
        <v>6141</v>
      </c>
      <c r="B27013">
        <v>27552</v>
      </c>
    </row>
    <row r="27014" spans="1:2">
      <c r="A27014" t="s">
        <v>6135</v>
      </c>
      <c r="B27014">
        <v>27572</v>
      </c>
    </row>
    <row r="27015" spans="1:2">
      <c r="A27015" t="s">
        <v>6139</v>
      </c>
      <c r="B27015">
        <v>27511</v>
      </c>
    </row>
    <row r="27016" spans="1:2">
      <c r="A27016" t="s">
        <v>6136</v>
      </c>
      <c r="B27016">
        <v>27562</v>
      </c>
    </row>
    <row r="27017" spans="1:2">
      <c r="A27017" t="s">
        <v>6142</v>
      </c>
      <c r="B27017">
        <v>27563</v>
      </c>
    </row>
    <row r="27018" spans="1:2">
      <c r="A27018" t="s">
        <v>6138</v>
      </c>
      <c r="B27018">
        <v>27564</v>
      </c>
    </row>
    <row r="27019" spans="1:2">
      <c r="A27019" t="s">
        <v>6138</v>
      </c>
      <c r="B27019">
        <v>27561</v>
      </c>
    </row>
    <row r="27020" spans="1:2">
      <c r="A27020" t="s">
        <v>6138</v>
      </c>
      <c r="B27020">
        <v>27564</v>
      </c>
    </row>
    <row r="27021" spans="1:2">
      <c r="A27021" t="s">
        <v>6139</v>
      </c>
      <c r="B27021">
        <v>27511</v>
      </c>
    </row>
    <row r="27022" spans="1:2">
      <c r="A27022" t="s">
        <v>6139</v>
      </c>
      <c r="B27022">
        <v>27553</v>
      </c>
    </row>
    <row r="27023" spans="1:2">
      <c r="A27023" t="s">
        <v>6141</v>
      </c>
      <c r="B27023">
        <v>27571</v>
      </c>
    </row>
    <row r="27024" spans="1:2">
      <c r="A27024" t="s">
        <v>6141</v>
      </c>
      <c r="B27024">
        <v>27552</v>
      </c>
    </row>
    <row r="27025" spans="1:2">
      <c r="A27025" t="s">
        <v>6139</v>
      </c>
      <c r="B27025">
        <v>27553</v>
      </c>
    </row>
    <row r="27026" spans="1:2">
      <c r="A27026" t="s">
        <v>6141</v>
      </c>
      <c r="B27026">
        <v>27571</v>
      </c>
    </row>
    <row r="27027" spans="1:2">
      <c r="A27027" t="s">
        <v>6139</v>
      </c>
      <c r="B27027">
        <v>27553</v>
      </c>
    </row>
    <row r="27028" spans="1:2">
      <c r="A27028" t="s">
        <v>6142</v>
      </c>
      <c r="B27028">
        <v>27563</v>
      </c>
    </row>
    <row r="27029" spans="1:2">
      <c r="A27029" t="s">
        <v>6144</v>
      </c>
      <c r="B27029">
        <v>26117</v>
      </c>
    </row>
    <row r="27030" spans="1:2">
      <c r="A27030" t="s">
        <v>6150</v>
      </c>
      <c r="B27030">
        <v>26219</v>
      </c>
    </row>
    <row r="27031" spans="1:2">
      <c r="A27031" t="s">
        <v>6162</v>
      </c>
      <c r="B27031">
        <v>74561</v>
      </c>
    </row>
    <row r="27032" spans="1:2">
      <c r="A27032" t="s">
        <v>6162</v>
      </c>
      <c r="B27032">
        <v>74561</v>
      </c>
    </row>
    <row r="27033" spans="1:2">
      <c r="A27033" t="s">
        <v>6166</v>
      </c>
      <c r="B27033">
        <v>74562</v>
      </c>
    </row>
    <row r="27034" spans="1:2">
      <c r="A27034" t="s">
        <v>6166</v>
      </c>
      <c r="B27034">
        <v>74562</v>
      </c>
    </row>
    <row r="27035" spans="1:2">
      <c r="A27035" t="s">
        <v>359</v>
      </c>
      <c r="B27035">
        <v>76147</v>
      </c>
    </row>
    <row r="27036" spans="1:2">
      <c r="A27036" t="s">
        <v>6193</v>
      </c>
      <c r="B27036">
        <v>73814</v>
      </c>
    </row>
    <row r="27037" spans="1:2">
      <c r="A27037" t="s">
        <v>6199</v>
      </c>
      <c r="B27037">
        <v>73813</v>
      </c>
    </row>
    <row r="27038" spans="1:2">
      <c r="A27038" t="s">
        <v>6193</v>
      </c>
      <c r="B27038">
        <v>73814</v>
      </c>
    </row>
    <row r="27039" spans="1:2">
      <c r="A27039" t="s">
        <v>6266</v>
      </c>
      <c r="B27039">
        <v>74173</v>
      </c>
    </row>
    <row r="27040" spans="1:2">
      <c r="A27040" t="s">
        <v>6198</v>
      </c>
      <c r="B27040">
        <v>73852</v>
      </c>
    </row>
    <row r="27041" spans="1:2">
      <c r="A27041" t="s">
        <v>6199</v>
      </c>
      <c r="B27041">
        <v>73881</v>
      </c>
    </row>
    <row r="27042" spans="1:2">
      <c r="A27042" t="s">
        <v>6198</v>
      </c>
      <c r="B27042">
        <v>73852</v>
      </c>
    </row>
    <row r="27043" spans="1:2">
      <c r="A27043" t="s">
        <v>6199</v>
      </c>
      <c r="B27043">
        <v>73813</v>
      </c>
    </row>
    <row r="27044" spans="1:2">
      <c r="A27044" t="s">
        <v>6193</v>
      </c>
      <c r="B27044">
        <v>73814</v>
      </c>
    </row>
    <row r="27045" spans="1:2">
      <c r="A27045" t="s">
        <v>6199</v>
      </c>
      <c r="B27045">
        <v>73881</v>
      </c>
    </row>
    <row r="27046" spans="1:2">
      <c r="A27046" t="s">
        <v>6228</v>
      </c>
      <c r="B27046">
        <v>73618</v>
      </c>
    </row>
    <row r="27047" spans="1:2">
      <c r="A27047" t="s">
        <v>6228</v>
      </c>
      <c r="B27047">
        <v>73618</v>
      </c>
    </row>
    <row r="27048" spans="1:2">
      <c r="A27048" t="s">
        <v>6244</v>
      </c>
      <c r="B27048">
        <v>74364</v>
      </c>
    </row>
    <row r="27049" spans="1:2">
      <c r="A27049" t="s">
        <v>6244</v>
      </c>
      <c r="B27049">
        <v>74364</v>
      </c>
    </row>
    <row r="27050" spans="1:2">
      <c r="A27050" t="s">
        <v>6260</v>
      </c>
      <c r="B27050">
        <v>73583</v>
      </c>
    </row>
    <row r="27051" spans="1:2">
      <c r="A27051" t="s">
        <v>6253</v>
      </c>
      <c r="B27051">
        <v>73593</v>
      </c>
    </row>
    <row r="27052" spans="1:2">
      <c r="A27052" t="s">
        <v>6253</v>
      </c>
      <c r="B27052">
        <v>73593</v>
      </c>
    </row>
    <row r="27053" spans="1:2">
      <c r="A27053" t="s">
        <v>3323</v>
      </c>
      <c r="B27053">
        <v>73511</v>
      </c>
    </row>
    <row r="27054" spans="1:2">
      <c r="A27054" t="s">
        <v>3323</v>
      </c>
      <c r="B27054">
        <v>73513</v>
      </c>
    </row>
    <row r="27055" spans="1:2">
      <c r="A27055" t="s">
        <v>3323</v>
      </c>
      <c r="B27055">
        <v>73514</v>
      </c>
    </row>
    <row r="27056" spans="1:2">
      <c r="A27056" t="s">
        <v>3323</v>
      </c>
      <c r="B27056">
        <v>73515</v>
      </c>
    </row>
    <row r="27057" spans="1:2">
      <c r="A27057" t="s">
        <v>3323</v>
      </c>
      <c r="B27057">
        <v>73516</v>
      </c>
    </row>
    <row r="27058" spans="1:2">
      <c r="A27058" t="s">
        <v>3323</v>
      </c>
      <c r="B27058">
        <v>73519</v>
      </c>
    </row>
    <row r="27059" spans="1:2">
      <c r="A27059" t="s">
        <v>6261</v>
      </c>
      <c r="B27059">
        <v>73555</v>
      </c>
    </row>
    <row r="27060" spans="1:2">
      <c r="A27060" t="s">
        <v>6261</v>
      </c>
      <c r="B27060">
        <v>74581</v>
      </c>
    </row>
    <row r="27061" spans="1:2">
      <c r="A27061" t="s">
        <v>3323</v>
      </c>
      <c r="B27061">
        <v>73511</v>
      </c>
    </row>
    <row r="27062" spans="1:2">
      <c r="A27062" t="s">
        <v>3323</v>
      </c>
      <c r="B27062">
        <v>73513</v>
      </c>
    </row>
    <row r="27063" spans="1:2">
      <c r="A27063" t="s">
        <v>3323</v>
      </c>
      <c r="B27063">
        <v>73514</v>
      </c>
    </row>
    <row r="27064" spans="1:2">
      <c r="A27064" t="s">
        <v>3323</v>
      </c>
      <c r="B27064">
        <v>73515</v>
      </c>
    </row>
    <row r="27065" spans="1:2">
      <c r="A27065" t="s">
        <v>3323</v>
      </c>
      <c r="B27065">
        <v>73516</v>
      </c>
    </row>
    <row r="27066" spans="1:2">
      <c r="A27066" t="s">
        <v>3323</v>
      </c>
      <c r="B27066">
        <v>73519</v>
      </c>
    </row>
    <row r="27067" spans="1:2">
      <c r="A27067" t="s">
        <v>6260</v>
      </c>
      <c r="B27067">
        <v>73583</v>
      </c>
    </row>
    <row r="27068" spans="1:2">
      <c r="A27068" t="s">
        <v>6261</v>
      </c>
      <c r="B27068">
        <v>73555</v>
      </c>
    </row>
    <row r="27069" spans="1:2">
      <c r="A27069" t="s">
        <v>6262</v>
      </c>
      <c r="B27069">
        <v>73556</v>
      </c>
    </row>
    <row r="27070" spans="1:2">
      <c r="A27070" t="s">
        <v>6261</v>
      </c>
      <c r="B27070">
        <v>74581</v>
      </c>
    </row>
    <row r="27071" spans="1:2">
      <c r="A27071" t="s">
        <v>6262</v>
      </c>
      <c r="B27071">
        <v>73556</v>
      </c>
    </row>
    <row r="27072" spans="1:2">
      <c r="A27072" t="s">
        <v>6261</v>
      </c>
      <c r="B27072">
        <v>74581</v>
      </c>
    </row>
    <row r="27073" spans="1:2">
      <c r="A27073" t="s">
        <v>6261</v>
      </c>
      <c r="B27073">
        <v>73555</v>
      </c>
    </row>
    <row r="27074" spans="1:2">
      <c r="A27074" t="s">
        <v>6269</v>
      </c>
      <c r="B27074">
        <v>74171</v>
      </c>
    </row>
    <row r="27075" spans="1:2">
      <c r="A27075" t="s">
        <v>6266</v>
      </c>
      <c r="B27075">
        <v>74173</v>
      </c>
    </row>
    <row r="27076" spans="1:2">
      <c r="A27076" t="s">
        <v>6268</v>
      </c>
      <c r="B27076">
        <v>74172</v>
      </c>
    </row>
    <row r="27077" spans="1:2">
      <c r="A27077" t="s">
        <v>6266</v>
      </c>
      <c r="B27077">
        <v>74173</v>
      </c>
    </row>
    <row r="27078" spans="1:2">
      <c r="A27078" t="s">
        <v>6268</v>
      </c>
      <c r="B27078">
        <v>74172</v>
      </c>
    </row>
    <row r="27079" spans="1:2">
      <c r="A27079" t="s">
        <v>6269</v>
      </c>
      <c r="B27079">
        <v>74171</v>
      </c>
    </row>
    <row r="27080" spans="1:2">
      <c r="A27080" t="s">
        <v>6266</v>
      </c>
      <c r="B27080">
        <v>74173</v>
      </c>
    </row>
    <row r="27081" spans="1:2">
      <c r="A27081" t="s">
        <v>6269</v>
      </c>
      <c r="B27081">
        <v>74171</v>
      </c>
    </row>
    <row r="27082" spans="1:2">
      <c r="A27082" t="s">
        <v>6274</v>
      </c>
      <c r="B27082">
        <v>74162</v>
      </c>
    </row>
    <row r="27083" spans="1:2">
      <c r="A27083" t="s">
        <v>6274</v>
      </c>
      <c r="B27083">
        <v>74162</v>
      </c>
    </row>
    <row r="27084" spans="1:2">
      <c r="A27084" t="s">
        <v>6274</v>
      </c>
      <c r="B27084">
        <v>74162</v>
      </c>
    </row>
    <row r="27085" spans="1:2">
      <c r="A27085" t="s">
        <v>6274</v>
      </c>
      <c r="B27085">
        <v>74162</v>
      </c>
    </row>
    <row r="27086" spans="1:2">
      <c r="A27086" t="s">
        <v>6274</v>
      </c>
      <c r="B27086">
        <v>74162</v>
      </c>
    </row>
    <row r="27087" spans="1:2">
      <c r="A27087" t="s">
        <v>6274</v>
      </c>
      <c r="B27087">
        <v>74162</v>
      </c>
    </row>
    <row r="27088" spans="1:2">
      <c r="A27088" t="s">
        <v>6294</v>
      </c>
      <c r="B27088">
        <v>74271</v>
      </c>
    </row>
    <row r="27089" spans="1:2">
      <c r="A27089" t="s">
        <v>6294</v>
      </c>
      <c r="B27089">
        <v>74271</v>
      </c>
    </row>
    <row r="27090" spans="1:2">
      <c r="A27090" t="s">
        <v>6294</v>
      </c>
      <c r="B27090">
        <v>74271</v>
      </c>
    </row>
    <row r="27091" spans="1:2">
      <c r="A27091" t="s">
        <v>6294</v>
      </c>
      <c r="B27091">
        <v>74271</v>
      </c>
    </row>
    <row r="27092" spans="1:2">
      <c r="A27092" t="s">
        <v>94</v>
      </c>
      <c r="B27092">
        <v>96524</v>
      </c>
    </row>
    <row r="27093" spans="1:2">
      <c r="A27093" t="s">
        <v>6308</v>
      </c>
      <c r="B27093">
        <v>96254</v>
      </c>
    </row>
    <row r="27094" spans="1:2">
      <c r="A27094" t="s">
        <v>94</v>
      </c>
      <c r="B27094">
        <v>96252</v>
      </c>
    </row>
    <row r="27095" spans="1:2">
      <c r="A27095" t="s">
        <v>6304</v>
      </c>
      <c r="B27095">
        <v>96525</v>
      </c>
    </row>
    <row r="27096" spans="1:2">
      <c r="A27096" t="s">
        <v>6305</v>
      </c>
      <c r="B27096">
        <v>96253</v>
      </c>
    </row>
    <row r="27097" spans="1:2">
      <c r="A27097" t="s">
        <v>6304</v>
      </c>
      <c r="B27097">
        <v>96525</v>
      </c>
    </row>
    <row r="27098" spans="1:2">
      <c r="A27098" t="s">
        <v>94</v>
      </c>
      <c r="B27098">
        <v>96252</v>
      </c>
    </row>
    <row r="27099" spans="1:2">
      <c r="A27099" t="s">
        <v>94</v>
      </c>
      <c r="B27099">
        <v>96524</v>
      </c>
    </row>
    <row r="27100" spans="1:2">
      <c r="A27100" t="s">
        <v>6305</v>
      </c>
      <c r="B27100">
        <v>96253</v>
      </c>
    </row>
    <row r="27101" spans="1:2">
      <c r="A27101" t="s">
        <v>94</v>
      </c>
      <c r="B27101">
        <v>96524</v>
      </c>
    </row>
    <row r="27102" spans="1:2">
      <c r="A27102" t="s">
        <v>94</v>
      </c>
      <c r="B27102">
        <v>96252</v>
      </c>
    </row>
    <row r="27103" spans="1:2">
      <c r="A27103" t="s">
        <v>6305</v>
      </c>
      <c r="B27103">
        <v>96253</v>
      </c>
    </row>
    <row r="27104" spans="1:2">
      <c r="A27104" t="s">
        <v>94</v>
      </c>
      <c r="B27104">
        <v>96252</v>
      </c>
    </row>
    <row r="27105" spans="1:2">
      <c r="A27105" t="s">
        <v>6308</v>
      </c>
      <c r="B27105">
        <v>96254</v>
      </c>
    </row>
    <row r="27106" spans="1:2">
      <c r="A27106" t="s">
        <v>94</v>
      </c>
      <c r="B27106">
        <v>96252</v>
      </c>
    </row>
    <row r="27107" spans="1:2">
      <c r="A27107" t="s">
        <v>6304</v>
      </c>
      <c r="B27107">
        <v>96525</v>
      </c>
    </row>
    <row r="27108" spans="1:2">
      <c r="A27108" t="s">
        <v>6326</v>
      </c>
      <c r="B27108">
        <v>96271</v>
      </c>
    </row>
    <row r="27109" spans="1:2">
      <c r="A27109" t="s">
        <v>6318</v>
      </c>
      <c r="B27109">
        <v>96273</v>
      </c>
    </row>
    <row r="27110" spans="1:2">
      <c r="A27110" t="s">
        <v>6317</v>
      </c>
      <c r="B27110">
        <v>96127</v>
      </c>
    </row>
    <row r="27111" spans="1:2">
      <c r="A27111" t="s">
        <v>6332</v>
      </c>
      <c r="B27111">
        <v>96264</v>
      </c>
    </row>
    <row r="27112" spans="1:2">
      <c r="A27112" t="s">
        <v>6304</v>
      </c>
      <c r="B27112">
        <v>96525</v>
      </c>
    </row>
    <row r="27113" spans="1:2">
      <c r="A27113" t="s">
        <v>6317</v>
      </c>
      <c r="B27113">
        <v>96127</v>
      </c>
    </row>
    <row r="27114" spans="1:2">
      <c r="A27114" t="s">
        <v>6318</v>
      </c>
      <c r="B27114">
        <v>96273</v>
      </c>
    </row>
    <row r="27115" spans="1:2">
      <c r="A27115" t="s">
        <v>94</v>
      </c>
      <c r="B27115">
        <v>96524</v>
      </c>
    </row>
    <row r="27116" spans="1:2">
      <c r="A27116" t="s">
        <v>6317</v>
      </c>
      <c r="B27116">
        <v>96127</v>
      </c>
    </row>
    <row r="27117" spans="1:2">
      <c r="A27117" t="s">
        <v>6325</v>
      </c>
      <c r="B27117">
        <v>96215</v>
      </c>
    </row>
    <row r="27118" spans="1:2">
      <c r="A27118" t="s">
        <v>6325</v>
      </c>
      <c r="B27118">
        <v>96215</v>
      </c>
    </row>
    <row r="27119" spans="1:2">
      <c r="A27119" t="s">
        <v>6305</v>
      </c>
      <c r="B27119">
        <v>96253</v>
      </c>
    </row>
    <row r="27120" spans="1:2">
      <c r="A27120" t="s">
        <v>6326</v>
      </c>
      <c r="B27120">
        <v>96271</v>
      </c>
    </row>
    <row r="27121" spans="1:2">
      <c r="A27121" t="s">
        <v>6308</v>
      </c>
      <c r="B27121">
        <v>96254</v>
      </c>
    </row>
    <row r="27122" spans="1:2">
      <c r="A27122" t="s">
        <v>6380</v>
      </c>
      <c r="B27122">
        <v>96137</v>
      </c>
    </row>
    <row r="27123" spans="1:2">
      <c r="A27123" t="s">
        <v>6335</v>
      </c>
      <c r="B27123">
        <v>96263</v>
      </c>
    </row>
    <row r="27124" spans="1:2">
      <c r="A27124" t="s">
        <v>6332</v>
      </c>
      <c r="B27124">
        <v>96264</v>
      </c>
    </row>
    <row r="27125" spans="1:2">
      <c r="A27125" t="s">
        <v>6334</v>
      </c>
      <c r="B27125">
        <v>96261</v>
      </c>
    </row>
    <row r="27126" spans="1:2">
      <c r="A27126" t="s">
        <v>615</v>
      </c>
      <c r="B27126">
        <v>96262</v>
      </c>
    </row>
    <row r="27127" spans="1:2">
      <c r="A27127" t="s">
        <v>6334</v>
      </c>
      <c r="B27127">
        <v>96261</v>
      </c>
    </row>
    <row r="27128" spans="1:2">
      <c r="A27128" t="s">
        <v>6334</v>
      </c>
      <c r="B27128">
        <v>96261</v>
      </c>
    </row>
    <row r="27129" spans="1:2">
      <c r="A27129" t="s">
        <v>615</v>
      </c>
      <c r="B27129">
        <v>96262</v>
      </c>
    </row>
    <row r="27130" spans="1:2">
      <c r="A27130" t="s">
        <v>6335</v>
      </c>
      <c r="B27130">
        <v>96263</v>
      </c>
    </row>
    <row r="27131" spans="1:2">
      <c r="A27131" t="s">
        <v>6335</v>
      </c>
      <c r="B27131">
        <v>96263</v>
      </c>
    </row>
    <row r="27132" spans="1:2">
      <c r="A27132" t="s">
        <v>6335</v>
      </c>
      <c r="B27132">
        <v>96263</v>
      </c>
    </row>
    <row r="27133" spans="1:2">
      <c r="A27133" t="s">
        <v>6308</v>
      </c>
      <c r="B27133">
        <v>96254</v>
      </c>
    </row>
    <row r="27134" spans="1:2">
      <c r="A27134" t="s">
        <v>6346</v>
      </c>
      <c r="B27134">
        <v>96266</v>
      </c>
    </row>
    <row r="27135" spans="1:2">
      <c r="A27135" t="s">
        <v>6341</v>
      </c>
      <c r="B27135">
        <v>96467</v>
      </c>
    </row>
    <row r="27136" spans="1:2">
      <c r="A27136" t="s">
        <v>6344</v>
      </c>
      <c r="B27136">
        <v>96468</v>
      </c>
    </row>
    <row r="27137" spans="1:2">
      <c r="A27137" t="s">
        <v>6341</v>
      </c>
      <c r="B27137">
        <v>96467</v>
      </c>
    </row>
    <row r="27138" spans="1:2">
      <c r="A27138" t="s">
        <v>6345</v>
      </c>
      <c r="B27138">
        <v>96469</v>
      </c>
    </row>
    <row r="27139" spans="1:2">
      <c r="A27139" t="s">
        <v>6343</v>
      </c>
      <c r="B27139">
        <v>96265</v>
      </c>
    </row>
    <row r="27140" spans="1:2">
      <c r="A27140" t="s">
        <v>6343</v>
      </c>
      <c r="B27140">
        <v>96265</v>
      </c>
    </row>
    <row r="27141" spans="1:2">
      <c r="A27141" t="s">
        <v>6344</v>
      </c>
      <c r="B27141">
        <v>96468</v>
      </c>
    </row>
    <row r="27142" spans="1:2">
      <c r="A27142" t="s">
        <v>6344</v>
      </c>
      <c r="B27142">
        <v>96468</v>
      </c>
    </row>
    <row r="27143" spans="1:2">
      <c r="A27143" t="s">
        <v>6345</v>
      </c>
      <c r="B27143">
        <v>96469</v>
      </c>
    </row>
    <row r="27144" spans="1:2">
      <c r="A27144" t="s">
        <v>6346</v>
      </c>
      <c r="B27144">
        <v>96266</v>
      </c>
    </row>
    <row r="27145" spans="1:2">
      <c r="A27145" t="s">
        <v>6346</v>
      </c>
      <c r="B27145">
        <v>96266</v>
      </c>
    </row>
    <row r="27146" spans="1:2">
      <c r="A27146" t="s">
        <v>6341</v>
      </c>
      <c r="B27146">
        <v>96467</v>
      </c>
    </row>
    <row r="27147" spans="1:2">
      <c r="A27147" t="s">
        <v>6341</v>
      </c>
      <c r="B27147">
        <v>96467</v>
      </c>
    </row>
    <row r="27148" spans="1:2">
      <c r="A27148" t="s">
        <v>6345</v>
      </c>
      <c r="B27148">
        <v>96469</v>
      </c>
    </row>
    <row r="27149" spans="1:2">
      <c r="A27149" t="s">
        <v>6346</v>
      </c>
      <c r="B27149">
        <v>96266</v>
      </c>
    </row>
    <row r="27150" spans="1:2">
      <c r="A27150" t="s">
        <v>6359</v>
      </c>
      <c r="B27150">
        <v>96575</v>
      </c>
    </row>
    <row r="27151" spans="1:2">
      <c r="A27151" t="s">
        <v>6360</v>
      </c>
      <c r="B27151">
        <v>96584</v>
      </c>
    </row>
    <row r="27152" spans="1:2">
      <c r="A27152" t="s">
        <v>6334</v>
      </c>
      <c r="B27152">
        <v>96261</v>
      </c>
    </row>
    <row r="27153" spans="1:2">
      <c r="A27153" t="s">
        <v>6359</v>
      </c>
      <c r="B27153">
        <v>96575</v>
      </c>
    </row>
    <row r="27154" spans="1:2">
      <c r="A27154" t="s">
        <v>6360</v>
      </c>
      <c r="B27154">
        <v>96584</v>
      </c>
    </row>
    <row r="27155" spans="1:2">
      <c r="A27155" t="s">
        <v>6370</v>
      </c>
      <c r="B27155">
        <v>96583</v>
      </c>
    </row>
    <row r="27156" spans="1:2">
      <c r="A27156" t="s">
        <v>6370</v>
      </c>
      <c r="B27156">
        <v>96583</v>
      </c>
    </row>
    <row r="27157" spans="1:2">
      <c r="A27157" t="s">
        <v>6375</v>
      </c>
      <c r="B27157">
        <v>96112</v>
      </c>
    </row>
    <row r="27158" spans="1:2">
      <c r="A27158" t="s">
        <v>6375</v>
      </c>
      <c r="B27158">
        <v>96119</v>
      </c>
    </row>
    <row r="27159" spans="1:2">
      <c r="A27159" t="s">
        <v>6317</v>
      </c>
      <c r="B27159">
        <v>96127</v>
      </c>
    </row>
    <row r="27160" spans="1:2">
      <c r="A27160" t="s">
        <v>6379</v>
      </c>
      <c r="B27160">
        <v>96128</v>
      </c>
    </row>
    <row r="27161" spans="1:2">
      <c r="A27161" t="s">
        <v>6375</v>
      </c>
      <c r="B27161">
        <v>96112</v>
      </c>
    </row>
    <row r="27162" spans="1:2">
      <c r="A27162" t="s">
        <v>6378</v>
      </c>
      <c r="B27162">
        <v>96118</v>
      </c>
    </row>
    <row r="27163" spans="1:2">
      <c r="A27163" t="s">
        <v>6375</v>
      </c>
      <c r="B27163">
        <v>96119</v>
      </c>
    </row>
    <row r="27164" spans="1:2">
      <c r="A27164" t="s">
        <v>6378</v>
      </c>
      <c r="B27164">
        <v>96118</v>
      </c>
    </row>
    <row r="27165" spans="1:2">
      <c r="A27165" t="s">
        <v>6379</v>
      </c>
      <c r="B27165">
        <v>96128</v>
      </c>
    </row>
    <row r="27166" spans="1:2">
      <c r="A27166" t="s">
        <v>6380</v>
      </c>
      <c r="B27166">
        <v>96137</v>
      </c>
    </row>
    <row r="27167" spans="1:2">
      <c r="A27167" t="s">
        <v>6384</v>
      </c>
      <c r="B27167">
        <v>86462</v>
      </c>
    </row>
    <row r="27168" spans="1:2">
      <c r="A27168" t="s">
        <v>6385</v>
      </c>
      <c r="B27168">
        <v>86472</v>
      </c>
    </row>
    <row r="27169" spans="1:2">
      <c r="A27169" t="s">
        <v>6386</v>
      </c>
      <c r="B27169">
        <v>86962</v>
      </c>
    </row>
    <row r="27170" spans="1:2">
      <c r="A27170" t="s">
        <v>6389</v>
      </c>
      <c r="B27170">
        <v>86965</v>
      </c>
    </row>
    <row r="27171" spans="1:2">
      <c r="A27171" t="s">
        <v>6384</v>
      </c>
      <c r="B27171">
        <v>86462</v>
      </c>
    </row>
    <row r="27172" spans="1:2">
      <c r="A27172" t="s">
        <v>6389</v>
      </c>
      <c r="B27172">
        <v>86963</v>
      </c>
    </row>
    <row r="27173" spans="1:2">
      <c r="A27173" t="s">
        <v>6387</v>
      </c>
      <c r="B27173">
        <v>86964</v>
      </c>
    </row>
    <row r="27174" spans="1:2">
      <c r="A27174" t="s">
        <v>6488</v>
      </c>
      <c r="B27174">
        <v>86452</v>
      </c>
    </row>
    <row r="27175" spans="1:2">
      <c r="A27175" t="s">
        <v>6387</v>
      </c>
      <c r="B27175">
        <v>86464</v>
      </c>
    </row>
    <row r="27176" spans="1:2">
      <c r="A27176" t="s">
        <v>6385</v>
      </c>
      <c r="B27176">
        <v>86472</v>
      </c>
    </row>
    <row r="27177" spans="1:2">
      <c r="A27177" t="s">
        <v>6387</v>
      </c>
      <c r="B27177">
        <v>86966</v>
      </c>
    </row>
    <row r="27178" spans="1:2">
      <c r="A27178" t="s">
        <v>6385</v>
      </c>
      <c r="B27178">
        <v>86472</v>
      </c>
    </row>
    <row r="27179" spans="1:2">
      <c r="A27179" t="s">
        <v>6386</v>
      </c>
      <c r="B27179">
        <v>86962</v>
      </c>
    </row>
    <row r="27180" spans="1:2">
      <c r="A27180" t="s">
        <v>6388</v>
      </c>
      <c r="B27180">
        <v>86972</v>
      </c>
    </row>
    <row r="27181" spans="1:2">
      <c r="A27181" t="s">
        <v>6387</v>
      </c>
      <c r="B27181">
        <v>86464</v>
      </c>
    </row>
    <row r="27182" spans="1:2">
      <c r="A27182" t="s">
        <v>6387</v>
      </c>
      <c r="B27182">
        <v>86964</v>
      </c>
    </row>
    <row r="27183" spans="1:2">
      <c r="A27183" t="s">
        <v>6387</v>
      </c>
      <c r="B27183">
        <v>86966</v>
      </c>
    </row>
    <row r="27184" spans="1:2">
      <c r="A27184" t="s">
        <v>6385</v>
      </c>
      <c r="B27184">
        <v>86472</v>
      </c>
    </row>
    <row r="27185" spans="1:2">
      <c r="A27185" t="s">
        <v>6460</v>
      </c>
      <c r="B27185">
        <v>86911</v>
      </c>
    </row>
    <row r="27186" spans="1:2">
      <c r="A27186" t="s">
        <v>6388</v>
      </c>
      <c r="B27186">
        <v>86972</v>
      </c>
    </row>
    <row r="27187" spans="1:2">
      <c r="A27187" t="s">
        <v>6387</v>
      </c>
      <c r="B27187">
        <v>86464</v>
      </c>
    </row>
    <row r="27188" spans="1:2">
      <c r="A27188" t="s">
        <v>6389</v>
      </c>
      <c r="B27188">
        <v>86963</v>
      </c>
    </row>
    <row r="27189" spans="1:2">
      <c r="A27189" t="s">
        <v>6389</v>
      </c>
      <c r="B27189">
        <v>86965</v>
      </c>
    </row>
    <row r="27190" spans="1:2">
      <c r="A27190" t="s">
        <v>6419</v>
      </c>
      <c r="B27190">
        <v>85557</v>
      </c>
    </row>
    <row r="27191" spans="1:2">
      <c r="A27191" t="s">
        <v>6417</v>
      </c>
      <c r="B27191">
        <v>85576</v>
      </c>
    </row>
    <row r="27192" spans="1:2">
      <c r="A27192" t="s">
        <v>6402</v>
      </c>
      <c r="B27192">
        <v>85563</v>
      </c>
    </row>
    <row r="27193" spans="1:2">
      <c r="A27193" t="s">
        <v>6412</v>
      </c>
      <c r="B27193">
        <v>85564</v>
      </c>
    </row>
    <row r="27194" spans="1:2">
      <c r="A27194" t="s">
        <v>6413</v>
      </c>
      <c r="B27194">
        <v>85551</v>
      </c>
    </row>
    <row r="27195" spans="1:2">
      <c r="A27195" t="s">
        <v>6401</v>
      </c>
      <c r="B27195">
        <v>85574</v>
      </c>
    </row>
    <row r="27196" spans="1:2">
      <c r="A27196" t="s">
        <v>6418</v>
      </c>
      <c r="B27196">
        <v>85554</v>
      </c>
    </row>
    <row r="27197" spans="1:2">
      <c r="A27197" t="s">
        <v>6411</v>
      </c>
      <c r="B27197">
        <v>85583</v>
      </c>
    </row>
    <row r="27198" spans="1:2">
      <c r="A27198" t="s">
        <v>6408</v>
      </c>
      <c r="B27198">
        <v>85552</v>
      </c>
    </row>
    <row r="27199" spans="1:2">
      <c r="A27199" t="s">
        <v>6406</v>
      </c>
      <c r="B27199">
        <v>85585</v>
      </c>
    </row>
    <row r="27200" spans="1:2">
      <c r="A27200" t="s">
        <v>6397</v>
      </c>
      <c r="B27200">
        <v>85561</v>
      </c>
    </row>
    <row r="27201" spans="1:2">
      <c r="A27201" t="s">
        <v>6421</v>
      </c>
      <c r="B27201">
        <v>85567</v>
      </c>
    </row>
    <row r="27202" spans="1:2">
      <c r="A27202" t="s">
        <v>6397</v>
      </c>
      <c r="B27202">
        <v>85561</v>
      </c>
    </row>
    <row r="27203" spans="1:2">
      <c r="A27203" t="s">
        <v>6408</v>
      </c>
      <c r="B27203">
        <v>85568</v>
      </c>
    </row>
    <row r="27204" spans="1:2">
      <c r="A27204" t="s">
        <v>6404</v>
      </c>
      <c r="B27204">
        <v>85556</v>
      </c>
    </row>
    <row r="27205" spans="1:2">
      <c r="A27205" t="s">
        <v>6405</v>
      </c>
      <c r="B27205">
        <v>85587</v>
      </c>
    </row>
    <row r="27206" spans="1:2">
      <c r="A27206" t="s">
        <v>1363</v>
      </c>
      <c r="B27206">
        <v>85566</v>
      </c>
    </row>
    <row r="27207" spans="1:2">
      <c r="A27207" t="s">
        <v>6400</v>
      </c>
      <c r="B27207">
        <v>85572</v>
      </c>
    </row>
    <row r="27208" spans="1:2">
      <c r="A27208" t="s">
        <v>6410</v>
      </c>
      <c r="B27208">
        <v>85571</v>
      </c>
    </row>
    <row r="27209" spans="1:2">
      <c r="A27209" t="s">
        <v>6400</v>
      </c>
      <c r="B27209">
        <v>85572</v>
      </c>
    </row>
    <row r="27210" spans="1:2">
      <c r="A27210" t="s">
        <v>6620</v>
      </c>
      <c r="B27210">
        <v>85573</v>
      </c>
    </row>
    <row r="27211" spans="1:2">
      <c r="A27211" t="s">
        <v>6401</v>
      </c>
      <c r="B27211">
        <v>85574</v>
      </c>
    </row>
    <row r="27212" spans="1:2">
      <c r="A27212" t="s">
        <v>6421</v>
      </c>
      <c r="B27212">
        <v>85553</v>
      </c>
    </row>
    <row r="27213" spans="1:2">
      <c r="A27213" t="s">
        <v>6402</v>
      </c>
      <c r="B27213">
        <v>85563</v>
      </c>
    </row>
    <row r="27214" spans="1:2">
      <c r="A27214" t="s">
        <v>6411</v>
      </c>
      <c r="B27214">
        <v>85558</v>
      </c>
    </row>
    <row r="27215" spans="1:2">
      <c r="A27215" t="s">
        <v>6406</v>
      </c>
      <c r="B27215">
        <v>85565</v>
      </c>
    </row>
    <row r="27216" spans="1:2">
      <c r="A27216" t="s">
        <v>6415</v>
      </c>
      <c r="B27216">
        <v>85519</v>
      </c>
    </row>
    <row r="27217" spans="1:2">
      <c r="A27217" t="s">
        <v>6404</v>
      </c>
      <c r="B27217">
        <v>85556</v>
      </c>
    </row>
    <row r="27218" spans="1:2">
      <c r="A27218" t="s">
        <v>6405</v>
      </c>
      <c r="B27218">
        <v>85587</v>
      </c>
    </row>
    <row r="27219" spans="1:2">
      <c r="A27219" t="s">
        <v>6502</v>
      </c>
      <c r="B27219">
        <v>85683</v>
      </c>
    </row>
    <row r="27220" spans="1:2">
      <c r="A27220" t="s">
        <v>6406</v>
      </c>
      <c r="B27220">
        <v>85565</v>
      </c>
    </row>
    <row r="27221" spans="1:2">
      <c r="A27221" t="s">
        <v>6406</v>
      </c>
      <c r="B27221">
        <v>85585</v>
      </c>
    </row>
    <row r="27222" spans="1:2">
      <c r="A27222" t="s">
        <v>6409</v>
      </c>
      <c r="B27222">
        <v>85581</v>
      </c>
    </row>
    <row r="27223" spans="1:2">
      <c r="A27223" t="s">
        <v>6412</v>
      </c>
      <c r="B27223">
        <v>85582</v>
      </c>
    </row>
    <row r="27224" spans="1:2">
      <c r="A27224" t="s">
        <v>6408</v>
      </c>
      <c r="B27224">
        <v>85552</v>
      </c>
    </row>
    <row r="27225" spans="1:2">
      <c r="A27225" t="s">
        <v>6408</v>
      </c>
      <c r="B27225">
        <v>85568</v>
      </c>
    </row>
    <row r="27226" spans="1:2">
      <c r="A27226" t="s">
        <v>6420</v>
      </c>
      <c r="B27226">
        <v>85577</v>
      </c>
    </row>
    <row r="27227" spans="1:2">
      <c r="A27227" t="s">
        <v>6409</v>
      </c>
      <c r="B27227">
        <v>85581</v>
      </c>
    </row>
    <row r="27228" spans="1:2">
      <c r="A27228" t="s">
        <v>6413</v>
      </c>
      <c r="B27228">
        <v>85562</v>
      </c>
    </row>
    <row r="27229" spans="1:2">
      <c r="A27229" t="s">
        <v>6410</v>
      </c>
      <c r="B27229">
        <v>85571</v>
      </c>
    </row>
    <row r="27230" spans="1:2">
      <c r="A27230" t="s">
        <v>1363</v>
      </c>
      <c r="B27230">
        <v>85566</v>
      </c>
    </row>
    <row r="27231" spans="1:2">
      <c r="A27231" t="s">
        <v>6414</v>
      </c>
      <c r="B27231">
        <v>85586</v>
      </c>
    </row>
    <row r="27232" spans="1:2">
      <c r="A27232" t="s">
        <v>6411</v>
      </c>
      <c r="B27232">
        <v>85558</v>
      </c>
    </row>
    <row r="27233" spans="1:2">
      <c r="A27233" t="s">
        <v>6411</v>
      </c>
      <c r="B27233">
        <v>85583</v>
      </c>
    </row>
    <row r="27234" spans="1:2">
      <c r="A27234" t="s">
        <v>6412</v>
      </c>
      <c r="B27234">
        <v>85564</v>
      </c>
    </row>
    <row r="27235" spans="1:2">
      <c r="A27235" t="s">
        <v>6412</v>
      </c>
      <c r="B27235">
        <v>85582</v>
      </c>
    </row>
    <row r="27236" spans="1:2">
      <c r="A27236" t="s">
        <v>6413</v>
      </c>
      <c r="B27236">
        <v>85551</v>
      </c>
    </row>
    <row r="27237" spans="1:2">
      <c r="A27237" t="s">
        <v>6413</v>
      </c>
      <c r="B27237">
        <v>85562</v>
      </c>
    </row>
    <row r="27238" spans="1:2">
      <c r="A27238" t="s">
        <v>6414</v>
      </c>
      <c r="B27238">
        <v>85586</v>
      </c>
    </row>
    <row r="27239" spans="1:2">
      <c r="A27239" t="s">
        <v>6419</v>
      </c>
      <c r="B27239">
        <v>85588</v>
      </c>
    </row>
    <row r="27240" spans="1:2">
      <c r="A27240" t="s">
        <v>6415</v>
      </c>
      <c r="B27240">
        <v>85519</v>
      </c>
    </row>
    <row r="27241" spans="1:2">
      <c r="A27241" t="s">
        <v>6416</v>
      </c>
      <c r="B27241">
        <v>85584</v>
      </c>
    </row>
    <row r="27242" spans="1:2">
      <c r="A27242" t="s">
        <v>6418</v>
      </c>
      <c r="B27242">
        <v>85555</v>
      </c>
    </row>
    <row r="27243" spans="1:2">
      <c r="A27243" t="s">
        <v>6416</v>
      </c>
      <c r="B27243">
        <v>85584</v>
      </c>
    </row>
    <row r="27244" spans="1:2">
      <c r="A27244" t="s">
        <v>6420</v>
      </c>
      <c r="B27244">
        <v>85575</v>
      </c>
    </row>
    <row r="27245" spans="1:2">
      <c r="A27245" t="s">
        <v>6417</v>
      </c>
      <c r="B27245">
        <v>85576</v>
      </c>
    </row>
    <row r="27246" spans="1:2">
      <c r="A27246" t="s">
        <v>6418</v>
      </c>
      <c r="B27246">
        <v>85554</v>
      </c>
    </row>
    <row r="27247" spans="1:2">
      <c r="A27247" t="s">
        <v>6418</v>
      </c>
      <c r="B27247">
        <v>85555</v>
      </c>
    </row>
    <row r="27248" spans="1:2">
      <c r="A27248" t="s">
        <v>6419</v>
      </c>
      <c r="B27248">
        <v>85557</v>
      </c>
    </row>
    <row r="27249" spans="1:2">
      <c r="A27249" t="s">
        <v>6419</v>
      </c>
      <c r="B27249">
        <v>85588</v>
      </c>
    </row>
    <row r="27250" spans="1:2">
      <c r="A27250" t="s">
        <v>6420</v>
      </c>
      <c r="B27250">
        <v>85575</v>
      </c>
    </row>
    <row r="27251" spans="1:2">
      <c r="A27251" t="s">
        <v>6420</v>
      </c>
      <c r="B27251">
        <v>85577</v>
      </c>
    </row>
    <row r="27252" spans="1:2">
      <c r="A27252" t="s">
        <v>6421</v>
      </c>
      <c r="B27252">
        <v>85553</v>
      </c>
    </row>
    <row r="27253" spans="1:2">
      <c r="A27253" t="s">
        <v>6421</v>
      </c>
      <c r="B27253">
        <v>85567</v>
      </c>
    </row>
    <row r="27254" spans="1:2">
      <c r="A27254" t="s">
        <v>6427</v>
      </c>
      <c r="B27254">
        <v>87272</v>
      </c>
    </row>
    <row r="27255" spans="1:2">
      <c r="A27255" t="s">
        <v>6478</v>
      </c>
      <c r="B27255">
        <v>87461</v>
      </c>
    </row>
    <row r="27256" spans="1:2">
      <c r="A27256" t="s">
        <v>6426</v>
      </c>
      <c r="B27256">
        <v>87271</v>
      </c>
    </row>
    <row r="27257" spans="1:2">
      <c r="A27257" t="s">
        <v>6425</v>
      </c>
      <c r="B27257">
        <v>87284</v>
      </c>
    </row>
    <row r="27258" spans="1:2">
      <c r="A27258" t="s">
        <v>6427</v>
      </c>
      <c r="B27258">
        <v>87257</v>
      </c>
    </row>
    <row r="27259" spans="1:2">
      <c r="A27259" t="s">
        <v>6425</v>
      </c>
      <c r="B27259">
        <v>87284</v>
      </c>
    </row>
    <row r="27260" spans="1:2">
      <c r="A27260" t="s">
        <v>6426</v>
      </c>
      <c r="B27260">
        <v>87271</v>
      </c>
    </row>
    <row r="27261" spans="1:2">
      <c r="A27261" t="s">
        <v>6427</v>
      </c>
      <c r="B27261">
        <v>87257</v>
      </c>
    </row>
    <row r="27262" spans="1:2">
      <c r="A27262" t="s">
        <v>6427</v>
      </c>
      <c r="B27262">
        <v>87272</v>
      </c>
    </row>
    <row r="27263" spans="1:2">
      <c r="A27263" t="s">
        <v>6433</v>
      </c>
      <c r="B27263">
        <v>87211</v>
      </c>
    </row>
    <row r="27264" spans="1:2">
      <c r="A27264" t="s">
        <v>6426</v>
      </c>
      <c r="B27264">
        <v>87271</v>
      </c>
    </row>
    <row r="27265" spans="1:2">
      <c r="A27265" t="s">
        <v>6427</v>
      </c>
      <c r="B27265">
        <v>87257</v>
      </c>
    </row>
    <row r="27266" spans="1:2">
      <c r="A27266" t="s">
        <v>6444</v>
      </c>
      <c r="B27266">
        <v>86152</v>
      </c>
    </row>
    <row r="27267" spans="1:2">
      <c r="A27267" t="s">
        <v>6446</v>
      </c>
      <c r="B27267">
        <v>86153</v>
      </c>
    </row>
    <row r="27268" spans="1:2">
      <c r="A27268" t="s">
        <v>6450</v>
      </c>
      <c r="B27268">
        <v>86154</v>
      </c>
    </row>
    <row r="27269" spans="1:2">
      <c r="A27269" t="s">
        <v>6439</v>
      </c>
      <c r="B27269">
        <v>86183</v>
      </c>
    </row>
    <row r="27270" spans="1:2">
      <c r="A27270" t="s">
        <v>6438</v>
      </c>
      <c r="B27270">
        <v>86111</v>
      </c>
    </row>
    <row r="27271" spans="1:2">
      <c r="A27271" t="s">
        <v>6435</v>
      </c>
      <c r="B27271">
        <v>86182</v>
      </c>
    </row>
    <row r="27272" spans="1:2">
      <c r="A27272" t="s">
        <v>6433</v>
      </c>
      <c r="B27272">
        <v>87211</v>
      </c>
    </row>
    <row r="27273" spans="1:2">
      <c r="A27273" t="s">
        <v>6436</v>
      </c>
      <c r="B27273">
        <v>86181</v>
      </c>
    </row>
    <row r="27274" spans="1:2">
      <c r="A27274" t="s">
        <v>6448</v>
      </c>
      <c r="B27274">
        <v>86185</v>
      </c>
    </row>
    <row r="27275" spans="1:2">
      <c r="A27275" t="s">
        <v>6449</v>
      </c>
      <c r="B27275">
        <v>86171</v>
      </c>
    </row>
    <row r="27276" spans="1:2">
      <c r="A27276" t="s">
        <v>6437</v>
      </c>
      <c r="B27276">
        <v>86172</v>
      </c>
    </row>
    <row r="27277" spans="1:2">
      <c r="A27277" t="s">
        <v>6435</v>
      </c>
      <c r="B27277">
        <v>86182</v>
      </c>
    </row>
    <row r="27278" spans="1:2">
      <c r="A27278" t="s">
        <v>6450</v>
      </c>
      <c r="B27278">
        <v>86184</v>
      </c>
    </row>
    <row r="27279" spans="1:2">
      <c r="A27279" t="s">
        <v>6442</v>
      </c>
      <c r="B27279">
        <v>86151</v>
      </c>
    </row>
    <row r="27280" spans="1:2">
      <c r="A27280" t="s">
        <v>6436</v>
      </c>
      <c r="B27280">
        <v>86181</v>
      </c>
    </row>
    <row r="27281" spans="1:2">
      <c r="A27281" t="s">
        <v>6437</v>
      </c>
      <c r="B27281">
        <v>86172</v>
      </c>
    </row>
    <row r="27282" spans="1:2">
      <c r="A27282" t="s">
        <v>6448</v>
      </c>
      <c r="B27282">
        <v>86186</v>
      </c>
    </row>
    <row r="27283" spans="1:2">
      <c r="A27283" t="s">
        <v>6438</v>
      </c>
      <c r="B27283">
        <v>86111</v>
      </c>
    </row>
    <row r="27284" spans="1:2">
      <c r="A27284" t="s">
        <v>6447</v>
      </c>
      <c r="B27284">
        <v>86114</v>
      </c>
    </row>
    <row r="27285" spans="1:2">
      <c r="A27285" t="s">
        <v>6449</v>
      </c>
      <c r="B27285">
        <v>86121</v>
      </c>
    </row>
    <row r="27286" spans="1:2">
      <c r="A27286" t="s">
        <v>6438</v>
      </c>
      <c r="B27286">
        <v>86111</v>
      </c>
    </row>
    <row r="27287" spans="1:2">
      <c r="A27287" t="s">
        <v>6439</v>
      </c>
      <c r="B27287">
        <v>86183</v>
      </c>
    </row>
    <row r="27288" spans="1:2">
      <c r="A27288" t="s">
        <v>6446</v>
      </c>
      <c r="B27288">
        <v>86191</v>
      </c>
    </row>
    <row r="27289" spans="1:2">
      <c r="A27289" t="s">
        <v>6445</v>
      </c>
      <c r="B27289">
        <v>86156</v>
      </c>
    </row>
    <row r="27290" spans="1:2">
      <c r="A27290" t="s">
        <v>6441</v>
      </c>
      <c r="B27290">
        <v>86173</v>
      </c>
    </row>
    <row r="27291" spans="1:2">
      <c r="A27291" t="s">
        <v>6443</v>
      </c>
      <c r="B27291">
        <v>86155</v>
      </c>
    </row>
    <row r="27292" spans="1:2">
      <c r="A27292" t="s">
        <v>6441</v>
      </c>
      <c r="B27292">
        <v>86173</v>
      </c>
    </row>
    <row r="27293" spans="1:2">
      <c r="A27293" t="s">
        <v>6442</v>
      </c>
      <c r="B27293">
        <v>86151</v>
      </c>
    </row>
    <row r="27294" spans="1:2">
      <c r="A27294" t="s">
        <v>6445</v>
      </c>
      <c r="B27294">
        <v>86161</v>
      </c>
    </row>
    <row r="27295" spans="1:2">
      <c r="A27295" t="s">
        <v>6443</v>
      </c>
      <c r="B27295">
        <v>86155</v>
      </c>
    </row>
    <row r="27296" spans="1:2">
      <c r="A27296" t="s">
        <v>6444</v>
      </c>
      <c r="B27296">
        <v>86159</v>
      </c>
    </row>
    <row r="27297" spans="1:2">
      <c r="A27297" t="s">
        <v>6444</v>
      </c>
      <c r="B27297">
        <v>86152</v>
      </c>
    </row>
    <row r="27298" spans="1:2">
      <c r="A27298" t="s">
        <v>6444</v>
      </c>
      <c r="B27298">
        <v>86159</v>
      </c>
    </row>
    <row r="27299" spans="1:2">
      <c r="A27299" t="s">
        <v>6445</v>
      </c>
      <c r="B27299">
        <v>86156</v>
      </c>
    </row>
    <row r="27300" spans="1:2">
      <c r="A27300" t="s">
        <v>6445</v>
      </c>
      <c r="B27300">
        <v>86161</v>
      </c>
    </row>
    <row r="27301" spans="1:2">
      <c r="A27301" t="s">
        <v>6446</v>
      </c>
      <c r="B27301">
        <v>86153</v>
      </c>
    </row>
    <row r="27302" spans="1:2">
      <c r="A27302" t="s">
        <v>6446</v>
      </c>
      <c r="B27302">
        <v>86191</v>
      </c>
    </row>
    <row r="27303" spans="1:2">
      <c r="A27303" t="s">
        <v>6530</v>
      </c>
      <c r="B27303">
        <v>86112</v>
      </c>
    </row>
    <row r="27304" spans="1:2">
      <c r="A27304" t="s">
        <v>6447</v>
      </c>
      <c r="B27304">
        <v>86114</v>
      </c>
    </row>
    <row r="27305" spans="1:2">
      <c r="A27305" t="s">
        <v>6449</v>
      </c>
      <c r="B27305">
        <v>86118</v>
      </c>
    </row>
    <row r="27306" spans="1:2">
      <c r="A27306" t="s">
        <v>6448</v>
      </c>
      <c r="B27306">
        <v>86185</v>
      </c>
    </row>
    <row r="27307" spans="1:2">
      <c r="A27307" t="s">
        <v>6448</v>
      </c>
      <c r="B27307">
        <v>86186</v>
      </c>
    </row>
    <row r="27308" spans="1:2">
      <c r="A27308" t="s">
        <v>6438</v>
      </c>
      <c r="B27308">
        <v>86111</v>
      </c>
    </row>
    <row r="27309" spans="1:2">
      <c r="A27309" t="s">
        <v>6449</v>
      </c>
      <c r="B27309">
        <v>86118</v>
      </c>
    </row>
    <row r="27310" spans="1:2">
      <c r="A27310" t="s">
        <v>6449</v>
      </c>
      <c r="B27310">
        <v>86121</v>
      </c>
    </row>
    <row r="27311" spans="1:2">
      <c r="A27311" t="s">
        <v>6449</v>
      </c>
      <c r="B27311">
        <v>86171</v>
      </c>
    </row>
    <row r="27312" spans="1:2">
      <c r="A27312" t="s">
        <v>6450</v>
      </c>
      <c r="B27312">
        <v>86154</v>
      </c>
    </row>
    <row r="27313" spans="1:2">
      <c r="A27313" t="s">
        <v>6450</v>
      </c>
      <c r="B27313">
        <v>86184</v>
      </c>
    </row>
    <row r="27314" spans="1:2">
      <c r="A27314" t="s">
        <v>6453</v>
      </c>
      <c r="B27314">
        <v>86581</v>
      </c>
    </row>
    <row r="27315" spans="1:2">
      <c r="A27315" t="s">
        <v>6454</v>
      </c>
      <c r="B27315">
        <v>86583</v>
      </c>
    </row>
    <row r="27316" spans="1:2">
      <c r="A27316" t="s">
        <v>6456</v>
      </c>
      <c r="B27316">
        <v>86885</v>
      </c>
    </row>
    <row r="27317" spans="1:2">
      <c r="A27317" t="s">
        <v>6453</v>
      </c>
      <c r="B27317">
        <v>86581</v>
      </c>
    </row>
    <row r="27318" spans="1:2">
      <c r="A27318" t="s">
        <v>6460</v>
      </c>
      <c r="B27318">
        <v>86584</v>
      </c>
    </row>
    <row r="27319" spans="1:2">
      <c r="A27319" t="s">
        <v>6454</v>
      </c>
      <c r="B27319">
        <v>86872</v>
      </c>
    </row>
    <row r="27320" spans="1:2">
      <c r="A27320" t="s">
        <v>6457</v>
      </c>
      <c r="B27320">
        <v>86886</v>
      </c>
    </row>
    <row r="27321" spans="1:2">
      <c r="A27321" t="s">
        <v>6460</v>
      </c>
      <c r="B27321">
        <v>86572</v>
      </c>
    </row>
    <row r="27322" spans="1:2">
      <c r="A27322" t="s">
        <v>6454</v>
      </c>
      <c r="B27322">
        <v>86583</v>
      </c>
    </row>
    <row r="27323" spans="1:2">
      <c r="A27323" t="s">
        <v>6454</v>
      </c>
      <c r="B27323">
        <v>86872</v>
      </c>
    </row>
    <row r="27324" spans="1:2">
      <c r="A27324" t="s">
        <v>6458</v>
      </c>
      <c r="B27324">
        <v>86882</v>
      </c>
    </row>
    <row r="27325" spans="1:2">
      <c r="A27325" t="s">
        <v>6454</v>
      </c>
      <c r="B27325">
        <v>86583</v>
      </c>
    </row>
    <row r="27326" spans="1:2">
      <c r="A27326" t="s">
        <v>6460</v>
      </c>
      <c r="B27326">
        <v>86884</v>
      </c>
    </row>
    <row r="27327" spans="1:2">
      <c r="A27327" t="s">
        <v>6458</v>
      </c>
      <c r="B27327">
        <v>86582</v>
      </c>
    </row>
    <row r="27328" spans="1:2">
      <c r="A27328" t="s">
        <v>6454</v>
      </c>
      <c r="B27328">
        <v>86583</v>
      </c>
    </row>
    <row r="27329" spans="1:2">
      <c r="A27329" t="s">
        <v>6458</v>
      </c>
      <c r="B27329">
        <v>86883</v>
      </c>
    </row>
    <row r="27330" spans="1:2">
      <c r="A27330" t="s">
        <v>6456</v>
      </c>
      <c r="B27330">
        <v>86885</v>
      </c>
    </row>
    <row r="27331" spans="1:2">
      <c r="A27331" t="s">
        <v>6453</v>
      </c>
      <c r="B27331">
        <v>86581</v>
      </c>
    </row>
    <row r="27332" spans="1:2">
      <c r="A27332" t="s">
        <v>6459</v>
      </c>
      <c r="B27332">
        <v>86881</v>
      </c>
    </row>
    <row r="27333" spans="1:2">
      <c r="A27333" t="s">
        <v>6457</v>
      </c>
      <c r="B27333">
        <v>86886</v>
      </c>
    </row>
    <row r="27334" spans="1:2">
      <c r="A27334" t="s">
        <v>6453</v>
      </c>
      <c r="B27334">
        <v>86581</v>
      </c>
    </row>
    <row r="27335" spans="1:2">
      <c r="A27335" t="s">
        <v>6458</v>
      </c>
      <c r="B27335">
        <v>86582</v>
      </c>
    </row>
    <row r="27336" spans="1:2">
      <c r="A27336" t="s">
        <v>6458</v>
      </c>
      <c r="B27336">
        <v>86882</v>
      </c>
    </row>
    <row r="27337" spans="1:2">
      <c r="A27337" t="s">
        <v>6458</v>
      </c>
      <c r="B27337">
        <v>86883</v>
      </c>
    </row>
    <row r="27338" spans="1:2">
      <c r="A27338" t="s">
        <v>6702</v>
      </c>
      <c r="B27338">
        <v>86811</v>
      </c>
    </row>
    <row r="27339" spans="1:2">
      <c r="A27339" t="s">
        <v>6459</v>
      </c>
      <c r="B27339">
        <v>86881</v>
      </c>
    </row>
    <row r="27340" spans="1:2">
      <c r="A27340" t="s">
        <v>6460</v>
      </c>
      <c r="B27340">
        <v>86572</v>
      </c>
    </row>
    <row r="27341" spans="1:2">
      <c r="A27341" t="s">
        <v>6460</v>
      </c>
      <c r="B27341">
        <v>86584</v>
      </c>
    </row>
    <row r="27342" spans="1:2">
      <c r="A27342" t="s">
        <v>6460</v>
      </c>
      <c r="B27342">
        <v>86884</v>
      </c>
    </row>
    <row r="27343" spans="1:2">
      <c r="A27343" t="s">
        <v>6460</v>
      </c>
      <c r="B27343">
        <v>86911</v>
      </c>
    </row>
    <row r="27344" spans="1:2">
      <c r="A27344" t="s">
        <v>6466</v>
      </c>
      <c r="B27344">
        <v>87258</v>
      </c>
    </row>
    <row r="27345" spans="1:2">
      <c r="A27345" t="s">
        <v>6463</v>
      </c>
      <c r="B27345">
        <v>87358</v>
      </c>
    </row>
    <row r="27346" spans="1:2">
      <c r="A27346" t="s">
        <v>6466</v>
      </c>
      <c r="B27346">
        <v>87383</v>
      </c>
    </row>
    <row r="27347" spans="1:2">
      <c r="A27347" t="s">
        <v>6463</v>
      </c>
      <c r="B27347">
        <v>87358</v>
      </c>
    </row>
    <row r="27348" spans="1:2">
      <c r="A27348" t="s">
        <v>6464</v>
      </c>
      <c r="B27348">
        <v>87381</v>
      </c>
    </row>
    <row r="27349" spans="1:2">
      <c r="A27349" t="s">
        <v>6476</v>
      </c>
      <c r="B27349">
        <v>87311</v>
      </c>
    </row>
    <row r="27350" spans="1:2">
      <c r="A27350" t="s">
        <v>6464</v>
      </c>
      <c r="B27350">
        <v>87381</v>
      </c>
    </row>
    <row r="27351" spans="1:2">
      <c r="A27351" t="s">
        <v>6633</v>
      </c>
      <c r="B27351">
        <v>87153</v>
      </c>
    </row>
    <row r="27352" spans="1:2">
      <c r="A27352" t="s">
        <v>6466</v>
      </c>
      <c r="B27352">
        <v>87283</v>
      </c>
    </row>
    <row r="27353" spans="1:2">
      <c r="A27353" t="s">
        <v>6466</v>
      </c>
      <c r="B27353">
        <v>87384</v>
      </c>
    </row>
    <row r="27354" spans="1:2">
      <c r="A27354" t="s">
        <v>6466</v>
      </c>
      <c r="B27354">
        <v>87258</v>
      </c>
    </row>
    <row r="27355" spans="1:2">
      <c r="A27355" t="s">
        <v>6466</v>
      </c>
      <c r="B27355">
        <v>87283</v>
      </c>
    </row>
    <row r="27356" spans="1:2">
      <c r="A27356" t="s">
        <v>6466</v>
      </c>
      <c r="B27356">
        <v>87383</v>
      </c>
    </row>
    <row r="27357" spans="1:2">
      <c r="A27357" t="s">
        <v>6466</v>
      </c>
      <c r="B27357">
        <v>87384</v>
      </c>
    </row>
    <row r="27358" spans="1:2">
      <c r="A27358" t="s">
        <v>6473</v>
      </c>
      <c r="B27358">
        <v>87261</v>
      </c>
    </row>
    <row r="27359" spans="1:2">
      <c r="A27359" t="s">
        <v>6471</v>
      </c>
      <c r="B27359">
        <v>87464</v>
      </c>
    </row>
    <row r="27360" spans="1:2">
      <c r="A27360" t="s">
        <v>6473</v>
      </c>
      <c r="B27360">
        <v>87415</v>
      </c>
    </row>
    <row r="27361" spans="1:2">
      <c r="A27361" t="s">
        <v>6477</v>
      </c>
      <c r="B27361">
        <v>87253</v>
      </c>
    </row>
    <row r="27362" spans="1:2">
      <c r="A27362" t="s">
        <v>6474</v>
      </c>
      <c r="B27362">
        <v>87452</v>
      </c>
    </row>
    <row r="27363" spans="1:2">
      <c r="A27363" t="s">
        <v>6476</v>
      </c>
      <c r="B27363">
        <v>87455</v>
      </c>
    </row>
    <row r="27364" spans="1:2">
      <c r="A27364" t="s">
        <v>6475</v>
      </c>
      <c r="B27364">
        <v>87462</v>
      </c>
    </row>
    <row r="27365" spans="1:2">
      <c r="A27365" t="s">
        <v>6471</v>
      </c>
      <c r="B27365">
        <v>87464</v>
      </c>
    </row>
    <row r="27366" spans="1:2">
      <c r="A27366" t="s">
        <v>6476</v>
      </c>
      <c r="B27366">
        <v>87263</v>
      </c>
    </row>
    <row r="27367" spans="1:2">
      <c r="A27367" t="s">
        <v>6477</v>
      </c>
      <c r="B27367">
        <v>87463</v>
      </c>
    </row>
    <row r="27368" spans="1:2">
      <c r="A27368" t="s">
        <v>6473</v>
      </c>
      <c r="B27368">
        <v>87261</v>
      </c>
    </row>
    <row r="27369" spans="1:2">
      <c r="A27369" t="s">
        <v>6473</v>
      </c>
      <c r="B27369">
        <v>87415</v>
      </c>
    </row>
    <row r="27370" spans="1:2">
      <c r="A27370" t="s">
        <v>6477</v>
      </c>
      <c r="B27370">
        <v>87453</v>
      </c>
    </row>
    <row r="27371" spans="1:2">
      <c r="A27371" t="s">
        <v>6474</v>
      </c>
      <c r="B27371">
        <v>87452</v>
      </c>
    </row>
    <row r="27372" spans="1:2">
      <c r="A27372" t="s">
        <v>6475</v>
      </c>
      <c r="B27372">
        <v>87462</v>
      </c>
    </row>
    <row r="27373" spans="1:2">
      <c r="A27373" t="s">
        <v>6476</v>
      </c>
      <c r="B27373">
        <v>87263</v>
      </c>
    </row>
    <row r="27374" spans="1:2">
      <c r="A27374" t="s">
        <v>6476</v>
      </c>
      <c r="B27374">
        <v>87311</v>
      </c>
    </row>
    <row r="27375" spans="1:2">
      <c r="A27375" t="s">
        <v>6476</v>
      </c>
      <c r="B27375">
        <v>87455</v>
      </c>
    </row>
    <row r="27376" spans="1:2">
      <c r="A27376" t="s">
        <v>6477</v>
      </c>
      <c r="B27376">
        <v>87253</v>
      </c>
    </row>
    <row r="27377" spans="1:2">
      <c r="A27377" t="s">
        <v>6473</v>
      </c>
      <c r="B27377">
        <v>87261</v>
      </c>
    </row>
    <row r="27378" spans="1:2">
      <c r="A27378" t="s">
        <v>6477</v>
      </c>
      <c r="B27378">
        <v>87453</v>
      </c>
    </row>
    <row r="27379" spans="1:2">
      <c r="A27379" t="s">
        <v>6477</v>
      </c>
      <c r="B27379">
        <v>87463</v>
      </c>
    </row>
    <row r="27380" spans="1:2">
      <c r="A27380" t="s">
        <v>6473</v>
      </c>
      <c r="B27380">
        <v>87261</v>
      </c>
    </row>
    <row r="27381" spans="1:2">
      <c r="A27381" t="s">
        <v>6478</v>
      </c>
      <c r="B27381">
        <v>87461</v>
      </c>
    </row>
    <row r="27382" spans="1:2">
      <c r="A27382" t="s">
        <v>6481</v>
      </c>
      <c r="B27382">
        <v>85111</v>
      </c>
    </row>
    <row r="27383" spans="1:2">
      <c r="A27383" t="s">
        <v>6485</v>
      </c>
      <c r="B27383">
        <v>85141</v>
      </c>
    </row>
    <row r="27384" spans="1:2">
      <c r="A27384" t="s">
        <v>6484</v>
      </c>
      <c r="B27384">
        <v>85228</v>
      </c>
    </row>
    <row r="27385" spans="1:2">
      <c r="A27385" t="s">
        <v>6481</v>
      </c>
      <c r="B27385">
        <v>85111</v>
      </c>
    </row>
    <row r="27386" spans="1:2">
      <c r="A27386" t="s">
        <v>6484</v>
      </c>
      <c r="B27386">
        <v>85211</v>
      </c>
    </row>
    <row r="27387" spans="1:2">
      <c r="A27387" t="s">
        <v>6505</v>
      </c>
      <c r="B27387">
        <v>85231</v>
      </c>
    </row>
    <row r="27388" spans="1:2">
      <c r="A27388" t="s">
        <v>7144</v>
      </c>
      <c r="B27388">
        <v>98764</v>
      </c>
    </row>
    <row r="27389" spans="1:2">
      <c r="A27389" t="s">
        <v>6485</v>
      </c>
      <c r="B27389">
        <v>85115</v>
      </c>
    </row>
    <row r="27390" spans="1:2">
      <c r="A27390" t="s">
        <v>6484</v>
      </c>
      <c r="B27390">
        <v>85221</v>
      </c>
    </row>
    <row r="27391" spans="1:2">
      <c r="A27391" t="s">
        <v>6484</v>
      </c>
      <c r="B27391">
        <v>85211</v>
      </c>
    </row>
    <row r="27392" spans="1:2">
      <c r="A27392" t="s">
        <v>6484</v>
      </c>
      <c r="B27392">
        <v>85221</v>
      </c>
    </row>
    <row r="27393" spans="1:2">
      <c r="A27393" t="s">
        <v>6484</v>
      </c>
      <c r="B27393">
        <v>85228</v>
      </c>
    </row>
    <row r="27394" spans="1:2">
      <c r="A27394" t="s">
        <v>6485</v>
      </c>
      <c r="B27394">
        <v>85115</v>
      </c>
    </row>
    <row r="27395" spans="1:2">
      <c r="A27395" t="s">
        <v>6485</v>
      </c>
      <c r="B27395">
        <v>85141</v>
      </c>
    </row>
    <row r="27396" spans="1:2">
      <c r="A27396" t="s">
        <v>6493</v>
      </c>
      <c r="B27396">
        <v>86451</v>
      </c>
    </row>
    <row r="27397" spans="1:2">
      <c r="A27397" t="s">
        <v>6489</v>
      </c>
      <c r="B27397">
        <v>86473</v>
      </c>
    </row>
    <row r="27398" spans="1:2">
      <c r="A27398" t="s">
        <v>6498</v>
      </c>
      <c r="B27398">
        <v>86411</v>
      </c>
    </row>
    <row r="27399" spans="1:2">
      <c r="A27399" t="s">
        <v>6488</v>
      </c>
      <c r="B27399">
        <v>86452</v>
      </c>
    </row>
    <row r="27400" spans="1:2">
      <c r="A27400" t="s">
        <v>6492</v>
      </c>
      <c r="B27400">
        <v>86471</v>
      </c>
    </row>
    <row r="27401" spans="1:2">
      <c r="A27401" t="s">
        <v>6489</v>
      </c>
      <c r="B27401">
        <v>86473</v>
      </c>
    </row>
    <row r="27402" spans="1:2">
      <c r="A27402" t="s">
        <v>6498</v>
      </c>
      <c r="B27402">
        <v>86455</v>
      </c>
    </row>
    <row r="27403" spans="1:2">
      <c r="A27403" t="s">
        <v>6491</v>
      </c>
      <c r="B27403">
        <v>86461</v>
      </c>
    </row>
    <row r="27404" spans="1:2">
      <c r="A27404" t="s">
        <v>6497</v>
      </c>
      <c r="B27404">
        <v>86456</v>
      </c>
    </row>
    <row r="27405" spans="1:2">
      <c r="A27405" t="s">
        <v>6491</v>
      </c>
      <c r="B27405">
        <v>86461</v>
      </c>
    </row>
    <row r="27406" spans="1:2">
      <c r="A27406" t="s">
        <v>6497</v>
      </c>
      <c r="B27406">
        <v>86454</v>
      </c>
    </row>
    <row r="27407" spans="1:2">
      <c r="A27407" t="s">
        <v>6492</v>
      </c>
      <c r="B27407">
        <v>86471</v>
      </c>
    </row>
    <row r="27408" spans="1:2">
      <c r="A27408" t="s">
        <v>6493</v>
      </c>
      <c r="B27408">
        <v>86451</v>
      </c>
    </row>
    <row r="27409" spans="1:2">
      <c r="A27409" t="s">
        <v>6495</v>
      </c>
      <c r="B27409">
        <v>86474</v>
      </c>
    </row>
    <row r="27410" spans="1:2">
      <c r="A27410" t="s">
        <v>6491</v>
      </c>
      <c r="B27410">
        <v>86461</v>
      </c>
    </row>
    <row r="27411" spans="1:2">
      <c r="A27411" t="s">
        <v>6496</v>
      </c>
      <c r="B27411">
        <v>86463</v>
      </c>
    </row>
    <row r="27412" spans="1:2">
      <c r="A27412" t="s">
        <v>6688</v>
      </c>
      <c r="B27412">
        <v>85975</v>
      </c>
    </row>
    <row r="27413" spans="1:2">
      <c r="A27413" t="s">
        <v>6498</v>
      </c>
      <c r="B27413">
        <v>86419</v>
      </c>
    </row>
    <row r="27414" spans="1:2">
      <c r="A27414" t="s">
        <v>6495</v>
      </c>
      <c r="B27414">
        <v>86474</v>
      </c>
    </row>
    <row r="27415" spans="1:2">
      <c r="A27415" t="s">
        <v>6496</v>
      </c>
      <c r="B27415">
        <v>86463</v>
      </c>
    </row>
    <row r="27416" spans="1:2">
      <c r="A27416" t="s">
        <v>6497</v>
      </c>
      <c r="B27416">
        <v>86454</v>
      </c>
    </row>
    <row r="27417" spans="1:2">
      <c r="A27417" t="s">
        <v>6497</v>
      </c>
      <c r="B27417">
        <v>86456</v>
      </c>
    </row>
    <row r="27418" spans="1:2">
      <c r="A27418" t="s">
        <v>6498</v>
      </c>
      <c r="B27418">
        <v>86411</v>
      </c>
    </row>
    <row r="27419" spans="1:2">
      <c r="A27419" t="s">
        <v>6498</v>
      </c>
      <c r="B27419">
        <v>86419</v>
      </c>
    </row>
    <row r="27420" spans="1:2">
      <c r="A27420" t="s">
        <v>6498</v>
      </c>
      <c r="B27420">
        <v>86455</v>
      </c>
    </row>
    <row r="27421" spans="1:2">
      <c r="A27421" t="s">
        <v>6513</v>
      </c>
      <c r="B27421">
        <v>85636</v>
      </c>
    </row>
    <row r="27422" spans="1:2">
      <c r="A27422" t="s">
        <v>6507</v>
      </c>
      <c r="B27422">
        <v>85682</v>
      </c>
    </row>
    <row r="27423" spans="1:2">
      <c r="A27423" t="s">
        <v>6512</v>
      </c>
      <c r="B27423">
        <v>85641</v>
      </c>
    </row>
    <row r="27424" spans="1:2">
      <c r="A27424" t="s">
        <v>6508</v>
      </c>
      <c r="B27424">
        <v>85648</v>
      </c>
    </row>
    <row r="27425" spans="1:2">
      <c r="A27425" t="s">
        <v>6502</v>
      </c>
      <c r="B27425">
        <v>85683</v>
      </c>
    </row>
    <row r="27426" spans="1:2">
      <c r="A27426" t="s">
        <v>6504</v>
      </c>
      <c r="B27426">
        <v>85684</v>
      </c>
    </row>
    <row r="27427" spans="1:2">
      <c r="A27427" t="s">
        <v>6508</v>
      </c>
      <c r="B27427">
        <v>85626</v>
      </c>
    </row>
    <row r="27428" spans="1:2">
      <c r="A27428" t="s">
        <v>6523</v>
      </c>
      <c r="B27428">
        <v>85663</v>
      </c>
    </row>
    <row r="27429" spans="1:2">
      <c r="A27429" t="s">
        <v>6504</v>
      </c>
      <c r="B27429">
        <v>85684</v>
      </c>
    </row>
    <row r="27430" spans="1:2">
      <c r="A27430" t="s">
        <v>6511</v>
      </c>
      <c r="B27430">
        <v>85685</v>
      </c>
    </row>
    <row r="27431" spans="1:2">
      <c r="A27431" t="s">
        <v>6505</v>
      </c>
      <c r="B27431">
        <v>85231</v>
      </c>
    </row>
    <row r="27432" spans="1:2">
      <c r="A27432" t="s">
        <v>6523</v>
      </c>
      <c r="B27432">
        <v>85664</v>
      </c>
    </row>
    <row r="27433" spans="1:2">
      <c r="A27433" t="s">
        <v>6510</v>
      </c>
      <c r="B27433">
        <v>85611</v>
      </c>
    </row>
    <row r="27434" spans="1:2">
      <c r="A27434" t="s">
        <v>6521</v>
      </c>
      <c r="B27434">
        <v>85661</v>
      </c>
    </row>
    <row r="27435" spans="1:2">
      <c r="A27435" t="s">
        <v>6507</v>
      </c>
      <c r="B27435">
        <v>85682</v>
      </c>
    </row>
    <row r="27436" spans="1:2">
      <c r="A27436" t="s">
        <v>6515</v>
      </c>
      <c r="B27436">
        <v>85686</v>
      </c>
    </row>
    <row r="27437" spans="1:2">
      <c r="A27437" t="s">
        <v>6508</v>
      </c>
      <c r="B27437">
        <v>85626</v>
      </c>
    </row>
    <row r="27438" spans="1:2">
      <c r="A27438" t="s">
        <v>6508</v>
      </c>
      <c r="B27438">
        <v>85648</v>
      </c>
    </row>
    <row r="27439" spans="1:2">
      <c r="A27439" t="s">
        <v>6512</v>
      </c>
      <c r="B27439">
        <v>85651</v>
      </c>
    </row>
    <row r="27440" spans="1:2">
      <c r="A27440" t="s">
        <v>6521</v>
      </c>
      <c r="B27440">
        <v>85662</v>
      </c>
    </row>
    <row r="27441" spans="1:2">
      <c r="A27441" t="s">
        <v>6510</v>
      </c>
      <c r="B27441">
        <v>85611</v>
      </c>
    </row>
    <row r="27442" spans="1:2">
      <c r="A27442" t="s">
        <v>6518</v>
      </c>
      <c r="B27442">
        <v>85672</v>
      </c>
    </row>
    <row r="27443" spans="1:2">
      <c r="A27443" t="s">
        <v>6515</v>
      </c>
      <c r="B27443">
        <v>85681</v>
      </c>
    </row>
    <row r="27444" spans="1:2">
      <c r="A27444" t="s">
        <v>6511</v>
      </c>
      <c r="B27444">
        <v>85685</v>
      </c>
    </row>
    <row r="27445" spans="1:2">
      <c r="A27445" t="s">
        <v>6512</v>
      </c>
      <c r="B27445">
        <v>85641</v>
      </c>
    </row>
    <row r="27446" spans="1:2">
      <c r="A27446" t="s">
        <v>6512</v>
      </c>
      <c r="B27446">
        <v>85651</v>
      </c>
    </row>
    <row r="27447" spans="1:2">
      <c r="A27447" t="s">
        <v>6513</v>
      </c>
      <c r="B27447">
        <v>85636</v>
      </c>
    </row>
    <row r="27448" spans="1:2">
      <c r="A27448" t="s">
        <v>6519</v>
      </c>
      <c r="B27448">
        <v>85652</v>
      </c>
    </row>
    <row r="27449" spans="1:2">
      <c r="A27449" t="s">
        <v>6520</v>
      </c>
      <c r="B27449">
        <v>85671</v>
      </c>
    </row>
    <row r="27450" spans="1:2">
      <c r="A27450" t="s">
        <v>6522</v>
      </c>
      <c r="B27450">
        <v>85673</v>
      </c>
    </row>
    <row r="27451" spans="1:2">
      <c r="A27451" t="s">
        <v>6515</v>
      </c>
      <c r="B27451">
        <v>85681</v>
      </c>
    </row>
    <row r="27452" spans="1:2">
      <c r="A27452" t="s">
        <v>6515</v>
      </c>
      <c r="B27452">
        <v>85686</v>
      </c>
    </row>
    <row r="27453" spans="1:2">
      <c r="A27453" t="s">
        <v>6522</v>
      </c>
      <c r="B27453">
        <v>85674</v>
      </c>
    </row>
    <row r="27454" spans="1:2">
      <c r="A27454" t="s">
        <v>6518</v>
      </c>
      <c r="B27454">
        <v>85675</v>
      </c>
    </row>
    <row r="27455" spans="1:2">
      <c r="A27455" t="s">
        <v>6520</v>
      </c>
      <c r="B27455">
        <v>85621</v>
      </c>
    </row>
    <row r="27456" spans="1:2">
      <c r="A27456" t="s">
        <v>6519</v>
      </c>
      <c r="B27456">
        <v>85631</v>
      </c>
    </row>
    <row r="27457" spans="1:2">
      <c r="A27457" t="s">
        <v>6518</v>
      </c>
      <c r="B27457">
        <v>85672</v>
      </c>
    </row>
    <row r="27458" spans="1:2">
      <c r="A27458" t="s">
        <v>6518</v>
      </c>
      <c r="B27458">
        <v>85675</v>
      </c>
    </row>
    <row r="27459" spans="1:2">
      <c r="A27459" t="s">
        <v>6519</v>
      </c>
      <c r="B27459">
        <v>85631</v>
      </c>
    </row>
    <row r="27460" spans="1:2">
      <c r="A27460" t="s">
        <v>6519</v>
      </c>
      <c r="B27460">
        <v>85652</v>
      </c>
    </row>
    <row r="27461" spans="1:2">
      <c r="A27461" t="s">
        <v>6520</v>
      </c>
      <c r="B27461">
        <v>85621</v>
      </c>
    </row>
    <row r="27462" spans="1:2">
      <c r="A27462" t="s">
        <v>6520</v>
      </c>
      <c r="B27462">
        <v>85671</v>
      </c>
    </row>
    <row r="27463" spans="1:2">
      <c r="A27463" t="s">
        <v>6521</v>
      </c>
      <c r="B27463">
        <v>85661</v>
      </c>
    </row>
    <row r="27464" spans="1:2">
      <c r="A27464" t="s">
        <v>6521</v>
      </c>
      <c r="B27464">
        <v>85662</v>
      </c>
    </row>
    <row r="27465" spans="1:2">
      <c r="A27465" t="s">
        <v>6522</v>
      </c>
      <c r="B27465">
        <v>85673</v>
      </c>
    </row>
    <row r="27466" spans="1:2">
      <c r="A27466" t="s">
        <v>6522</v>
      </c>
      <c r="B27466">
        <v>85674</v>
      </c>
    </row>
    <row r="27467" spans="1:2">
      <c r="A27467" t="s">
        <v>6523</v>
      </c>
      <c r="B27467">
        <v>85663</v>
      </c>
    </row>
    <row r="27468" spans="1:2">
      <c r="A27468" t="s">
        <v>6523</v>
      </c>
      <c r="B27468">
        <v>85664</v>
      </c>
    </row>
    <row r="27469" spans="1:2">
      <c r="A27469" t="s">
        <v>6530</v>
      </c>
      <c r="B27469">
        <v>85392</v>
      </c>
    </row>
    <row r="27470" spans="1:2">
      <c r="A27470" t="s">
        <v>6528</v>
      </c>
      <c r="B27470">
        <v>85394</v>
      </c>
    </row>
    <row r="27471" spans="1:2">
      <c r="A27471" t="s">
        <v>6527</v>
      </c>
      <c r="B27471">
        <v>85391</v>
      </c>
    </row>
    <row r="27472" spans="1:2">
      <c r="A27472" t="s">
        <v>6528</v>
      </c>
      <c r="B27472">
        <v>85395</v>
      </c>
    </row>
    <row r="27473" spans="1:2">
      <c r="A27473" t="s">
        <v>6527</v>
      </c>
      <c r="B27473">
        <v>85391</v>
      </c>
    </row>
    <row r="27474" spans="1:2">
      <c r="A27474" t="s">
        <v>6529</v>
      </c>
      <c r="B27474">
        <v>85393</v>
      </c>
    </row>
    <row r="27475" spans="1:2">
      <c r="A27475" t="s">
        <v>6528</v>
      </c>
      <c r="B27475">
        <v>85394</v>
      </c>
    </row>
    <row r="27476" spans="1:2">
      <c r="A27476" t="s">
        <v>6528</v>
      </c>
      <c r="B27476">
        <v>85395</v>
      </c>
    </row>
    <row r="27477" spans="1:2">
      <c r="A27477" t="s">
        <v>6601</v>
      </c>
      <c r="B27477">
        <v>85223</v>
      </c>
    </row>
    <row r="27478" spans="1:2">
      <c r="A27478" t="s">
        <v>6529</v>
      </c>
      <c r="B27478">
        <v>85393</v>
      </c>
    </row>
    <row r="27479" spans="1:2">
      <c r="A27479" t="s">
        <v>6691</v>
      </c>
      <c r="B27479">
        <v>85396</v>
      </c>
    </row>
    <row r="27480" spans="1:2">
      <c r="A27480" t="s">
        <v>6530</v>
      </c>
      <c r="B27480">
        <v>85392</v>
      </c>
    </row>
    <row r="27481" spans="1:2">
      <c r="A27481" t="s">
        <v>6530</v>
      </c>
      <c r="B27481">
        <v>86112</v>
      </c>
    </row>
    <row r="27482" spans="1:2">
      <c r="A27482" t="s">
        <v>6537</v>
      </c>
      <c r="B27482">
        <v>85882</v>
      </c>
    </row>
    <row r="27483" spans="1:2">
      <c r="A27483" t="s">
        <v>6537</v>
      </c>
      <c r="B27483">
        <v>85882</v>
      </c>
    </row>
    <row r="27484" spans="1:2">
      <c r="A27484" t="s">
        <v>6558</v>
      </c>
      <c r="B27484">
        <v>86319</v>
      </c>
    </row>
    <row r="27485" spans="1:2">
      <c r="A27485" t="s">
        <v>6558</v>
      </c>
      <c r="B27485">
        <v>86319</v>
      </c>
    </row>
    <row r="27486" spans="1:2">
      <c r="A27486" t="s">
        <v>6558</v>
      </c>
      <c r="B27486">
        <v>86319</v>
      </c>
    </row>
    <row r="27487" spans="1:2">
      <c r="A27487" t="s">
        <v>6565</v>
      </c>
      <c r="B27487">
        <v>86318</v>
      </c>
    </row>
    <row r="27488" spans="1:2">
      <c r="A27488" t="s">
        <v>6558</v>
      </c>
      <c r="B27488">
        <v>86319</v>
      </c>
    </row>
    <row r="27489" spans="1:2">
      <c r="A27489" t="s">
        <v>6558</v>
      </c>
      <c r="B27489">
        <v>86319</v>
      </c>
    </row>
    <row r="27490" spans="1:2">
      <c r="A27490" t="s">
        <v>6438</v>
      </c>
      <c r="B27490">
        <v>86111</v>
      </c>
    </row>
    <row r="27491" spans="1:2">
      <c r="A27491" t="s">
        <v>6565</v>
      </c>
      <c r="B27491">
        <v>86318</v>
      </c>
    </row>
    <row r="27492" spans="1:2">
      <c r="A27492" t="s">
        <v>6438</v>
      </c>
      <c r="B27492">
        <v>86111</v>
      </c>
    </row>
    <row r="27493" spans="1:2">
      <c r="A27493" t="s">
        <v>6565</v>
      </c>
      <c r="B27493">
        <v>86318</v>
      </c>
    </row>
    <row r="27494" spans="1:2">
      <c r="A27494" t="s">
        <v>6601</v>
      </c>
      <c r="B27494">
        <v>85223</v>
      </c>
    </row>
    <row r="27495" spans="1:2">
      <c r="A27495" t="s">
        <v>6601</v>
      </c>
      <c r="B27495">
        <v>85223</v>
      </c>
    </row>
    <row r="27496" spans="1:2">
      <c r="A27496" t="s">
        <v>6621</v>
      </c>
      <c r="B27496">
        <v>87157</v>
      </c>
    </row>
    <row r="27497" spans="1:2">
      <c r="A27497" t="s">
        <v>6629</v>
      </c>
      <c r="B27497">
        <v>87174</v>
      </c>
    </row>
    <row r="27498" spans="1:2">
      <c r="A27498" t="s">
        <v>6622</v>
      </c>
      <c r="B27498">
        <v>87111</v>
      </c>
    </row>
    <row r="27499" spans="1:2">
      <c r="A27499" t="s">
        <v>6631</v>
      </c>
      <c r="B27499">
        <v>87156</v>
      </c>
    </row>
    <row r="27500" spans="1:2">
      <c r="A27500" t="s">
        <v>6626</v>
      </c>
      <c r="B27500">
        <v>87161</v>
      </c>
    </row>
    <row r="27501" spans="1:2">
      <c r="A27501" t="s">
        <v>6627</v>
      </c>
      <c r="B27501">
        <v>87184</v>
      </c>
    </row>
    <row r="27502" spans="1:2">
      <c r="A27502" t="s">
        <v>6626</v>
      </c>
      <c r="B27502">
        <v>87181</v>
      </c>
    </row>
    <row r="27503" spans="1:2">
      <c r="A27503" t="s">
        <v>6620</v>
      </c>
      <c r="B27503">
        <v>87183</v>
      </c>
    </row>
    <row r="27504" spans="1:2">
      <c r="A27504" t="s">
        <v>6620</v>
      </c>
      <c r="B27504">
        <v>85573</v>
      </c>
    </row>
    <row r="27505" spans="1:2">
      <c r="A27505" t="s">
        <v>6624</v>
      </c>
      <c r="B27505">
        <v>87182</v>
      </c>
    </row>
    <row r="27506" spans="1:2">
      <c r="A27506" t="s">
        <v>6620</v>
      </c>
      <c r="B27506">
        <v>87183</v>
      </c>
    </row>
    <row r="27507" spans="1:2">
      <c r="A27507" t="s">
        <v>6622</v>
      </c>
      <c r="B27507">
        <v>87152</v>
      </c>
    </row>
    <row r="27508" spans="1:2">
      <c r="A27508" t="s">
        <v>6621</v>
      </c>
      <c r="B27508">
        <v>87157</v>
      </c>
    </row>
    <row r="27509" spans="1:2">
      <c r="A27509" t="s">
        <v>6622</v>
      </c>
      <c r="B27509">
        <v>87111</v>
      </c>
    </row>
    <row r="27510" spans="1:2">
      <c r="A27510" t="s">
        <v>6623</v>
      </c>
      <c r="B27510">
        <v>87116</v>
      </c>
    </row>
    <row r="27511" spans="1:2">
      <c r="A27511" t="s">
        <v>6622</v>
      </c>
      <c r="B27511">
        <v>87152</v>
      </c>
    </row>
    <row r="27512" spans="1:2">
      <c r="A27512" t="s">
        <v>6636</v>
      </c>
      <c r="B27512">
        <v>87114</v>
      </c>
    </row>
    <row r="27513" spans="1:2">
      <c r="A27513" t="s">
        <v>6623</v>
      </c>
      <c r="B27513">
        <v>87116</v>
      </c>
    </row>
    <row r="27514" spans="1:2">
      <c r="A27514" t="s">
        <v>6636</v>
      </c>
      <c r="B27514">
        <v>87121</v>
      </c>
    </row>
    <row r="27515" spans="1:2">
      <c r="A27515" t="s">
        <v>6637</v>
      </c>
      <c r="B27515">
        <v>87154</v>
      </c>
    </row>
    <row r="27516" spans="1:2">
      <c r="A27516" t="s">
        <v>6628</v>
      </c>
      <c r="B27516">
        <v>87151</v>
      </c>
    </row>
    <row r="27517" spans="1:2">
      <c r="A27517" t="s">
        <v>6624</v>
      </c>
      <c r="B27517">
        <v>87182</v>
      </c>
    </row>
    <row r="27518" spans="1:2">
      <c r="A27518" t="s">
        <v>6629</v>
      </c>
      <c r="B27518">
        <v>87163</v>
      </c>
    </row>
    <row r="27519" spans="1:2">
      <c r="A27519" t="s">
        <v>6630</v>
      </c>
      <c r="B27519">
        <v>87171</v>
      </c>
    </row>
    <row r="27520" spans="1:2">
      <c r="A27520" t="s">
        <v>6634</v>
      </c>
      <c r="B27520">
        <v>87173</v>
      </c>
    </row>
    <row r="27521" spans="1:2">
      <c r="A27521" t="s">
        <v>6626</v>
      </c>
      <c r="B27521">
        <v>87161</v>
      </c>
    </row>
    <row r="27522" spans="1:2">
      <c r="A27522" t="s">
        <v>6626</v>
      </c>
      <c r="B27522">
        <v>87181</v>
      </c>
    </row>
    <row r="27523" spans="1:2">
      <c r="A27523" t="s">
        <v>6626</v>
      </c>
      <c r="B27523">
        <v>87161</v>
      </c>
    </row>
    <row r="27524" spans="1:2">
      <c r="A27524" t="s">
        <v>6628</v>
      </c>
      <c r="B27524">
        <v>87162</v>
      </c>
    </row>
    <row r="27525" spans="1:2">
      <c r="A27525" t="s">
        <v>6627</v>
      </c>
      <c r="B27525">
        <v>87184</v>
      </c>
    </row>
    <row r="27526" spans="1:2">
      <c r="A27526" t="s">
        <v>6628</v>
      </c>
      <c r="B27526">
        <v>87151</v>
      </c>
    </row>
    <row r="27527" spans="1:2">
      <c r="A27527" t="s">
        <v>6628</v>
      </c>
      <c r="B27527">
        <v>87162</v>
      </c>
    </row>
    <row r="27528" spans="1:2">
      <c r="A27528" t="s">
        <v>6629</v>
      </c>
      <c r="B27528">
        <v>87163</v>
      </c>
    </row>
    <row r="27529" spans="1:2">
      <c r="A27529" t="s">
        <v>6629</v>
      </c>
      <c r="B27529">
        <v>87174</v>
      </c>
    </row>
    <row r="27530" spans="1:2">
      <c r="A27530" t="s">
        <v>6622</v>
      </c>
      <c r="B27530">
        <v>87152</v>
      </c>
    </row>
    <row r="27531" spans="1:2">
      <c r="A27531" t="s">
        <v>6634</v>
      </c>
      <c r="B27531">
        <v>87155</v>
      </c>
    </row>
    <row r="27532" spans="1:2">
      <c r="A27532" t="s">
        <v>6630</v>
      </c>
      <c r="B27532">
        <v>87171</v>
      </c>
    </row>
    <row r="27533" spans="1:2">
      <c r="A27533" t="s">
        <v>6631</v>
      </c>
      <c r="B27533">
        <v>87156</v>
      </c>
    </row>
    <row r="27534" spans="1:2">
      <c r="A27534" t="s">
        <v>6637</v>
      </c>
      <c r="B27534">
        <v>87172</v>
      </c>
    </row>
    <row r="27535" spans="1:2">
      <c r="A27535" t="s">
        <v>6630</v>
      </c>
      <c r="B27535">
        <v>87171</v>
      </c>
    </row>
    <row r="27536" spans="1:2">
      <c r="A27536" t="s">
        <v>6624</v>
      </c>
      <c r="B27536">
        <v>87182</v>
      </c>
    </row>
    <row r="27537" spans="1:2">
      <c r="A27537" t="s">
        <v>6633</v>
      </c>
      <c r="B27537">
        <v>87153</v>
      </c>
    </row>
    <row r="27538" spans="1:2">
      <c r="A27538" t="s">
        <v>6635</v>
      </c>
      <c r="B27538">
        <v>87175</v>
      </c>
    </row>
    <row r="27539" spans="1:2">
      <c r="A27539" t="s">
        <v>6634</v>
      </c>
      <c r="B27539">
        <v>87155</v>
      </c>
    </row>
    <row r="27540" spans="1:2">
      <c r="A27540" t="s">
        <v>6634</v>
      </c>
      <c r="B27540">
        <v>87173</v>
      </c>
    </row>
    <row r="27541" spans="1:2">
      <c r="A27541" t="s">
        <v>6636</v>
      </c>
      <c r="B27541">
        <v>87159</v>
      </c>
    </row>
    <row r="27542" spans="1:2">
      <c r="A27542" t="s">
        <v>6630</v>
      </c>
      <c r="B27542">
        <v>87171</v>
      </c>
    </row>
    <row r="27543" spans="1:2">
      <c r="A27543" t="s">
        <v>6635</v>
      </c>
      <c r="B27543">
        <v>87175</v>
      </c>
    </row>
    <row r="27544" spans="1:2">
      <c r="A27544" t="s">
        <v>6636</v>
      </c>
      <c r="B27544">
        <v>87114</v>
      </c>
    </row>
    <row r="27545" spans="1:2">
      <c r="A27545" t="s">
        <v>6623</v>
      </c>
      <c r="B27545">
        <v>87116</v>
      </c>
    </row>
    <row r="27546" spans="1:2">
      <c r="A27546" t="s">
        <v>6636</v>
      </c>
      <c r="B27546">
        <v>87121</v>
      </c>
    </row>
    <row r="27547" spans="1:2">
      <c r="A27547" t="s">
        <v>6636</v>
      </c>
      <c r="B27547">
        <v>87159</v>
      </c>
    </row>
    <row r="27548" spans="1:2">
      <c r="A27548" t="s">
        <v>6637</v>
      </c>
      <c r="B27548">
        <v>87154</v>
      </c>
    </row>
    <row r="27549" spans="1:2">
      <c r="A27549" t="s">
        <v>6637</v>
      </c>
      <c r="B27549">
        <v>87172</v>
      </c>
    </row>
    <row r="27550" spans="1:2">
      <c r="A27550" t="s">
        <v>6641</v>
      </c>
      <c r="B27550">
        <v>85771</v>
      </c>
    </row>
    <row r="27551" spans="1:2">
      <c r="A27551" t="s">
        <v>6643</v>
      </c>
      <c r="B27551">
        <v>85772</v>
      </c>
    </row>
    <row r="27552" spans="1:2">
      <c r="A27552" t="s">
        <v>6648</v>
      </c>
      <c r="B27552">
        <v>85751</v>
      </c>
    </row>
    <row r="27553" spans="1:2">
      <c r="A27553" t="s">
        <v>6641</v>
      </c>
      <c r="B27553">
        <v>85771</v>
      </c>
    </row>
    <row r="27554" spans="1:2">
      <c r="A27554" t="s">
        <v>6643</v>
      </c>
      <c r="B27554">
        <v>85772</v>
      </c>
    </row>
    <row r="27555" spans="1:2">
      <c r="A27555" t="s">
        <v>6643</v>
      </c>
      <c r="B27555">
        <v>85772</v>
      </c>
    </row>
    <row r="27556" spans="1:2">
      <c r="A27556" t="s">
        <v>6641</v>
      </c>
      <c r="B27556">
        <v>85771</v>
      </c>
    </row>
    <row r="27557" spans="1:2">
      <c r="A27557" t="s">
        <v>6672</v>
      </c>
      <c r="B27557">
        <v>85773</v>
      </c>
    </row>
    <row r="27558" spans="1:2">
      <c r="A27558" t="s">
        <v>6648</v>
      </c>
      <c r="B27558">
        <v>85751</v>
      </c>
    </row>
    <row r="27559" spans="1:2">
      <c r="A27559" t="s">
        <v>6641</v>
      </c>
      <c r="B27559">
        <v>85771</v>
      </c>
    </row>
    <row r="27560" spans="1:2">
      <c r="A27560" t="s">
        <v>6658</v>
      </c>
      <c r="B27560">
        <v>86591</v>
      </c>
    </row>
    <row r="27561" spans="1:2">
      <c r="A27561" t="s">
        <v>6658</v>
      </c>
      <c r="B27561">
        <v>86591</v>
      </c>
    </row>
    <row r="27562" spans="1:2">
      <c r="A27562" t="s">
        <v>6458</v>
      </c>
      <c r="B27562">
        <v>86883</v>
      </c>
    </row>
    <row r="27563" spans="1:2">
      <c r="A27563" t="s">
        <v>6670</v>
      </c>
      <c r="B27563">
        <v>85765</v>
      </c>
    </row>
    <row r="27564" spans="1:2">
      <c r="A27564" t="s">
        <v>6670</v>
      </c>
      <c r="B27564">
        <v>85765</v>
      </c>
    </row>
    <row r="27565" spans="1:2">
      <c r="A27565" t="s">
        <v>6643</v>
      </c>
      <c r="B27565">
        <v>85772</v>
      </c>
    </row>
    <row r="27566" spans="1:2">
      <c r="A27566" t="s">
        <v>6672</v>
      </c>
      <c r="B27566">
        <v>85773</v>
      </c>
    </row>
    <row r="27567" spans="1:2">
      <c r="A27567" t="s">
        <v>6686</v>
      </c>
      <c r="B27567">
        <v>86682</v>
      </c>
    </row>
    <row r="27568" spans="1:2">
      <c r="A27568" t="s">
        <v>6686</v>
      </c>
      <c r="B27568">
        <v>86682</v>
      </c>
    </row>
    <row r="27569" spans="1:2">
      <c r="A27569" t="s">
        <v>6690</v>
      </c>
      <c r="B27569">
        <v>85911</v>
      </c>
    </row>
    <row r="27570" spans="1:2">
      <c r="A27570" t="s">
        <v>6688</v>
      </c>
      <c r="B27570">
        <v>85975</v>
      </c>
    </row>
    <row r="27571" spans="1:2">
      <c r="A27571" t="s">
        <v>6695</v>
      </c>
      <c r="B27571">
        <v>85972</v>
      </c>
    </row>
    <row r="27572" spans="1:2">
      <c r="A27572" t="s">
        <v>6691</v>
      </c>
      <c r="B27572">
        <v>85974</v>
      </c>
    </row>
    <row r="27573" spans="1:2">
      <c r="A27573" t="s">
        <v>6690</v>
      </c>
      <c r="B27573">
        <v>85911</v>
      </c>
    </row>
    <row r="27574" spans="1:2">
      <c r="A27574" t="s">
        <v>6694</v>
      </c>
      <c r="B27574">
        <v>85984</v>
      </c>
    </row>
    <row r="27575" spans="1:2">
      <c r="A27575" t="s">
        <v>6385</v>
      </c>
      <c r="B27575">
        <v>86472</v>
      </c>
    </row>
    <row r="27576" spans="1:2">
      <c r="A27576" t="s">
        <v>6691</v>
      </c>
      <c r="B27576">
        <v>85396</v>
      </c>
    </row>
    <row r="27577" spans="1:2">
      <c r="A27577" t="s">
        <v>6691</v>
      </c>
      <c r="B27577">
        <v>85974</v>
      </c>
    </row>
    <row r="27578" spans="1:2">
      <c r="A27578" t="s">
        <v>6697</v>
      </c>
      <c r="B27578">
        <v>85982</v>
      </c>
    </row>
    <row r="27579" spans="1:2">
      <c r="A27579" t="s">
        <v>6693</v>
      </c>
      <c r="B27579">
        <v>85983</v>
      </c>
    </row>
    <row r="27580" spans="1:2">
      <c r="A27580" t="s">
        <v>6694</v>
      </c>
      <c r="B27580">
        <v>85973</v>
      </c>
    </row>
    <row r="27581" spans="1:2">
      <c r="A27581" t="s">
        <v>6693</v>
      </c>
      <c r="B27581">
        <v>85983</v>
      </c>
    </row>
    <row r="27582" spans="1:2">
      <c r="A27582" t="s">
        <v>6694</v>
      </c>
      <c r="B27582">
        <v>85973</v>
      </c>
    </row>
    <row r="27583" spans="1:2">
      <c r="A27583" t="s">
        <v>6694</v>
      </c>
      <c r="B27583">
        <v>85984</v>
      </c>
    </row>
    <row r="27584" spans="1:2">
      <c r="A27584" t="s">
        <v>6695</v>
      </c>
      <c r="B27584">
        <v>85972</v>
      </c>
    </row>
    <row r="27585" spans="1:2">
      <c r="A27585" t="s">
        <v>6696</v>
      </c>
      <c r="B27585">
        <v>85976</v>
      </c>
    </row>
    <row r="27586" spans="1:2">
      <c r="A27586" t="s">
        <v>6696</v>
      </c>
      <c r="B27586">
        <v>85976</v>
      </c>
    </row>
    <row r="27587" spans="1:2">
      <c r="A27587" t="s">
        <v>6697</v>
      </c>
      <c r="B27587">
        <v>85981</v>
      </c>
    </row>
    <row r="27588" spans="1:2">
      <c r="A27588" t="s">
        <v>6697</v>
      </c>
      <c r="B27588">
        <v>85981</v>
      </c>
    </row>
    <row r="27589" spans="1:2">
      <c r="A27589" t="s">
        <v>6697</v>
      </c>
      <c r="B27589">
        <v>85982</v>
      </c>
    </row>
    <row r="27590" spans="1:2">
      <c r="A27590" t="s">
        <v>6704</v>
      </c>
      <c r="B27590">
        <v>86762</v>
      </c>
    </row>
    <row r="27591" spans="1:2">
      <c r="A27591" t="s">
        <v>6700</v>
      </c>
      <c r="B27591">
        <v>86765</v>
      </c>
    </row>
    <row r="27592" spans="1:2">
      <c r="A27592" t="s">
        <v>6708</v>
      </c>
      <c r="B27592">
        <v>86757</v>
      </c>
    </row>
    <row r="27593" spans="1:2">
      <c r="A27593" t="s">
        <v>6700</v>
      </c>
      <c r="B27593">
        <v>86765</v>
      </c>
    </row>
    <row r="27594" spans="1:2">
      <c r="A27594" t="s">
        <v>6705</v>
      </c>
      <c r="B27594">
        <v>86754</v>
      </c>
    </row>
    <row r="27595" spans="1:2">
      <c r="A27595" t="s">
        <v>6704</v>
      </c>
      <c r="B27595">
        <v>86756</v>
      </c>
    </row>
    <row r="27596" spans="1:2">
      <c r="A27596" t="s">
        <v>6703</v>
      </c>
      <c r="B27596">
        <v>86763</v>
      </c>
    </row>
    <row r="27597" spans="1:2">
      <c r="A27597" t="s">
        <v>6708</v>
      </c>
      <c r="B27597">
        <v>86764</v>
      </c>
    </row>
    <row r="27598" spans="1:2">
      <c r="A27598" t="s">
        <v>6702</v>
      </c>
      <c r="B27598">
        <v>86811</v>
      </c>
    </row>
    <row r="27599" spans="1:2">
      <c r="A27599" t="s">
        <v>6707</v>
      </c>
      <c r="B27599">
        <v>86753</v>
      </c>
    </row>
    <row r="27600" spans="1:2">
      <c r="A27600" t="s">
        <v>6703</v>
      </c>
      <c r="B27600">
        <v>86763</v>
      </c>
    </row>
    <row r="27601" spans="1:2">
      <c r="A27601" t="s">
        <v>6704</v>
      </c>
      <c r="B27601">
        <v>86756</v>
      </c>
    </row>
    <row r="27602" spans="1:2">
      <c r="A27602" t="s">
        <v>6704</v>
      </c>
      <c r="B27602">
        <v>86762</v>
      </c>
    </row>
    <row r="27603" spans="1:2">
      <c r="A27603" t="s">
        <v>6705</v>
      </c>
      <c r="B27603">
        <v>86754</v>
      </c>
    </row>
    <row r="27604" spans="1:2">
      <c r="A27604" t="s">
        <v>6705</v>
      </c>
      <c r="B27604">
        <v>86754</v>
      </c>
    </row>
    <row r="27605" spans="1:2">
      <c r="A27605" t="s">
        <v>6705</v>
      </c>
      <c r="B27605">
        <v>86754</v>
      </c>
    </row>
    <row r="27606" spans="1:2">
      <c r="A27606" t="s">
        <v>6707</v>
      </c>
      <c r="B27606">
        <v>86753</v>
      </c>
    </row>
    <row r="27607" spans="1:2">
      <c r="A27607" t="s">
        <v>6708</v>
      </c>
      <c r="B27607">
        <v>86757</v>
      </c>
    </row>
    <row r="27608" spans="1:2">
      <c r="A27608" t="s">
        <v>6708</v>
      </c>
      <c r="B27608">
        <v>86764</v>
      </c>
    </row>
    <row r="27609" spans="1:2">
      <c r="A27609" t="s">
        <v>6705</v>
      </c>
      <c r="B27609">
        <v>86754</v>
      </c>
    </row>
    <row r="27610" spans="1:2">
      <c r="A27610" t="s">
        <v>6717</v>
      </c>
      <c r="B27610">
        <v>98252</v>
      </c>
    </row>
    <row r="27611" spans="1:2">
      <c r="A27611" t="s">
        <v>6715</v>
      </c>
      <c r="B27611">
        <v>98211</v>
      </c>
    </row>
    <row r="27612" spans="1:2">
      <c r="A27612" t="s">
        <v>6718</v>
      </c>
      <c r="B27612">
        <v>98215</v>
      </c>
    </row>
    <row r="27613" spans="1:2">
      <c r="A27613" t="s">
        <v>6722</v>
      </c>
      <c r="B27613">
        <v>98255</v>
      </c>
    </row>
    <row r="27614" spans="1:2">
      <c r="A27614" t="s">
        <v>6715</v>
      </c>
      <c r="B27614">
        <v>98211</v>
      </c>
    </row>
    <row r="27615" spans="1:2">
      <c r="A27615" t="s">
        <v>6716</v>
      </c>
      <c r="B27615">
        <v>98253</v>
      </c>
    </row>
    <row r="27616" spans="1:2">
      <c r="A27616" t="s">
        <v>6716</v>
      </c>
      <c r="B27616">
        <v>98253</v>
      </c>
    </row>
    <row r="27617" spans="1:2">
      <c r="A27617" t="s">
        <v>6717</v>
      </c>
      <c r="B27617">
        <v>98252</v>
      </c>
    </row>
    <row r="27618" spans="1:2">
      <c r="A27618" t="s">
        <v>6718</v>
      </c>
      <c r="B27618">
        <v>98215</v>
      </c>
    </row>
    <row r="27619" spans="1:2">
      <c r="A27619" t="s">
        <v>6721</v>
      </c>
      <c r="B27619">
        <v>98254</v>
      </c>
    </row>
    <row r="27620" spans="1:2">
      <c r="A27620" t="s">
        <v>6717</v>
      </c>
      <c r="B27620">
        <v>98252</v>
      </c>
    </row>
    <row r="27621" spans="1:2">
      <c r="A27621" t="s">
        <v>6716</v>
      </c>
      <c r="B27621">
        <v>98253</v>
      </c>
    </row>
    <row r="27622" spans="1:2">
      <c r="A27622" t="s">
        <v>6717</v>
      </c>
      <c r="B27622">
        <v>98252</v>
      </c>
    </row>
    <row r="27623" spans="1:2">
      <c r="A27623" t="s">
        <v>6717</v>
      </c>
      <c r="B27623">
        <v>98252</v>
      </c>
    </row>
    <row r="27624" spans="1:2">
      <c r="A27624" t="s">
        <v>6721</v>
      </c>
      <c r="B27624">
        <v>98254</v>
      </c>
    </row>
    <row r="27625" spans="1:2">
      <c r="A27625" t="s">
        <v>6722</v>
      </c>
      <c r="B27625">
        <v>98255</v>
      </c>
    </row>
    <row r="27626" spans="1:2">
      <c r="A27626" t="s">
        <v>6716</v>
      </c>
      <c r="B27626">
        <v>98253</v>
      </c>
    </row>
    <row r="27627" spans="1:2">
      <c r="A27627" t="s">
        <v>6721</v>
      </c>
      <c r="B27627">
        <v>98254</v>
      </c>
    </row>
    <row r="27628" spans="1:2">
      <c r="A27628" t="s">
        <v>6717</v>
      </c>
      <c r="B27628">
        <v>98252</v>
      </c>
    </row>
    <row r="27629" spans="1:2">
      <c r="A27629" t="s">
        <v>6716</v>
      </c>
      <c r="B27629">
        <v>98253</v>
      </c>
    </row>
    <row r="27630" spans="1:2">
      <c r="A27630" t="s">
        <v>6729</v>
      </c>
      <c r="B27630">
        <v>98853</v>
      </c>
    </row>
    <row r="27631" spans="1:2">
      <c r="A27631" t="s">
        <v>6962</v>
      </c>
      <c r="B27631">
        <v>99563</v>
      </c>
    </row>
    <row r="27632" spans="1:2">
      <c r="A27632" t="s">
        <v>6729</v>
      </c>
      <c r="B27632">
        <v>98853</v>
      </c>
    </row>
    <row r="27633" spans="1:2">
      <c r="A27633" t="s">
        <v>6730</v>
      </c>
      <c r="B27633">
        <v>98859</v>
      </c>
    </row>
    <row r="27634" spans="1:2">
      <c r="A27634" t="s">
        <v>6730</v>
      </c>
      <c r="B27634">
        <v>98859</v>
      </c>
    </row>
    <row r="27635" spans="1:2">
      <c r="A27635" t="s">
        <v>6738</v>
      </c>
      <c r="B27635">
        <v>98841</v>
      </c>
    </row>
    <row r="27636" spans="1:2">
      <c r="A27636" t="s">
        <v>6738</v>
      </c>
      <c r="B27636">
        <v>98854</v>
      </c>
    </row>
    <row r="27637" spans="1:2">
      <c r="A27637" t="s">
        <v>6729</v>
      </c>
      <c r="B27637">
        <v>98853</v>
      </c>
    </row>
    <row r="27638" spans="1:2">
      <c r="A27638" t="s">
        <v>6729</v>
      </c>
      <c r="B27638">
        <v>98853</v>
      </c>
    </row>
    <row r="27639" spans="1:2">
      <c r="A27639" t="s">
        <v>6738</v>
      </c>
      <c r="B27639">
        <v>98841</v>
      </c>
    </row>
    <row r="27640" spans="1:2">
      <c r="A27640" t="s">
        <v>6738</v>
      </c>
      <c r="B27640">
        <v>98854</v>
      </c>
    </row>
    <row r="27641" spans="1:2">
      <c r="A27641" t="s">
        <v>6754</v>
      </c>
      <c r="B27641">
        <v>99575</v>
      </c>
    </row>
    <row r="27642" spans="1:2">
      <c r="A27642" t="s">
        <v>6756</v>
      </c>
      <c r="B27642">
        <v>99573</v>
      </c>
    </row>
    <row r="27643" spans="1:2">
      <c r="A27643" t="s">
        <v>6766</v>
      </c>
      <c r="B27643">
        <v>99574</v>
      </c>
    </row>
    <row r="27644" spans="1:2">
      <c r="A27644" t="s">
        <v>6754</v>
      </c>
      <c r="B27644">
        <v>99575</v>
      </c>
    </row>
    <row r="27645" spans="1:2">
      <c r="A27645" t="s">
        <v>6756</v>
      </c>
      <c r="B27645">
        <v>99573</v>
      </c>
    </row>
    <row r="27646" spans="1:2">
      <c r="A27646" t="s">
        <v>6761</v>
      </c>
      <c r="B27646">
        <v>99576</v>
      </c>
    </row>
    <row r="27647" spans="1:2">
      <c r="A27647" t="s">
        <v>6754</v>
      </c>
      <c r="B27647">
        <v>99575</v>
      </c>
    </row>
    <row r="27648" spans="1:2">
      <c r="A27648" t="s">
        <v>6761</v>
      </c>
      <c r="B27648">
        <v>99576</v>
      </c>
    </row>
    <row r="27649" spans="1:2">
      <c r="A27649" t="s">
        <v>6761</v>
      </c>
      <c r="B27649">
        <v>99576</v>
      </c>
    </row>
    <row r="27650" spans="1:2">
      <c r="A27650" t="s">
        <v>6766</v>
      </c>
      <c r="B27650">
        <v>99574</v>
      </c>
    </row>
    <row r="27651" spans="1:2">
      <c r="A27651" t="s">
        <v>6754</v>
      </c>
      <c r="B27651">
        <v>99575</v>
      </c>
    </row>
    <row r="27652" spans="1:2">
      <c r="A27652" t="s">
        <v>7093</v>
      </c>
      <c r="B27652">
        <v>99578</v>
      </c>
    </row>
    <row r="27653" spans="1:2">
      <c r="A27653" t="s">
        <v>6761</v>
      </c>
      <c r="B27653">
        <v>99576</v>
      </c>
    </row>
    <row r="27654" spans="1:2">
      <c r="A27654" t="s">
        <v>6761</v>
      </c>
      <c r="B27654">
        <v>99576</v>
      </c>
    </row>
    <row r="27655" spans="1:2">
      <c r="A27655" t="s">
        <v>6766</v>
      </c>
      <c r="B27655">
        <v>99574</v>
      </c>
    </row>
    <row r="27656" spans="1:2">
      <c r="A27656" t="s">
        <v>6766</v>
      </c>
      <c r="B27656">
        <v>99574</v>
      </c>
    </row>
    <row r="27657" spans="1:2">
      <c r="A27657" t="s">
        <v>6766</v>
      </c>
      <c r="B27657">
        <v>99574</v>
      </c>
    </row>
    <row r="27658" spans="1:2">
      <c r="A27658" t="s">
        <v>7099</v>
      </c>
      <c r="B27658">
        <v>99582</v>
      </c>
    </row>
    <row r="27659" spans="1:2">
      <c r="A27659" t="s">
        <v>6754</v>
      </c>
      <c r="B27659">
        <v>99575</v>
      </c>
    </row>
    <row r="27660" spans="1:2">
      <c r="A27660" t="s">
        <v>6761</v>
      </c>
      <c r="B27660">
        <v>99576</v>
      </c>
    </row>
    <row r="27661" spans="1:2">
      <c r="A27661" t="s">
        <v>6756</v>
      </c>
      <c r="B27661">
        <v>99573</v>
      </c>
    </row>
    <row r="27662" spans="1:2">
      <c r="A27662" t="s">
        <v>6766</v>
      </c>
      <c r="B27662">
        <v>99574</v>
      </c>
    </row>
    <row r="27663" spans="1:2">
      <c r="A27663" t="s">
        <v>6761</v>
      </c>
      <c r="B27663">
        <v>99576</v>
      </c>
    </row>
    <row r="27664" spans="1:2">
      <c r="A27664" t="s">
        <v>6761</v>
      </c>
      <c r="B27664">
        <v>99576</v>
      </c>
    </row>
    <row r="27665" spans="1:2">
      <c r="A27665" t="s">
        <v>6791</v>
      </c>
      <c r="B27665">
        <v>98153</v>
      </c>
    </row>
    <row r="27666" spans="1:2">
      <c r="A27666" t="s">
        <v>6797</v>
      </c>
      <c r="B27666">
        <v>98157</v>
      </c>
    </row>
    <row r="27667" spans="1:2">
      <c r="A27667" t="s">
        <v>6796</v>
      </c>
      <c r="B27667">
        <v>98154</v>
      </c>
    </row>
    <row r="27668" spans="1:2">
      <c r="A27668" t="s">
        <v>6792</v>
      </c>
      <c r="B27668">
        <v>98117</v>
      </c>
    </row>
    <row r="27669" spans="1:2">
      <c r="A27669" t="s">
        <v>6792</v>
      </c>
      <c r="B27669">
        <v>98118</v>
      </c>
    </row>
    <row r="27670" spans="1:2">
      <c r="A27670" t="s">
        <v>6788</v>
      </c>
      <c r="B27670">
        <v>98171</v>
      </c>
    </row>
    <row r="27671" spans="1:2">
      <c r="A27671" t="s">
        <v>6801</v>
      </c>
      <c r="B27671">
        <v>98172</v>
      </c>
    </row>
    <row r="27672" spans="1:2">
      <c r="A27672" t="s">
        <v>6788</v>
      </c>
      <c r="B27672">
        <v>98171</v>
      </c>
    </row>
    <row r="27673" spans="1:2">
      <c r="A27673" t="s">
        <v>6794</v>
      </c>
      <c r="B27673">
        <v>98141</v>
      </c>
    </row>
    <row r="27674" spans="1:2">
      <c r="A27674" t="s">
        <v>7007</v>
      </c>
      <c r="B27674">
        <v>99664</v>
      </c>
    </row>
    <row r="27675" spans="1:2">
      <c r="A27675" t="s">
        <v>6791</v>
      </c>
      <c r="B27675">
        <v>98153</v>
      </c>
    </row>
    <row r="27676" spans="1:2">
      <c r="A27676" t="s">
        <v>6795</v>
      </c>
      <c r="B27676">
        <v>98158</v>
      </c>
    </row>
    <row r="27677" spans="1:2">
      <c r="A27677" t="s">
        <v>6792</v>
      </c>
      <c r="B27677">
        <v>98117</v>
      </c>
    </row>
    <row r="27678" spans="1:2">
      <c r="A27678" t="s">
        <v>6792</v>
      </c>
      <c r="B27678">
        <v>98118</v>
      </c>
    </row>
    <row r="27679" spans="1:2">
      <c r="A27679" t="s">
        <v>6788</v>
      </c>
      <c r="B27679">
        <v>98171</v>
      </c>
    </row>
    <row r="27680" spans="1:2">
      <c r="A27680" t="s">
        <v>6794</v>
      </c>
      <c r="B27680">
        <v>98141</v>
      </c>
    </row>
    <row r="27681" spans="1:2">
      <c r="A27681" t="s">
        <v>6788</v>
      </c>
      <c r="B27681">
        <v>98171</v>
      </c>
    </row>
    <row r="27682" spans="1:2">
      <c r="A27682" t="s">
        <v>6795</v>
      </c>
      <c r="B27682">
        <v>98158</v>
      </c>
    </row>
    <row r="27683" spans="1:2">
      <c r="A27683" t="s">
        <v>6796</v>
      </c>
      <c r="B27683">
        <v>98154</v>
      </c>
    </row>
    <row r="27684" spans="1:2">
      <c r="A27684" t="s">
        <v>6797</v>
      </c>
      <c r="B27684">
        <v>98157</v>
      </c>
    </row>
    <row r="27685" spans="1:2">
      <c r="A27685" t="s">
        <v>6797</v>
      </c>
      <c r="B27685">
        <v>98157</v>
      </c>
    </row>
    <row r="27686" spans="1:2">
      <c r="A27686" t="s">
        <v>6791</v>
      </c>
      <c r="B27686">
        <v>98153</v>
      </c>
    </row>
    <row r="27687" spans="1:2">
      <c r="A27687" t="s">
        <v>6797</v>
      </c>
      <c r="B27687">
        <v>98157</v>
      </c>
    </row>
    <row r="27688" spans="1:2">
      <c r="A27688" t="s">
        <v>6791</v>
      </c>
      <c r="B27688">
        <v>98153</v>
      </c>
    </row>
    <row r="27689" spans="1:2">
      <c r="A27689" t="s">
        <v>6797</v>
      </c>
      <c r="B27689">
        <v>98157</v>
      </c>
    </row>
    <row r="27690" spans="1:2">
      <c r="A27690" t="s">
        <v>6801</v>
      </c>
      <c r="B27690">
        <v>98172</v>
      </c>
    </row>
    <row r="27691" spans="1:2">
      <c r="A27691" t="s">
        <v>6813</v>
      </c>
      <c r="B27691">
        <v>98911</v>
      </c>
    </row>
    <row r="27692" spans="1:2">
      <c r="A27692" t="s">
        <v>6804</v>
      </c>
      <c r="B27692">
        <v>98916</v>
      </c>
    </row>
    <row r="27693" spans="1:2">
      <c r="A27693" t="s">
        <v>6812</v>
      </c>
      <c r="B27693">
        <v>98962</v>
      </c>
    </row>
    <row r="27694" spans="1:2">
      <c r="A27694" t="s">
        <v>6810</v>
      </c>
      <c r="B27694">
        <v>98971</v>
      </c>
    </row>
    <row r="27695" spans="1:2">
      <c r="A27695" t="s">
        <v>6804</v>
      </c>
      <c r="B27695">
        <v>98916</v>
      </c>
    </row>
    <row r="27696" spans="1:2">
      <c r="A27696" t="s">
        <v>6923</v>
      </c>
      <c r="B27696">
        <v>98972</v>
      </c>
    </row>
    <row r="27697" spans="1:2">
      <c r="A27697" t="s">
        <v>6806</v>
      </c>
      <c r="B27697">
        <v>98979</v>
      </c>
    </row>
    <row r="27698" spans="1:2">
      <c r="A27698" t="s">
        <v>6809</v>
      </c>
      <c r="B27698">
        <v>98978</v>
      </c>
    </row>
    <row r="27699" spans="1:2">
      <c r="A27699" t="s">
        <v>6806</v>
      </c>
      <c r="B27699">
        <v>98979</v>
      </c>
    </row>
    <row r="27700" spans="1:2">
      <c r="A27700" t="s">
        <v>6813</v>
      </c>
      <c r="B27700">
        <v>98974</v>
      </c>
    </row>
    <row r="27701" spans="1:2">
      <c r="A27701" t="s">
        <v>6811</v>
      </c>
      <c r="B27701">
        <v>98912</v>
      </c>
    </row>
    <row r="27702" spans="1:2">
      <c r="A27702" t="s">
        <v>6809</v>
      </c>
      <c r="B27702">
        <v>98978</v>
      </c>
    </row>
    <row r="27703" spans="1:2">
      <c r="A27703" t="s">
        <v>6925</v>
      </c>
      <c r="B27703">
        <v>98917</v>
      </c>
    </row>
    <row r="27704" spans="1:2">
      <c r="A27704" t="s">
        <v>6810</v>
      </c>
      <c r="B27704">
        <v>98971</v>
      </c>
    </row>
    <row r="27705" spans="1:2">
      <c r="A27705" t="s">
        <v>6814</v>
      </c>
      <c r="B27705">
        <v>98976</v>
      </c>
    </row>
    <row r="27706" spans="1:2">
      <c r="A27706" t="s">
        <v>6811</v>
      </c>
      <c r="B27706">
        <v>98912</v>
      </c>
    </row>
    <row r="27707" spans="1:2">
      <c r="A27707" t="s">
        <v>6927</v>
      </c>
      <c r="B27707">
        <v>98914</v>
      </c>
    </row>
    <row r="27708" spans="1:2">
      <c r="A27708" t="s">
        <v>6812</v>
      </c>
      <c r="B27708">
        <v>98962</v>
      </c>
    </row>
    <row r="27709" spans="1:2">
      <c r="A27709" t="s">
        <v>6813</v>
      </c>
      <c r="B27709">
        <v>98911</v>
      </c>
    </row>
    <row r="27710" spans="1:2">
      <c r="A27710" t="s">
        <v>6813</v>
      </c>
      <c r="B27710">
        <v>98974</v>
      </c>
    </row>
    <row r="27711" spans="1:2">
      <c r="A27711" t="s">
        <v>6814</v>
      </c>
      <c r="B27711">
        <v>98976</v>
      </c>
    </row>
    <row r="27712" spans="1:2">
      <c r="A27712" t="s">
        <v>6926</v>
      </c>
      <c r="B27712">
        <v>98918</v>
      </c>
    </row>
    <row r="27713" spans="1:2">
      <c r="A27713" t="s">
        <v>6806</v>
      </c>
      <c r="B27713">
        <v>98979</v>
      </c>
    </row>
    <row r="27714" spans="1:2">
      <c r="A27714" t="s">
        <v>6809</v>
      </c>
      <c r="B27714">
        <v>98978</v>
      </c>
    </row>
    <row r="27715" spans="1:2">
      <c r="A27715" t="s">
        <v>6813</v>
      </c>
      <c r="B27715">
        <v>98974</v>
      </c>
    </row>
    <row r="27716" spans="1:2">
      <c r="A27716" t="s">
        <v>6814</v>
      </c>
      <c r="B27716">
        <v>98976</v>
      </c>
    </row>
    <row r="27717" spans="1:2">
      <c r="A27717" t="s">
        <v>6813</v>
      </c>
      <c r="B27717">
        <v>98974</v>
      </c>
    </row>
    <row r="27718" spans="1:2">
      <c r="A27718" t="s">
        <v>6835</v>
      </c>
      <c r="B27718">
        <v>99766</v>
      </c>
    </row>
    <row r="27719" spans="1:2">
      <c r="A27719" t="s">
        <v>6826</v>
      </c>
      <c r="B27719">
        <v>99777</v>
      </c>
    </row>
    <row r="27720" spans="1:2">
      <c r="A27720" t="s">
        <v>6824</v>
      </c>
      <c r="B27720">
        <v>99778</v>
      </c>
    </row>
    <row r="27721" spans="1:2">
      <c r="A27721" t="s">
        <v>6831</v>
      </c>
      <c r="B27721">
        <v>99773</v>
      </c>
    </row>
    <row r="27722" spans="1:2">
      <c r="A27722" t="s">
        <v>6824</v>
      </c>
      <c r="B27722">
        <v>99778</v>
      </c>
    </row>
    <row r="27723" spans="1:2">
      <c r="A27723" t="s">
        <v>6828</v>
      </c>
      <c r="B27723">
        <v>99776</v>
      </c>
    </row>
    <row r="27724" spans="1:2">
      <c r="A27724" t="s">
        <v>6826</v>
      </c>
      <c r="B27724">
        <v>99777</v>
      </c>
    </row>
    <row r="27725" spans="1:2">
      <c r="A27725" t="s">
        <v>6838</v>
      </c>
      <c r="B27725">
        <v>99779</v>
      </c>
    </row>
    <row r="27726" spans="1:2">
      <c r="A27726" t="s">
        <v>6824</v>
      </c>
      <c r="B27726">
        <v>99778</v>
      </c>
    </row>
    <row r="27727" spans="1:2">
      <c r="A27727" t="s">
        <v>6828</v>
      </c>
      <c r="B27727">
        <v>99776</v>
      </c>
    </row>
    <row r="27728" spans="1:2">
      <c r="A27728" t="s">
        <v>6828</v>
      </c>
      <c r="B27728">
        <v>99776</v>
      </c>
    </row>
    <row r="27729" spans="1:2">
      <c r="A27729" t="s">
        <v>6831</v>
      </c>
      <c r="B27729">
        <v>99773</v>
      </c>
    </row>
    <row r="27730" spans="1:2">
      <c r="A27730" t="s">
        <v>6831</v>
      </c>
      <c r="B27730">
        <v>99773</v>
      </c>
    </row>
    <row r="27731" spans="1:2">
      <c r="A27731" t="s">
        <v>6826</v>
      </c>
      <c r="B27731">
        <v>99777</v>
      </c>
    </row>
    <row r="27732" spans="1:2">
      <c r="A27732" t="s">
        <v>6824</v>
      </c>
      <c r="B27732">
        <v>99778</v>
      </c>
    </row>
    <row r="27733" spans="1:2">
      <c r="A27733" t="s">
        <v>6828</v>
      </c>
      <c r="B27733">
        <v>99776</v>
      </c>
    </row>
    <row r="27734" spans="1:2">
      <c r="A27734" t="s">
        <v>6824</v>
      </c>
      <c r="B27734">
        <v>99778</v>
      </c>
    </row>
    <row r="27735" spans="1:2">
      <c r="A27735" t="s">
        <v>6835</v>
      </c>
      <c r="B27735">
        <v>99766</v>
      </c>
    </row>
    <row r="27736" spans="1:2">
      <c r="A27736" t="s">
        <v>6831</v>
      </c>
      <c r="B27736">
        <v>99773</v>
      </c>
    </row>
    <row r="27737" spans="1:2">
      <c r="A27737" t="s">
        <v>6824</v>
      </c>
      <c r="B27737">
        <v>99778</v>
      </c>
    </row>
    <row r="27738" spans="1:2">
      <c r="A27738" t="s">
        <v>6828</v>
      </c>
      <c r="B27738">
        <v>99776</v>
      </c>
    </row>
    <row r="27739" spans="1:2">
      <c r="A27739" t="s">
        <v>6838</v>
      </c>
      <c r="B27739">
        <v>99779</v>
      </c>
    </row>
    <row r="27740" spans="1:2">
      <c r="A27740" t="s">
        <v>6845</v>
      </c>
      <c r="B27740">
        <v>99355</v>
      </c>
    </row>
    <row r="27741" spans="1:2">
      <c r="A27741" t="s">
        <v>6848</v>
      </c>
      <c r="B27741">
        <v>99376</v>
      </c>
    </row>
    <row r="27742" spans="1:2">
      <c r="A27742" t="s">
        <v>6804</v>
      </c>
      <c r="B27742">
        <v>98916</v>
      </c>
    </row>
    <row r="27743" spans="1:2">
      <c r="A27743" t="s">
        <v>6845</v>
      </c>
      <c r="B27743">
        <v>99355</v>
      </c>
    </row>
    <row r="27744" spans="1:2">
      <c r="A27744" t="s">
        <v>6846</v>
      </c>
      <c r="B27744">
        <v>99375</v>
      </c>
    </row>
    <row r="27745" spans="1:2">
      <c r="A27745" t="s">
        <v>6845</v>
      </c>
      <c r="B27745">
        <v>99355</v>
      </c>
    </row>
    <row r="27746" spans="1:2">
      <c r="A27746" t="s">
        <v>6846</v>
      </c>
      <c r="B27746">
        <v>99375</v>
      </c>
    </row>
    <row r="27747" spans="1:2">
      <c r="A27747" t="s">
        <v>6845</v>
      </c>
      <c r="B27747">
        <v>99355</v>
      </c>
    </row>
    <row r="27748" spans="1:2">
      <c r="A27748" t="s">
        <v>6848</v>
      </c>
      <c r="B27748">
        <v>99376</v>
      </c>
    </row>
    <row r="27749" spans="1:2">
      <c r="A27749" t="s">
        <v>6854</v>
      </c>
      <c r="B27749">
        <v>99468</v>
      </c>
    </row>
    <row r="27750" spans="1:2">
      <c r="A27750" t="s">
        <v>6854</v>
      </c>
      <c r="B27750">
        <v>99467</v>
      </c>
    </row>
    <row r="27751" spans="1:2">
      <c r="A27751" t="s">
        <v>6857</v>
      </c>
      <c r="B27751">
        <v>99469</v>
      </c>
    </row>
    <row r="27752" spans="1:2">
      <c r="A27752" t="s">
        <v>6854</v>
      </c>
      <c r="B27752">
        <v>99467</v>
      </c>
    </row>
    <row r="27753" spans="1:2">
      <c r="A27753" t="s">
        <v>6854</v>
      </c>
      <c r="B27753">
        <v>99468</v>
      </c>
    </row>
    <row r="27754" spans="1:2">
      <c r="A27754" t="s">
        <v>6856</v>
      </c>
      <c r="B27754">
        <v>99466</v>
      </c>
    </row>
    <row r="27755" spans="1:2">
      <c r="A27755" t="s">
        <v>6722</v>
      </c>
      <c r="B27755">
        <v>98255</v>
      </c>
    </row>
    <row r="27756" spans="1:2">
      <c r="A27756" t="s">
        <v>6856</v>
      </c>
      <c r="B27756">
        <v>99466</v>
      </c>
    </row>
    <row r="27757" spans="1:2">
      <c r="A27757" t="s">
        <v>6857</v>
      </c>
      <c r="B27757">
        <v>99469</v>
      </c>
    </row>
    <row r="27758" spans="1:2">
      <c r="A27758" t="s">
        <v>6867</v>
      </c>
      <c r="B27758">
        <v>98266</v>
      </c>
    </row>
    <row r="27759" spans="1:2">
      <c r="A27759" t="s">
        <v>6866</v>
      </c>
      <c r="B27759">
        <v>98267</v>
      </c>
    </row>
    <row r="27760" spans="1:2">
      <c r="A27760" t="s">
        <v>6979</v>
      </c>
      <c r="B27760">
        <v>98262</v>
      </c>
    </row>
    <row r="27761" spans="1:2">
      <c r="A27761" t="s">
        <v>6864</v>
      </c>
      <c r="B27761">
        <v>98271</v>
      </c>
    </row>
    <row r="27762" spans="1:2">
      <c r="A27762" t="s">
        <v>6867</v>
      </c>
      <c r="B27762">
        <v>98268</v>
      </c>
    </row>
    <row r="27763" spans="1:2">
      <c r="A27763" t="s">
        <v>6864</v>
      </c>
      <c r="B27763">
        <v>98271</v>
      </c>
    </row>
    <row r="27764" spans="1:2">
      <c r="A27764" t="s">
        <v>6868</v>
      </c>
      <c r="B27764">
        <v>98263</v>
      </c>
    </row>
    <row r="27765" spans="1:2">
      <c r="A27765" t="s">
        <v>6866</v>
      </c>
      <c r="B27765">
        <v>98267</v>
      </c>
    </row>
    <row r="27766" spans="1:2">
      <c r="A27766" t="s">
        <v>6867</v>
      </c>
      <c r="B27766">
        <v>98266</v>
      </c>
    </row>
    <row r="27767" spans="1:2">
      <c r="A27767" t="s">
        <v>6867</v>
      </c>
      <c r="B27767">
        <v>98268</v>
      </c>
    </row>
    <row r="27768" spans="1:2">
      <c r="A27768" t="s">
        <v>6868</v>
      </c>
      <c r="B27768">
        <v>98263</v>
      </c>
    </row>
    <row r="27769" spans="1:2">
      <c r="A27769" t="s">
        <v>6869</v>
      </c>
      <c r="B27769">
        <v>98272</v>
      </c>
    </row>
    <row r="27770" spans="1:2">
      <c r="A27770" t="s">
        <v>1101</v>
      </c>
      <c r="B27770">
        <v>98672</v>
      </c>
    </row>
    <row r="27771" spans="1:2">
      <c r="A27771" t="s">
        <v>6868</v>
      </c>
      <c r="B27771">
        <v>98263</v>
      </c>
    </row>
    <row r="27772" spans="1:2">
      <c r="A27772" t="s">
        <v>6869</v>
      </c>
      <c r="B27772">
        <v>98272</v>
      </c>
    </row>
    <row r="27773" spans="1:2">
      <c r="A27773" t="s">
        <v>6872</v>
      </c>
      <c r="B27773">
        <v>99961</v>
      </c>
    </row>
    <row r="27774" spans="1:2">
      <c r="A27774" t="s">
        <v>6885</v>
      </c>
      <c r="B27774">
        <v>99968</v>
      </c>
    </row>
    <row r="27775" spans="1:2">
      <c r="A27775" t="s">
        <v>6872</v>
      </c>
      <c r="B27775">
        <v>99961</v>
      </c>
    </row>
    <row r="27776" spans="1:2">
      <c r="A27776" t="s">
        <v>6875</v>
      </c>
      <c r="B27776">
        <v>99962</v>
      </c>
    </row>
    <row r="27777" spans="1:2">
      <c r="A27777" t="s">
        <v>6880</v>
      </c>
      <c r="B27777">
        <v>99910</v>
      </c>
    </row>
    <row r="27778" spans="1:2">
      <c r="A27778" t="s">
        <v>6875</v>
      </c>
      <c r="B27778">
        <v>99962</v>
      </c>
    </row>
    <row r="27779" spans="1:2">
      <c r="A27779" t="s">
        <v>6881</v>
      </c>
      <c r="B27779">
        <v>99967</v>
      </c>
    </row>
    <row r="27780" spans="1:2">
      <c r="A27780" t="s">
        <v>6880</v>
      </c>
      <c r="B27780">
        <v>99910</v>
      </c>
    </row>
    <row r="27781" spans="1:2">
      <c r="A27781" t="s">
        <v>6884</v>
      </c>
      <c r="B27781">
        <v>99963</v>
      </c>
    </row>
    <row r="27782" spans="1:2">
      <c r="A27782" t="s">
        <v>6881</v>
      </c>
      <c r="B27782">
        <v>99967</v>
      </c>
    </row>
    <row r="27783" spans="1:2">
      <c r="A27783" t="s">
        <v>6880</v>
      </c>
      <c r="B27783">
        <v>99910</v>
      </c>
    </row>
    <row r="27784" spans="1:2">
      <c r="A27784" t="s">
        <v>6875</v>
      </c>
      <c r="B27784">
        <v>99962</v>
      </c>
    </row>
    <row r="27785" spans="1:2">
      <c r="A27785" t="s">
        <v>6884</v>
      </c>
      <c r="B27785">
        <v>99963</v>
      </c>
    </row>
    <row r="27786" spans="1:2">
      <c r="A27786" t="s">
        <v>6885</v>
      </c>
      <c r="B27786">
        <v>99968</v>
      </c>
    </row>
    <row r="27787" spans="1:2">
      <c r="A27787" t="s">
        <v>6872</v>
      </c>
      <c r="B27787">
        <v>99961</v>
      </c>
    </row>
    <row r="27788" spans="1:2">
      <c r="A27788" t="s">
        <v>6884</v>
      </c>
      <c r="B27788">
        <v>99963</v>
      </c>
    </row>
    <row r="27789" spans="1:2">
      <c r="A27789" t="s">
        <v>6904</v>
      </c>
      <c r="B27789">
        <v>99547</v>
      </c>
    </row>
    <row r="27790" spans="1:2">
      <c r="A27790" t="s">
        <v>6894</v>
      </c>
      <c r="B27790">
        <v>99564</v>
      </c>
    </row>
    <row r="27791" spans="1:2">
      <c r="A27791" t="s">
        <v>6893</v>
      </c>
      <c r="B27791">
        <v>99565</v>
      </c>
    </row>
    <row r="27792" spans="1:2">
      <c r="A27792" t="s">
        <v>6912</v>
      </c>
      <c r="B27792">
        <v>99542</v>
      </c>
    </row>
    <row r="27793" spans="1:2">
      <c r="A27793" t="s">
        <v>6914</v>
      </c>
      <c r="B27793">
        <v>99544</v>
      </c>
    </row>
    <row r="27794" spans="1:2">
      <c r="A27794" t="s">
        <v>6893</v>
      </c>
      <c r="B27794">
        <v>99565</v>
      </c>
    </row>
    <row r="27795" spans="1:2">
      <c r="A27795" t="s">
        <v>6903</v>
      </c>
      <c r="B27795">
        <v>99545</v>
      </c>
    </row>
    <row r="27796" spans="1:2">
      <c r="A27796" t="s">
        <v>6894</v>
      </c>
      <c r="B27796">
        <v>99564</v>
      </c>
    </row>
    <row r="27797" spans="1:2">
      <c r="A27797" t="s">
        <v>6902</v>
      </c>
      <c r="B27797">
        <v>99546</v>
      </c>
    </row>
    <row r="27798" spans="1:2">
      <c r="A27798" t="s">
        <v>6900</v>
      </c>
      <c r="B27798">
        <v>99543</v>
      </c>
    </row>
    <row r="27799" spans="1:2">
      <c r="A27799" t="s">
        <v>6894</v>
      </c>
      <c r="B27799">
        <v>99564</v>
      </c>
    </row>
    <row r="27800" spans="1:2">
      <c r="A27800" t="s">
        <v>6894</v>
      </c>
      <c r="B27800">
        <v>99564</v>
      </c>
    </row>
    <row r="27801" spans="1:2">
      <c r="A27801" t="s">
        <v>6894</v>
      </c>
      <c r="B27801">
        <v>99564</v>
      </c>
    </row>
    <row r="27802" spans="1:2">
      <c r="A27802" t="s">
        <v>6900</v>
      </c>
      <c r="B27802">
        <v>99543</v>
      </c>
    </row>
    <row r="27803" spans="1:2">
      <c r="A27803" t="s">
        <v>6894</v>
      </c>
      <c r="B27803">
        <v>99564</v>
      </c>
    </row>
    <row r="27804" spans="1:2">
      <c r="A27804" t="s">
        <v>6900</v>
      </c>
      <c r="B27804">
        <v>99543</v>
      </c>
    </row>
    <row r="27805" spans="1:2">
      <c r="A27805" t="s">
        <v>6893</v>
      </c>
      <c r="B27805">
        <v>99565</v>
      </c>
    </row>
    <row r="27806" spans="1:2">
      <c r="A27806" t="s">
        <v>6902</v>
      </c>
      <c r="B27806">
        <v>99546</v>
      </c>
    </row>
    <row r="27807" spans="1:2">
      <c r="A27807" t="s">
        <v>6910</v>
      </c>
      <c r="B27807">
        <v>99571</v>
      </c>
    </row>
    <row r="27808" spans="1:2">
      <c r="A27808" t="s">
        <v>6903</v>
      </c>
      <c r="B27808">
        <v>99545</v>
      </c>
    </row>
    <row r="27809" spans="1:2">
      <c r="A27809" t="s">
        <v>6893</v>
      </c>
      <c r="B27809">
        <v>99565</v>
      </c>
    </row>
    <row r="27810" spans="1:2">
      <c r="A27810" t="s">
        <v>6904</v>
      </c>
      <c r="B27810">
        <v>99547</v>
      </c>
    </row>
    <row r="27811" spans="1:2">
      <c r="A27811" t="s">
        <v>6894</v>
      </c>
      <c r="B27811">
        <v>99564</v>
      </c>
    </row>
    <row r="27812" spans="1:2">
      <c r="A27812" t="s">
        <v>6900</v>
      </c>
      <c r="B27812">
        <v>99543</v>
      </c>
    </row>
    <row r="27813" spans="1:2">
      <c r="A27813" t="s">
        <v>6894</v>
      </c>
      <c r="B27813">
        <v>99564</v>
      </c>
    </row>
    <row r="27814" spans="1:2">
      <c r="A27814" t="s">
        <v>6894</v>
      </c>
      <c r="B27814">
        <v>99564</v>
      </c>
    </row>
    <row r="27815" spans="1:2">
      <c r="A27815" t="s">
        <v>6916</v>
      </c>
      <c r="B27815">
        <v>99548</v>
      </c>
    </row>
    <row r="27816" spans="1:2">
      <c r="A27816" t="s">
        <v>6893</v>
      </c>
      <c r="B27816">
        <v>99565</v>
      </c>
    </row>
    <row r="27817" spans="1:2">
      <c r="A27817" t="s">
        <v>6894</v>
      </c>
      <c r="B27817">
        <v>99564</v>
      </c>
    </row>
    <row r="27818" spans="1:2">
      <c r="A27818" t="s">
        <v>6894</v>
      </c>
      <c r="B27818">
        <v>99564</v>
      </c>
    </row>
    <row r="27819" spans="1:2">
      <c r="A27819" t="s">
        <v>6902</v>
      </c>
      <c r="B27819">
        <v>99546</v>
      </c>
    </row>
    <row r="27820" spans="1:2">
      <c r="A27820" t="s">
        <v>6910</v>
      </c>
      <c r="B27820">
        <v>99571</v>
      </c>
    </row>
    <row r="27821" spans="1:2">
      <c r="A27821" t="s">
        <v>6903</v>
      </c>
      <c r="B27821">
        <v>99545</v>
      </c>
    </row>
    <row r="27822" spans="1:2">
      <c r="A27822" t="s">
        <v>6894</v>
      </c>
      <c r="B27822">
        <v>99564</v>
      </c>
    </row>
    <row r="27823" spans="1:2">
      <c r="A27823" t="s">
        <v>6912</v>
      </c>
      <c r="B27823">
        <v>99542</v>
      </c>
    </row>
    <row r="27824" spans="1:2">
      <c r="A27824" t="s">
        <v>6894</v>
      </c>
      <c r="B27824">
        <v>99564</v>
      </c>
    </row>
    <row r="27825" spans="1:2">
      <c r="A27825" t="s">
        <v>6893</v>
      </c>
      <c r="B27825">
        <v>99565</v>
      </c>
    </row>
    <row r="27826" spans="1:2">
      <c r="A27826" t="s">
        <v>6914</v>
      </c>
      <c r="B27826">
        <v>99544</v>
      </c>
    </row>
    <row r="27827" spans="1:2">
      <c r="A27827" t="s">
        <v>6893</v>
      </c>
      <c r="B27827">
        <v>99565</v>
      </c>
    </row>
    <row r="27828" spans="1:2">
      <c r="A27828" t="s">
        <v>6894</v>
      </c>
      <c r="B27828">
        <v>99564</v>
      </c>
    </row>
    <row r="27829" spans="1:2">
      <c r="A27829" t="s">
        <v>6916</v>
      </c>
      <c r="B27829">
        <v>99548</v>
      </c>
    </row>
    <row r="27830" spans="1:2">
      <c r="A27830" t="s">
        <v>6894</v>
      </c>
      <c r="B27830">
        <v>99564</v>
      </c>
    </row>
    <row r="27831" spans="1:2">
      <c r="A27831" t="s">
        <v>6894</v>
      </c>
      <c r="B27831">
        <v>99564</v>
      </c>
    </row>
    <row r="27832" spans="1:2">
      <c r="A27832" t="s">
        <v>6900</v>
      </c>
      <c r="B27832">
        <v>99543</v>
      </c>
    </row>
    <row r="27833" spans="1:2">
      <c r="A27833" t="s">
        <v>6914</v>
      </c>
      <c r="B27833">
        <v>99544</v>
      </c>
    </row>
    <row r="27834" spans="1:2">
      <c r="A27834" t="s">
        <v>6916</v>
      </c>
      <c r="B27834">
        <v>99548</v>
      </c>
    </row>
    <row r="27835" spans="1:2">
      <c r="A27835" t="s">
        <v>6893</v>
      </c>
      <c r="B27835">
        <v>99565</v>
      </c>
    </row>
    <row r="27836" spans="1:2">
      <c r="A27836" t="s">
        <v>6804</v>
      </c>
      <c r="B27836">
        <v>98916</v>
      </c>
    </row>
    <row r="27837" spans="1:2">
      <c r="A27837" t="s">
        <v>6923</v>
      </c>
      <c r="B27837">
        <v>98972</v>
      </c>
    </row>
    <row r="27838" spans="1:2">
      <c r="A27838" t="s">
        <v>6813</v>
      </c>
      <c r="B27838">
        <v>98911</v>
      </c>
    </row>
    <row r="27839" spans="1:2">
      <c r="A27839" t="s">
        <v>6810</v>
      </c>
      <c r="B27839">
        <v>98971</v>
      </c>
    </row>
    <row r="27840" spans="1:2">
      <c r="A27840" t="s">
        <v>6925</v>
      </c>
      <c r="B27840">
        <v>98917</v>
      </c>
    </row>
    <row r="27841" spans="1:2">
      <c r="A27841" t="s">
        <v>6923</v>
      </c>
      <c r="B27841">
        <v>98972</v>
      </c>
    </row>
    <row r="27842" spans="1:2">
      <c r="A27842" t="s">
        <v>6926</v>
      </c>
      <c r="B27842">
        <v>98918</v>
      </c>
    </row>
    <row r="27843" spans="1:2">
      <c r="A27843" t="s">
        <v>6927</v>
      </c>
      <c r="B27843">
        <v>98914</v>
      </c>
    </row>
    <row r="27844" spans="1:2">
      <c r="A27844" t="s">
        <v>6810</v>
      </c>
      <c r="B27844">
        <v>98971</v>
      </c>
    </row>
    <row r="27845" spans="1:2">
      <c r="A27845" t="s">
        <v>6814</v>
      </c>
      <c r="B27845">
        <v>98976</v>
      </c>
    </row>
    <row r="27846" spans="1:2">
      <c r="A27846" t="s">
        <v>6935</v>
      </c>
      <c r="B27846">
        <v>98715</v>
      </c>
    </row>
    <row r="27847" spans="1:2">
      <c r="A27847" t="s">
        <v>6935</v>
      </c>
      <c r="B27847">
        <v>98719</v>
      </c>
    </row>
    <row r="27848" spans="1:2">
      <c r="A27848" t="s">
        <v>6935</v>
      </c>
      <c r="B27848">
        <v>98722</v>
      </c>
    </row>
    <row r="27849" spans="1:2">
      <c r="A27849" t="s">
        <v>6936</v>
      </c>
      <c r="B27849">
        <v>98769</v>
      </c>
    </row>
    <row r="27850" spans="1:2">
      <c r="A27850" t="s">
        <v>7144</v>
      </c>
      <c r="B27850">
        <v>98711</v>
      </c>
    </row>
    <row r="27851" spans="1:2">
      <c r="A27851" t="s">
        <v>6935</v>
      </c>
      <c r="B27851">
        <v>98715</v>
      </c>
    </row>
    <row r="27852" spans="1:2">
      <c r="A27852" t="s">
        <v>6935</v>
      </c>
      <c r="B27852">
        <v>98719</v>
      </c>
    </row>
    <row r="27853" spans="1:2">
      <c r="A27853" t="s">
        <v>6935</v>
      </c>
      <c r="B27853">
        <v>98722</v>
      </c>
    </row>
    <row r="27854" spans="1:2">
      <c r="A27854" t="s">
        <v>7146</v>
      </c>
      <c r="B27854">
        <v>98724</v>
      </c>
    </row>
    <row r="27855" spans="1:2">
      <c r="A27855" t="s">
        <v>6936</v>
      </c>
      <c r="B27855">
        <v>98769</v>
      </c>
    </row>
    <row r="27856" spans="1:2">
      <c r="A27856" t="s">
        <v>7022</v>
      </c>
      <c r="B27856">
        <v>98767</v>
      </c>
    </row>
    <row r="27857" spans="1:2">
      <c r="A27857" t="s">
        <v>6935</v>
      </c>
      <c r="B27857">
        <v>98715</v>
      </c>
    </row>
    <row r="27858" spans="1:2">
      <c r="A27858" t="s">
        <v>6949</v>
      </c>
      <c r="B27858">
        <v>99652</v>
      </c>
    </row>
    <row r="27859" spans="1:2">
      <c r="A27859" t="s">
        <v>6951</v>
      </c>
      <c r="B27859">
        <v>99654</v>
      </c>
    </row>
    <row r="27860" spans="1:2">
      <c r="A27860" t="s">
        <v>6956</v>
      </c>
      <c r="B27860">
        <v>99655</v>
      </c>
    </row>
    <row r="27861" spans="1:2">
      <c r="A27861" t="s">
        <v>6953</v>
      </c>
      <c r="B27861">
        <v>99656</v>
      </c>
    </row>
    <row r="27862" spans="1:2">
      <c r="A27862" t="s">
        <v>6949</v>
      </c>
      <c r="B27862">
        <v>99652</v>
      </c>
    </row>
    <row r="27863" spans="1:2">
      <c r="A27863" t="s">
        <v>6955</v>
      </c>
      <c r="B27863">
        <v>99651</v>
      </c>
    </row>
    <row r="27864" spans="1:2">
      <c r="A27864" t="s">
        <v>6951</v>
      </c>
      <c r="B27864">
        <v>99654</v>
      </c>
    </row>
    <row r="27865" spans="1:2">
      <c r="A27865" t="s">
        <v>6953</v>
      </c>
      <c r="B27865">
        <v>99656</v>
      </c>
    </row>
    <row r="27866" spans="1:2">
      <c r="A27866" t="s">
        <v>6953</v>
      </c>
      <c r="B27866">
        <v>99656</v>
      </c>
    </row>
    <row r="27867" spans="1:2">
      <c r="A27867" t="s">
        <v>6955</v>
      </c>
      <c r="B27867">
        <v>99651</v>
      </c>
    </row>
    <row r="27868" spans="1:2">
      <c r="A27868" t="s">
        <v>6956</v>
      </c>
      <c r="B27868">
        <v>99655</v>
      </c>
    </row>
    <row r="27869" spans="1:2">
      <c r="A27869" t="s">
        <v>6955</v>
      </c>
      <c r="B27869">
        <v>99651</v>
      </c>
    </row>
    <row r="27870" spans="1:2">
      <c r="A27870" t="s">
        <v>6949</v>
      </c>
      <c r="B27870">
        <v>99652</v>
      </c>
    </row>
    <row r="27871" spans="1:2">
      <c r="A27871" t="s">
        <v>6962</v>
      </c>
      <c r="B27871">
        <v>99563</v>
      </c>
    </row>
    <row r="27872" spans="1:2">
      <c r="A27872" t="s">
        <v>6970</v>
      </c>
      <c r="B27872">
        <v>99535</v>
      </c>
    </row>
    <row r="27873" spans="1:2">
      <c r="A27873" t="s">
        <v>6974</v>
      </c>
      <c r="B27873">
        <v>99555</v>
      </c>
    </row>
    <row r="27874" spans="1:2">
      <c r="A27874" t="s">
        <v>6966</v>
      </c>
      <c r="B27874">
        <v>99532</v>
      </c>
    </row>
    <row r="27875" spans="1:2">
      <c r="A27875" t="s">
        <v>6965</v>
      </c>
      <c r="B27875">
        <v>99567</v>
      </c>
    </row>
    <row r="27876" spans="1:2">
      <c r="A27876" t="s">
        <v>6971</v>
      </c>
      <c r="B27876">
        <v>99556</v>
      </c>
    </row>
    <row r="27877" spans="1:2">
      <c r="A27877" t="s">
        <v>6962</v>
      </c>
      <c r="B27877">
        <v>99563</v>
      </c>
    </row>
    <row r="27878" spans="1:2">
      <c r="A27878" t="s">
        <v>6965</v>
      </c>
      <c r="B27878">
        <v>99567</v>
      </c>
    </row>
    <row r="27879" spans="1:2">
      <c r="A27879" t="s">
        <v>6966</v>
      </c>
      <c r="B27879">
        <v>99532</v>
      </c>
    </row>
    <row r="27880" spans="1:2">
      <c r="A27880" t="s">
        <v>6972</v>
      </c>
      <c r="B27880">
        <v>99537</v>
      </c>
    </row>
    <row r="27881" spans="1:2">
      <c r="A27881" t="s">
        <v>6962</v>
      </c>
      <c r="B27881">
        <v>99563</v>
      </c>
    </row>
    <row r="27882" spans="1:2">
      <c r="A27882" t="s">
        <v>6965</v>
      </c>
      <c r="B27882">
        <v>99567</v>
      </c>
    </row>
    <row r="27883" spans="1:2">
      <c r="A27883" t="s">
        <v>6970</v>
      </c>
      <c r="B27883">
        <v>99535</v>
      </c>
    </row>
    <row r="27884" spans="1:2">
      <c r="A27884" t="s">
        <v>6962</v>
      </c>
      <c r="B27884">
        <v>99563</v>
      </c>
    </row>
    <row r="27885" spans="1:2">
      <c r="A27885" t="s">
        <v>6965</v>
      </c>
      <c r="B27885">
        <v>99567</v>
      </c>
    </row>
    <row r="27886" spans="1:2">
      <c r="A27886" t="s">
        <v>6975</v>
      </c>
      <c r="B27886">
        <v>99536</v>
      </c>
    </row>
    <row r="27887" spans="1:2">
      <c r="A27887" t="s">
        <v>6971</v>
      </c>
      <c r="B27887">
        <v>99556</v>
      </c>
    </row>
    <row r="27888" spans="1:2">
      <c r="A27888" t="s">
        <v>6972</v>
      </c>
      <c r="B27888">
        <v>99537</v>
      </c>
    </row>
    <row r="27889" spans="1:2">
      <c r="A27889" t="s">
        <v>6965</v>
      </c>
      <c r="B27889">
        <v>99567</v>
      </c>
    </row>
    <row r="27890" spans="1:2">
      <c r="A27890" t="s">
        <v>6974</v>
      </c>
      <c r="B27890">
        <v>99531</v>
      </c>
    </row>
    <row r="27891" spans="1:2">
      <c r="A27891" t="s">
        <v>6974</v>
      </c>
      <c r="B27891">
        <v>99531</v>
      </c>
    </row>
    <row r="27892" spans="1:2">
      <c r="A27892" t="s">
        <v>6974</v>
      </c>
      <c r="B27892">
        <v>99555</v>
      </c>
    </row>
    <row r="27893" spans="1:2">
      <c r="A27893" t="s">
        <v>6962</v>
      </c>
      <c r="B27893">
        <v>99563</v>
      </c>
    </row>
    <row r="27894" spans="1:2">
      <c r="A27894" t="s">
        <v>6975</v>
      </c>
      <c r="B27894">
        <v>99536</v>
      </c>
    </row>
    <row r="27895" spans="1:2">
      <c r="A27895" t="s">
        <v>6971</v>
      </c>
      <c r="B27895">
        <v>99556</v>
      </c>
    </row>
    <row r="27896" spans="1:2">
      <c r="A27896" t="s">
        <v>6979</v>
      </c>
      <c r="B27896">
        <v>98262</v>
      </c>
    </row>
    <row r="27897" spans="1:2">
      <c r="A27897" t="s">
        <v>6962</v>
      </c>
      <c r="B27897">
        <v>99563</v>
      </c>
    </row>
    <row r="27898" spans="1:2">
      <c r="A27898" t="s">
        <v>6979</v>
      </c>
      <c r="B27898">
        <v>98262</v>
      </c>
    </row>
    <row r="27899" spans="1:2">
      <c r="A27899" t="s">
        <v>6846</v>
      </c>
      <c r="B27899">
        <v>99375</v>
      </c>
    </row>
    <row r="27900" spans="1:2">
      <c r="A27900" t="s">
        <v>6988</v>
      </c>
      <c r="B27900">
        <v>99382</v>
      </c>
    </row>
    <row r="27901" spans="1:2">
      <c r="A27901" t="s">
        <v>6986</v>
      </c>
      <c r="B27901">
        <v>99385</v>
      </c>
    </row>
    <row r="27902" spans="1:2">
      <c r="A27902" t="s">
        <v>6979</v>
      </c>
      <c r="B27902">
        <v>98262</v>
      </c>
    </row>
    <row r="27903" spans="1:2">
      <c r="A27903" t="s">
        <v>6979</v>
      </c>
      <c r="B27903">
        <v>98262</v>
      </c>
    </row>
    <row r="27904" spans="1:2">
      <c r="A27904" t="s">
        <v>6986</v>
      </c>
      <c r="B27904">
        <v>99385</v>
      </c>
    </row>
    <row r="27905" spans="1:2">
      <c r="A27905" t="s">
        <v>6988</v>
      </c>
      <c r="B27905">
        <v>99382</v>
      </c>
    </row>
    <row r="27906" spans="1:2">
      <c r="A27906" t="s">
        <v>6990</v>
      </c>
      <c r="B27906">
        <v>99383</v>
      </c>
    </row>
    <row r="27907" spans="1:2">
      <c r="A27907" t="s">
        <v>6990</v>
      </c>
      <c r="B27907">
        <v>99383</v>
      </c>
    </row>
    <row r="27908" spans="1:2">
      <c r="A27908" t="s">
        <v>6996</v>
      </c>
      <c r="B27908">
        <v>99553</v>
      </c>
    </row>
    <row r="27909" spans="1:2">
      <c r="A27909" t="s">
        <v>6962</v>
      </c>
      <c r="B27909">
        <v>99563</v>
      </c>
    </row>
    <row r="27910" spans="1:2">
      <c r="A27910" t="s">
        <v>7045</v>
      </c>
      <c r="B27910">
        <v>99557</v>
      </c>
    </row>
    <row r="27911" spans="1:2">
      <c r="A27911" t="s">
        <v>6995</v>
      </c>
      <c r="B27911">
        <v>99558</v>
      </c>
    </row>
    <row r="27912" spans="1:2">
      <c r="A27912" t="s">
        <v>6995</v>
      </c>
      <c r="B27912">
        <v>99558</v>
      </c>
    </row>
    <row r="27913" spans="1:2">
      <c r="A27913" t="s">
        <v>6996</v>
      </c>
      <c r="B27913">
        <v>99553</v>
      </c>
    </row>
    <row r="27914" spans="1:2">
      <c r="A27914" t="s">
        <v>6995</v>
      </c>
      <c r="B27914">
        <v>99558</v>
      </c>
    </row>
    <row r="27915" spans="1:2">
      <c r="A27915" t="s">
        <v>7004</v>
      </c>
      <c r="B27915">
        <v>99662</v>
      </c>
    </row>
    <row r="27916" spans="1:2">
      <c r="A27916" t="s">
        <v>7005</v>
      </c>
      <c r="B27916">
        <v>99665</v>
      </c>
    </row>
    <row r="27917" spans="1:2">
      <c r="A27917" t="s">
        <v>7004</v>
      </c>
      <c r="B27917">
        <v>99662</v>
      </c>
    </row>
    <row r="27918" spans="1:2">
      <c r="A27918" t="s">
        <v>7005</v>
      </c>
      <c r="B27918">
        <v>99665</v>
      </c>
    </row>
    <row r="27919" spans="1:2">
      <c r="A27919" t="s">
        <v>7010</v>
      </c>
      <c r="B27919">
        <v>99661</v>
      </c>
    </row>
    <row r="27920" spans="1:2">
      <c r="A27920" t="s">
        <v>7007</v>
      </c>
      <c r="B27920">
        <v>99664</v>
      </c>
    </row>
    <row r="27921" spans="1:2">
      <c r="A27921" t="s">
        <v>7007</v>
      </c>
      <c r="B27921">
        <v>99664</v>
      </c>
    </row>
    <row r="27922" spans="1:2">
      <c r="A27922" t="s">
        <v>7010</v>
      </c>
      <c r="B27922">
        <v>99661</v>
      </c>
    </row>
    <row r="27923" spans="1:2">
      <c r="A27923" t="s">
        <v>7007</v>
      </c>
      <c r="B27923">
        <v>99664</v>
      </c>
    </row>
    <row r="27924" spans="1:2">
      <c r="A27924" t="s">
        <v>7007</v>
      </c>
      <c r="B27924">
        <v>99664</v>
      </c>
    </row>
    <row r="27925" spans="1:2">
      <c r="A27925" t="s">
        <v>7004</v>
      </c>
      <c r="B27925">
        <v>99662</v>
      </c>
    </row>
    <row r="27926" spans="1:2">
      <c r="A27926" t="s">
        <v>7004</v>
      </c>
      <c r="B27926">
        <v>99662</v>
      </c>
    </row>
    <row r="27927" spans="1:2">
      <c r="A27927" t="s">
        <v>7007</v>
      </c>
      <c r="B27927">
        <v>99664</v>
      </c>
    </row>
    <row r="27928" spans="1:2">
      <c r="A27928" t="s">
        <v>7005</v>
      </c>
      <c r="B27928">
        <v>99665</v>
      </c>
    </row>
    <row r="27929" spans="1:2">
      <c r="A27929" t="s">
        <v>7146</v>
      </c>
      <c r="B27929">
        <v>98783</v>
      </c>
    </row>
    <row r="27930" spans="1:2">
      <c r="A27930" t="s">
        <v>7023</v>
      </c>
      <c r="B27930">
        <v>98768</v>
      </c>
    </row>
    <row r="27931" spans="1:2">
      <c r="A27931" t="s">
        <v>7022</v>
      </c>
      <c r="B27931">
        <v>98767</v>
      </c>
    </row>
    <row r="27932" spans="1:2">
      <c r="A27932" t="s">
        <v>7024</v>
      </c>
      <c r="B27932">
        <v>98777</v>
      </c>
    </row>
    <row r="27933" spans="1:2">
      <c r="A27933" t="s">
        <v>7023</v>
      </c>
      <c r="B27933">
        <v>98768</v>
      </c>
    </row>
    <row r="27934" spans="1:2">
      <c r="A27934" t="s">
        <v>6738</v>
      </c>
      <c r="B27934">
        <v>98854</v>
      </c>
    </row>
    <row r="27935" spans="1:2">
      <c r="A27935" t="s">
        <v>7023</v>
      </c>
      <c r="B27935">
        <v>98768</v>
      </c>
    </row>
    <row r="27936" spans="1:2">
      <c r="A27936" t="s">
        <v>7024</v>
      </c>
      <c r="B27936">
        <v>98777</v>
      </c>
    </row>
    <row r="27937" spans="1:2">
      <c r="A27937" t="s">
        <v>7028</v>
      </c>
      <c r="B27937">
        <v>99221</v>
      </c>
    </row>
    <row r="27938" spans="1:2">
      <c r="A27938" t="s">
        <v>7029</v>
      </c>
      <c r="B27938">
        <v>99351</v>
      </c>
    </row>
    <row r="27939" spans="1:2">
      <c r="A27939" t="s">
        <v>1092</v>
      </c>
      <c r="B27939">
        <v>98644</v>
      </c>
    </row>
    <row r="27940" spans="1:2">
      <c r="A27940" t="s">
        <v>7028</v>
      </c>
      <c r="B27940">
        <v>99221</v>
      </c>
    </row>
    <row r="27941" spans="1:2">
      <c r="A27941" t="s">
        <v>7029</v>
      </c>
      <c r="B27941">
        <v>99351</v>
      </c>
    </row>
    <row r="27942" spans="1:2">
      <c r="A27942" t="s">
        <v>7030</v>
      </c>
      <c r="B27942">
        <v>98651</v>
      </c>
    </row>
    <row r="27943" spans="1:2">
      <c r="A27943" t="s">
        <v>7029</v>
      </c>
      <c r="B27943">
        <v>99351</v>
      </c>
    </row>
    <row r="27944" spans="1:2">
      <c r="A27944" t="s">
        <v>7035</v>
      </c>
      <c r="B27944">
        <v>99511</v>
      </c>
    </row>
    <row r="27945" spans="1:2">
      <c r="A27945" t="s">
        <v>7035</v>
      </c>
      <c r="B27945">
        <v>99521</v>
      </c>
    </row>
    <row r="27946" spans="1:2">
      <c r="A27946" t="s">
        <v>7069</v>
      </c>
      <c r="B27946">
        <v>99516</v>
      </c>
    </row>
    <row r="27947" spans="1:2">
      <c r="A27947" t="s">
        <v>7034</v>
      </c>
      <c r="B27947">
        <v>99566</v>
      </c>
    </row>
    <row r="27948" spans="1:2">
      <c r="A27948" t="s">
        <v>7048</v>
      </c>
      <c r="B27948">
        <v>99519</v>
      </c>
    </row>
    <row r="27949" spans="1:2">
      <c r="A27949" t="s">
        <v>7034</v>
      </c>
      <c r="B27949">
        <v>99566</v>
      </c>
    </row>
    <row r="27950" spans="1:2">
      <c r="A27950" t="s">
        <v>7035</v>
      </c>
      <c r="B27950">
        <v>99511</v>
      </c>
    </row>
    <row r="27951" spans="1:2">
      <c r="A27951" t="s">
        <v>7035</v>
      </c>
      <c r="B27951">
        <v>99521</v>
      </c>
    </row>
    <row r="27952" spans="1:2">
      <c r="A27952" t="s">
        <v>7035</v>
      </c>
      <c r="B27952">
        <v>99511</v>
      </c>
    </row>
    <row r="27953" spans="1:2">
      <c r="A27953" t="s">
        <v>7039</v>
      </c>
      <c r="B27953">
        <v>99514</v>
      </c>
    </row>
    <row r="27954" spans="1:2">
      <c r="A27954" t="s">
        <v>7039</v>
      </c>
      <c r="B27954">
        <v>99554</v>
      </c>
    </row>
    <row r="27955" spans="1:2">
      <c r="A27955" t="s">
        <v>7035</v>
      </c>
      <c r="B27955">
        <v>99511</v>
      </c>
    </row>
    <row r="27956" spans="1:2">
      <c r="A27956" t="s">
        <v>7039</v>
      </c>
      <c r="B27956">
        <v>99514</v>
      </c>
    </row>
    <row r="27957" spans="1:2">
      <c r="A27957" t="s">
        <v>7039</v>
      </c>
      <c r="B27957">
        <v>99554</v>
      </c>
    </row>
    <row r="27958" spans="1:2">
      <c r="A27958" t="s">
        <v>7041</v>
      </c>
      <c r="B27958">
        <v>99512</v>
      </c>
    </row>
    <row r="27959" spans="1:2">
      <c r="A27959" t="s">
        <v>7041</v>
      </c>
      <c r="B27959">
        <v>99552</v>
      </c>
    </row>
    <row r="27960" spans="1:2">
      <c r="A27960" t="s">
        <v>7041</v>
      </c>
      <c r="B27960">
        <v>99512</v>
      </c>
    </row>
    <row r="27961" spans="1:2">
      <c r="A27961" t="s">
        <v>7041</v>
      </c>
      <c r="B27961">
        <v>99552</v>
      </c>
    </row>
    <row r="27962" spans="1:2">
      <c r="A27962" t="s">
        <v>7039</v>
      </c>
      <c r="B27962">
        <v>99514</v>
      </c>
    </row>
    <row r="27963" spans="1:2">
      <c r="A27963" t="s">
        <v>7039</v>
      </c>
      <c r="B27963">
        <v>99554</v>
      </c>
    </row>
    <row r="27964" spans="1:2">
      <c r="A27964" t="s">
        <v>7035</v>
      </c>
      <c r="B27964">
        <v>99511</v>
      </c>
    </row>
    <row r="27965" spans="1:2">
      <c r="A27965" t="s">
        <v>7062</v>
      </c>
      <c r="B27965">
        <v>99524</v>
      </c>
    </row>
    <row r="27966" spans="1:2">
      <c r="A27966" t="s">
        <v>7045</v>
      </c>
      <c r="B27966">
        <v>99517</v>
      </c>
    </row>
    <row r="27967" spans="1:2">
      <c r="A27967" t="s">
        <v>7045</v>
      </c>
      <c r="B27967">
        <v>99517</v>
      </c>
    </row>
    <row r="27968" spans="1:2">
      <c r="A27968" t="s">
        <v>7045</v>
      </c>
      <c r="B27968">
        <v>99557</v>
      </c>
    </row>
    <row r="27969" spans="1:2">
      <c r="A27969" t="s">
        <v>7035</v>
      </c>
      <c r="B27969">
        <v>99511</v>
      </c>
    </row>
    <row r="27970" spans="1:2">
      <c r="A27970" t="s">
        <v>7052</v>
      </c>
      <c r="B27970">
        <v>99518</v>
      </c>
    </row>
    <row r="27971" spans="1:2">
      <c r="A27971" t="s">
        <v>7048</v>
      </c>
      <c r="B27971">
        <v>99519</v>
      </c>
    </row>
    <row r="27972" spans="1:2">
      <c r="A27972" t="s">
        <v>7035</v>
      </c>
      <c r="B27972">
        <v>99511</v>
      </c>
    </row>
    <row r="27973" spans="1:2">
      <c r="A27973" t="s">
        <v>7039</v>
      </c>
      <c r="B27973">
        <v>99514</v>
      </c>
    </row>
    <row r="27974" spans="1:2">
      <c r="A27974" t="s">
        <v>7039</v>
      </c>
      <c r="B27974">
        <v>99554</v>
      </c>
    </row>
    <row r="27975" spans="1:2">
      <c r="A27975" t="s">
        <v>7041</v>
      </c>
      <c r="B27975">
        <v>99512</v>
      </c>
    </row>
    <row r="27976" spans="1:2">
      <c r="A27976" t="s">
        <v>7041</v>
      </c>
      <c r="B27976">
        <v>99552</v>
      </c>
    </row>
    <row r="27977" spans="1:2">
      <c r="A27977" t="s">
        <v>7052</v>
      </c>
      <c r="B27977">
        <v>99518</v>
      </c>
    </row>
    <row r="27978" spans="1:2">
      <c r="A27978" t="s">
        <v>7045</v>
      </c>
      <c r="B27978">
        <v>99557</v>
      </c>
    </row>
    <row r="27979" spans="1:2">
      <c r="A27979" t="s">
        <v>7055</v>
      </c>
      <c r="B27979">
        <v>99523</v>
      </c>
    </row>
    <row r="27980" spans="1:2">
      <c r="A27980" t="s">
        <v>7045</v>
      </c>
      <c r="B27980">
        <v>99557</v>
      </c>
    </row>
    <row r="27981" spans="1:2">
      <c r="A27981" t="s">
        <v>7035</v>
      </c>
      <c r="B27981">
        <v>99511</v>
      </c>
    </row>
    <row r="27982" spans="1:2">
      <c r="A27982" t="s">
        <v>7055</v>
      </c>
      <c r="B27982">
        <v>99523</v>
      </c>
    </row>
    <row r="27983" spans="1:2">
      <c r="A27983" t="s">
        <v>7045</v>
      </c>
      <c r="B27983">
        <v>99557</v>
      </c>
    </row>
    <row r="27984" spans="1:2">
      <c r="A27984" t="s">
        <v>7045</v>
      </c>
      <c r="B27984">
        <v>99517</v>
      </c>
    </row>
    <row r="27985" spans="1:2">
      <c r="A27985" t="s">
        <v>7045</v>
      </c>
      <c r="B27985">
        <v>99557</v>
      </c>
    </row>
    <row r="27986" spans="1:2">
      <c r="A27986" t="s">
        <v>7055</v>
      </c>
      <c r="B27986">
        <v>99523</v>
      </c>
    </row>
    <row r="27987" spans="1:2">
      <c r="A27987" t="s">
        <v>7045</v>
      </c>
      <c r="B27987">
        <v>99557</v>
      </c>
    </row>
    <row r="27988" spans="1:2">
      <c r="A27988" t="s">
        <v>7039</v>
      </c>
      <c r="B27988">
        <v>99514</v>
      </c>
    </row>
    <row r="27989" spans="1:2">
      <c r="A27989" t="s">
        <v>7039</v>
      </c>
      <c r="B27989">
        <v>99554</v>
      </c>
    </row>
    <row r="27990" spans="1:2">
      <c r="A27990" t="s">
        <v>7035</v>
      </c>
      <c r="B27990">
        <v>99511</v>
      </c>
    </row>
    <row r="27991" spans="1:2">
      <c r="A27991" t="s">
        <v>7041</v>
      </c>
      <c r="B27991">
        <v>99512</v>
      </c>
    </row>
    <row r="27992" spans="1:2">
      <c r="A27992" t="s">
        <v>7041</v>
      </c>
      <c r="B27992">
        <v>99552</v>
      </c>
    </row>
    <row r="27993" spans="1:2">
      <c r="A27993" t="s">
        <v>7035</v>
      </c>
      <c r="B27993">
        <v>99511</v>
      </c>
    </row>
    <row r="27994" spans="1:2">
      <c r="A27994" t="s">
        <v>7062</v>
      </c>
      <c r="B27994">
        <v>99524</v>
      </c>
    </row>
    <row r="27995" spans="1:2">
      <c r="A27995" t="s">
        <v>7035</v>
      </c>
      <c r="B27995">
        <v>99511</v>
      </c>
    </row>
    <row r="27996" spans="1:2">
      <c r="A27996" t="s">
        <v>7041</v>
      </c>
      <c r="B27996">
        <v>99512</v>
      </c>
    </row>
    <row r="27997" spans="1:2">
      <c r="A27997" t="s">
        <v>7041</v>
      </c>
      <c r="B27997">
        <v>99552</v>
      </c>
    </row>
    <row r="27998" spans="1:2">
      <c r="A27998" t="s">
        <v>7048</v>
      </c>
      <c r="B27998">
        <v>99519</v>
      </c>
    </row>
    <row r="27999" spans="1:2">
      <c r="A27999" t="s">
        <v>7034</v>
      </c>
      <c r="B27999">
        <v>99566</v>
      </c>
    </row>
    <row r="28000" spans="1:2">
      <c r="A28000" t="s">
        <v>7062</v>
      </c>
      <c r="B28000">
        <v>99524</v>
      </c>
    </row>
    <row r="28001" spans="1:2">
      <c r="A28001" t="s">
        <v>6965</v>
      </c>
      <c r="B28001">
        <v>99567</v>
      </c>
    </row>
    <row r="28002" spans="1:2">
      <c r="A28002" t="s">
        <v>7045</v>
      </c>
      <c r="B28002">
        <v>99517</v>
      </c>
    </row>
    <row r="28003" spans="1:2">
      <c r="A28003" t="s">
        <v>7045</v>
      </c>
      <c r="B28003">
        <v>99557</v>
      </c>
    </row>
    <row r="28004" spans="1:2">
      <c r="A28004" t="s">
        <v>7041</v>
      </c>
      <c r="B28004">
        <v>99512</v>
      </c>
    </row>
    <row r="28005" spans="1:2">
      <c r="A28005" t="s">
        <v>7069</v>
      </c>
      <c r="B28005">
        <v>99516</v>
      </c>
    </row>
    <row r="28006" spans="1:2">
      <c r="A28006" t="s">
        <v>6971</v>
      </c>
      <c r="B28006">
        <v>99556</v>
      </c>
    </row>
    <row r="28007" spans="1:2">
      <c r="A28007" t="s">
        <v>7034</v>
      </c>
      <c r="B28007">
        <v>99566</v>
      </c>
    </row>
    <row r="28008" spans="1:2">
      <c r="A28008" t="s">
        <v>7035</v>
      </c>
      <c r="B28008">
        <v>99511</v>
      </c>
    </row>
    <row r="28009" spans="1:2">
      <c r="A28009" t="s">
        <v>7062</v>
      </c>
      <c r="B28009">
        <v>99524</v>
      </c>
    </row>
    <row r="28010" spans="1:2">
      <c r="A28010" t="s">
        <v>7035</v>
      </c>
      <c r="B28010">
        <v>99521</v>
      </c>
    </row>
    <row r="28011" spans="1:2">
      <c r="A28011" t="s">
        <v>7090</v>
      </c>
      <c r="B28011">
        <v>99354</v>
      </c>
    </row>
    <row r="28012" spans="1:2">
      <c r="A28012" t="s">
        <v>7039</v>
      </c>
      <c r="B28012">
        <v>99514</v>
      </c>
    </row>
    <row r="28013" spans="1:2">
      <c r="A28013" t="s">
        <v>7084</v>
      </c>
      <c r="B28013">
        <v>99353</v>
      </c>
    </row>
    <row r="28014" spans="1:2">
      <c r="A28014" t="s">
        <v>7091</v>
      </c>
      <c r="B28014">
        <v>99352</v>
      </c>
    </row>
    <row r="28015" spans="1:2">
      <c r="A28015" t="s">
        <v>7029</v>
      </c>
      <c r="B28015">
        <v>99351</v>
      </c>
    </row>
    <row r="28016" spans="1:2">
      <c r="A28016" t="s">
        <v>7175</v>
      </c>
      <c r="B28016">
        <v>99358</v>
      </c>
    </row>
    <row r="28017" spans="1:2">
      <c r="A28017" t="s">
        <v>7088</v>
      </c>
      <c r="B28017">
        <v>99357</v>
      </c>
    </row>
    <row r="28018" spans="1:2">
      <c r="A28018" t="s">
        <v>7084</v>
      </c>
      <c r="B28018">
        <v>99353</v>
      </c>
    </row>
    <row r="28019" spans="1:2">
      <c r="A28019" t="s">
        <v>7091</v>
      </c>
      <c r="B28019">
        <v>99368</v>
      </c>
    </row>
    <row r="28020" spans="1:2">
      <c r="A28020" t="s">
        <v>7088</v>
      </c>
      <c r="B28020">
        <v>99357</v>
      </c>
    </row>
    <row r="28021" spans="1:2">
      <c r="A28021" t="s">
        <v>7029</v>
      </c>
      <c r="B28021">
        <v>99351</v>
      </c>
    </row>
    <row r="28022" spans="1:2">
      <c r="A28022" t="s">
        <v>7090</v>
      </c>
      <c r="B28022">
        <v>99354</v>
      </c>
    </row>
    <row r="28023" spans="1:2">
      <c r="A28023" t="s">
        <v>7091</v>
      </c>
      <c r="B28023">
        <v>99352</v>
      </c>
    </row>
    <row r="28024" spans="1:2">
      <c r="A28024" t="s">
        <v>7091</v>
      </c>
      <c r="B28024">
        <v>99368</v>
      </c>
    </row>
    <row r="28025" spans="1:2">
      <c r="A28025" t="s">
        <v>7122</v>
      </c>
      <c r="B28025">
        <v>99088</v>
      </c>
    </row>
    <row r="28026" spans="1:2">
      <c r="A28026" t="s">
        <v>7093</v>
      </c>
      <c r="B28026">
        <v>99578</v>
      </c>
    </row>
    <row r="28027" spans="1:2">
      <c r="A28027" t="s">
        <v>7125</v>
      </c>
      <c r="B28027">
        <v>99075</v>
      </c>
    </row>
    <row r="28028" spans="1:2">
      <c r="A28028" t="s">
        <v>7115</v>
      </c>
      <c r="B28028">
        <v>99069</v>
      </c>
    </row>
    <row r="28029" spans="1:2">
      <c r="A28029" t="s">
        <v>7099</v>
      </c>
      <c r="B28029">
        <v>99582</v>
      </c>
    </row>
    <row r="28030" spans="1:2">
      <c r="A28030" t="s">
        <v>7117</v>
      </c>
      <c r="B28030">
        <v>99073</v>
      </c>
    </row>
    <row r="28031" spans="1:2">
      <c r="A28031" t="s">
        <v>7137</v>
      </c>
      <c r="B28031">
        <v>99055</v>
      </c>
    </row>
    <row r="28032" spans="1:2">
      <c r="A28032" t="s">
        <v>7115</v>
      </c>
      <c r="B28032">
        <v>99069</v>
      </c>
    </row>
    <row r="28033" spans="1:2">
      <c r="A28033" t="s">
        <v>7099</v>
      </c>
      <c r="B28033">
        <v>99582</v>
      </c>
    </row>
    <row r="28034" spans="1:2">
      <c r="A28034" t="s">
        <v>7117</v>
      </c>
      <c r="B28034">
        <v>99073</v>
      </c>
    </row>
    <row r="28035" spans="1:2">
      <c r="A28035" t="s">
        <v>7133</v>
      </c>
      <c r="B28035">
        <v>99066</v>
      </c>
    </row>
    <row r="28036" spans="1:2">
      <c r="A28036" t="s">
        <v>7142</v>
      </c>
      <c r="B28036">
        <v>99081</v>
      </c>
    </row>
    <row r="28037" spans="1:2">
      <c r="A28037" t="s">
        <v>7093</v>
      </c>
      <c r="B28037">
        <v>99578</v>
      </c>
    </row>
    <row r="28038" spans="1:2">
      <c r="A28038" t="s">
        <v>7122</v>
      </c>
      <c r="B28038">
        <v>99088</v>
      </c>
    </row>
    <row r="28039" spans="1:2">
      <c r="A28039" t="s">
        <v>7125</v>
      </c>
      <c r="B28039">
        <v>99075</v>
      </c>
    </row>
    <row r="28040" spans="1:2">
      <c r="A28040" t="s">
        <v>7099</v>
      </c>
      <c r="B28040">
        <v>99582</v>
      </c>
    </row>
    <row r="28041" spans="1:2">
      <c r="A28041" t="s">
        <v>7137</v>
      </c>
      <c r="B28041">
        <v>99087</v>
      </c>
    </row>
    <row r="28042" spans="1:2">
      <c r="A28042" t="s">
        <v>7093</v>
      </c>
      <c r="B28042">
        <v>99578</v>
      </c>
    </row>
    <row r="28043" spans="1:2">
      <c r="A28043" t="s">
        <v>6910</v>
      </c>
      <c r="B28043">
        <v>99571</v>
      </c>
    </row>
    <row r="28044" spans="1:2">
      <c r="A28044" t="s">
        <v>7133</v>
      </c>
      <c r="B28044">
        <v>99066</v>
      </c>
    </row>
    <row r="28045" spans="1:2">
      <c r="A28045" t="s">
        <v>7099</v>
      </c>
      <c r="B28045">
        <v>99582</v>
      </c>
    </row>
    <row r="28046" spans="1:2">
      <c r="A28046" t="s">
        <v>7139</v>
      </c>
      <c r="B28046">
        <v>99085</v>
      </c>
    </row>
    <row r="28047" spans="1:2">
      <c r="A28047" t="s">
        <v>7137</v>
      </c>
      <c r="B28047">
        <v>99055</v>
      </c>
    </row>
    <row r="28048" spans="1:2">
      <c r="A28048" t="s">
        <v>7137</v>
      </c>
      <c r="B28048">
        <v>99087</v>
      </c>
    </row>
    <row r="28049" spans="1:2">
      <c r="A28049" t="s">
        <v>6910</v>
      </c>
      <c r="B28049">
        <v>99571</v>
      </c>
    </row>
    <row r="28050" spans="1:2">
      <c r="A28050" t="s">
        <v>7139</v>
      </c>
      <c r="B28050">
        <v>99085</v>
      </c>
    </row>
    <row r="28051" spans="1:2">
      <c r="A28051" t="s">
        <v>6910</v>
      </c>
      <c r="B28051">
        <v>99571</v>
      </c>
    </row>
    <row r="28052" spans="1:2">
      <c r="A28052" t="s">
        <v>7142</v>
      </c>
      <c r="B28052">
        <v>99081</v>
      </c>
    </row>
    <row r="28053" spans="1:2">
      <c r="A28053" t="s">
        <v>6910</v>
      </c>
      <c r="B28053">
        <v>99571</v>
      </c>
    </row>
    <row r="28054" spans="1:2">
      <c r="A28054" t="s">
        <v>7144</v>
      </c>
      <c r="B28054">
        <v>98711</v>
      </c>
    </row>
    <row r="28055" spans="1:2">
      <c r="A28055" t="s">
        <v>7144</v>
      </c>
      <c r="B28055">
        <v>98764</v>
      </c>
    </row>
    <row r="28056" spans="1:2">
      <c r="A28056" t="s">
        <v>7147</v>
      </c>
      <c r="B28056">
        <v>98782</v>
      </c>
    </row>
    <row r="28057" spans="1:2">
      <c r="A28057" t="s">
        <v>7145</v>
      </c>
      <c r="B28057">
        <v>98784</v>
      </c>
    </row>
    <row r="28058" spans="1:2">
      <c r="A28058" t="s">
        <v>7145</v>
      </c>
      <c r="B28058">
        <v>98784</v>
      </c>
    </row>
    <row r="28059" spans="1:2">
      <c r="A28059" t="s">
        <v>7146</v>
      </c>
      <c r="B28059">
        <v>98785</v>
      </c>
    </row>
    <row r="28060" spans="1:2">
      <c r="A28060" t="s">
        <v>7146</v>
      </c>
      <c r="B28060">
        <v>98724</v>
      </c>
    </row>
    <row r="28061" spans="1:2">
      <c r="A28061" t="s">
        <v>7146</v>
      </c>
      <c r="B28061">
        <v>98783</v>
      </c>
    </row>
    <row r="28062" spans="1:2">
      <c r="A28062" t="s">
        <v>7146</v>
      </c>
      <c r="B28062">
        <v>98785</v>
      </c>
    </row>
    <row r="28063" spans="1:2">
      <c r="A28063" t="s">
        <v>7144</v>
      </c>
      <c r="B28063">
        <v>98764</v>
      </c>
    </row>
    <row r="28064" spans="1:2">
      <c r="A28064" t="s">
        <v>7148</v>
      </c>
      <c r="B28064">
        <v>98781</v>
      </c>
    </row>
    <row r="28065" spans="1:2">
      <c r="A28065" t="s">
        <v>7147</v>
      </c>
      <c r="B28065">
        <v>98782</v>
      </c>
    </row>
    <row r="28066" spans="1:2">
      <c r="A28066" t="s">
        <v>7144</v>
      </c>
      <c r="B28066">
        <v>98764</v>
      </c>
    </row>
    <row r="28067" spans="1:2">
      <c r="A28067" t="s">
        <v>7148</v>
      </c>
      <c r="B28067">
        <v>98781</v>
      </c>
    </row>
    <row r="28068" spans="1:2">
      <c r="A28068" t="s">
        <v>7154</v>
      </c>
      <c r="B28068">
        <v>99561</v>
      </c>
    </row>
    <row r="28069" spans="1:2">
      <c r="A28069" t="s">
        <v>7154</v>
      </c>
      <c r="B28069">
        <v>99561</v>
      </c>
    </row>
    <row r="28070" spans="1:2">
      <c r="A28070" t="s">
        <v>6869</v>
      </c>
      <c r="B28070">
        <v>98272</v>
      </c>
    </row>
    <row r="28071" spans="1:2">
      <c r="A28071" t="s">
        <v>7190</v>
      </c>
      <c r="B28071">
        <v>99459</v>
      </c>
    </row>
    <row r="28072" spans="1:2">
      <c r="A28072" t="s">
        <v>7154</v>
      </c>
      <c r="B28072">
        <v>99561</v>
      </c>
    </row>
    <row r="28073" spans="1:2">
      <c r="A28073" t="s">
        <v>7161</v>
      </c>
      <c r="B28073">
        <v>99432</v>
      </c>
    </row>
    <row r="28074" spans="1:2">
      <c r="A28074" t="s">
        <v>7162</v>
      </c>
      <c r="B28074">
        <v>99569</v>
      </c>
    </row>
    <row r="28075" spans="1:2">
      <c r="A28075" t="s">
        <v>7154</v>
      </c>
      <c r="B28075">
        <v>99561</v>
      </c>
    </row>
    <row r="28076" spans="1:2">
      <c r="A28076" t="s">
        <v>7184</v>
      </c>
      <c r="B28076">
        <v>99413</v>
      </c>
    </row>
    <row r="28077" spans="1:2">
      <c r="A28077" t="s">
        <v>7191</v>
      </c>
      <c r="B28077">
        <v>99429</v>
      </c>
    </row>
    <row r="28078" spans="1:2">
      <c r="A28078" t="s">
        <v>7161</v>
      </c>
      <c r="B28078">
        <v>99432</v>
      </c>
    </row>
    <row r="28079" spans="1:2">
      <c r="A28079" t="s">
        <v>7176</v>
      </c>
      <c r="B28079">
        <v>99568</v>
      </c>
    </row>
    <row r="28080" spans="1:2">
      <c r="A28080" t="s">
        <v>7192</v>
      </c>
      <c r="B28080">
        <v>99435</v>
      </c>
    </row>
    <row r="28081" spans="1:2">
      <c r="A28081" t="s">
        <v>7162</v>
      </c>
      <c r="B28081">
        <v>99569</v>
      </c>
    </row>
    <row r="28082" spans="1:2">
      <c r="A28082" t="s">
        <v>7186</v>
      </c>
      <c r="B28082">
        <v>99562</v>
      </c>
    </row>
    <row r="28083" spans="1:2">
      <c r="A28083" t="s">
        <v>7154</v>
      </c>
      <c r="B28083">
        <v>99561</v>
      </c>
    </row>
    <row r="28084" spans="1:2">
      <c r="A28084" t="s">
        <v>7154</v>
      </c>
      <c r="B28084">
        <v>99561</v>
      </c>
    </row>
    <row r="28085" spans="1:2">
      <c r="A28085" t="s">
        <v>7185</v>
      </c>
      <c r="B28085">
        <v>99442</v>
      </c>
    </row>
    <row r="28086" spans="1:2">
      <c r="A28086" t="s">
        <v>7176</v>
      </c>
      <c r="B28086">
        <v>99421</v>
      </c>
    </row>
    <row r="28087" spans="1:2">
      <c r="A28087" t="s">
        <v>7154</v>
      </c>
      <c r="B28087">
        <v>99561</v>
      </c>
    </row>
    <row r="28088" spans="1:2">
      <c r="A28088" t="s">
        <v>7186</v>
      </c>
      <c r="B28088">
        <v>99423</v>
      </c>
    </row>
    <row r="28089" spans="1:2">
      <c r="A28089" t="s">
        <v>7154</v>
      </c>
      <c r="B28089">
        <v>99561</v>
      </c>
    </row>
    <row r="28090" spans="1:2">
      <c r="A28090" t="s">
        <v>7182</v>
      </c>
      <c r="B28090">
        <v>99431</v>
      </c>
    </row>
    <row r="28091" spans="1:2">
      <c r="A28091" t="s">
        <v>7154</v>
      </c>
      <c r="B28091">
        <v>99561</v>
      </c>
    </row>
    <row r="28092" spans="1:2">
      <c r="A28092" t="s">
        <v>7175</v>
      </c>
      <c r="B28092">
        <v>99358</v>
      </c>
    </row>
    <row r="28093" spans="1:2">
      <c r="A28093" t="s">
        <v>7176</v>
      </c>
      <c r="B28093">
        <v>99421</v>
      </c>
    </row>
    <row r="28094" spans="1:2">
      <c r="A28094" t="s">
        <v>7176</v>
      </c>
      <c r="B28094">
        <v>99568</v>
      </c>
    </row>
    <row r="28095" spans="1:2">
      <c r="A28095" t="s">
        <v>7154</v>
      </c>
      <c r="B28095">
        <v>99561</v>
      </c>
    </row>
    <row r="28096" spans="1:2">
      <c r="A28096" t="s">
        <v>7182</v>
      </c>
      <c r="B28096">
        <v>99431</v>
      </c>
    </row>
    <row r="28097" spans="1:2">
      <c r="A28097" t="s">
        <v>7176</v>
      </c>
      <c r="B28097">
        <v>99568</v>
      </c>
    </row>
    <row r="28098" spans="1:2">
      <c r="A28098" t="s">
        <v>7184</v>
      </c>
      <c r="B28098">
        <v>99413</v>
      </c>
    </row>
    <row r="28099" spans="1:2">
      <c r="A28099" t="s">
        <v>7154</v>
      </c>
      <c r="B28099">
        <v>99561</v>
      </c>
    </row>
    <row r="28100" spans="1:2">
      <c r="A28100" t="s">
        <v>7176</v>
      </c>
      <c r="B28100">
        <v>99568</v>
      </c>
    </row>
    <row r="28101" spans="1:2">
      <c r="A28101" t="s">
        <v>7185</v>
      </c>
      <c r="B28101">
        <v>99442</v>
      </c>
    </row>
    <row r="28102" spans="1:2">
      <c r="A28102" t="s">
        <v>7162</v>
      </c>
      <c r="B28102">
        <v>99569</v>
      </c>
    </row>
    <row r="28103" spans="1:2">
      <c r="A28103" t="s">
        <v>7186</v>
      </c>
      <c r="B28103">
        <v>99423</v>
      </c>
    </row>
    <row r="28104" spans="1:2">
      <c r="A28104" t="s">
        <v>7154</v>
      </c>
      <c r="B28104">
        <v>99561</v>
      </c>
    </row>
    <row r="28105" spans="1:2">
      <c r="A28105" t="s">
        <v>7186</v>
      </c>
      <c r="B28105">
        <v>99562</v>
      </c>
    </row>
    <row r="28106" spans="1:2">
      <c r="A28106" t="s">
        <v>7190</v>
      </c>
      <c r="B28106">
        <v>99459</v>
      </c>
    </row>
    <row r="28107" spans="1:2">
      <c r="A28107" t="s">
        <v>7191</v>
      </c>
      <c r="B28107">
        <v>99429</v>
      </c>
    </row>
    <row r="28108" spans="1:2">
      <c r="A28108" t="s">
        <v>7192</v>
      </c>
      <c r="B28108">
        <v>99435</v>
      </c>
    </row>
    <row r="28109" spans="1:2">
      <c r="A28109" t="s">
        <v>7154</v>
      </c>
      <c r="B28109">
        <v>99561</v>
      </c>
    </row>
    <row r="28110" spans="1:2">
      <c r="A28110" t="s">
        <v>6738</v>
      </c>
      <c r="B28110">
        <v>98854</v>
      </c>
    </row>
    <row r="28111" spans="1:2">
      <c r="A28111" t="s">
        <v>7200</v>
      </c>
      <c r="B28111">
        <v>98871</v>
      </c>
    </row>
    <row r="28112" spans="1:2">
      <c r="A28112" t="s">
        <v>6738</v>
      </c>
      <c r="B28112">
        <v>98854</v>
      </c>
    </row>
    <row r="28113" spans="1:2">
      <c r="A28113" t="s">
        <v>7202</v>
      </c>
      <c r="B28113">
        <v>98863</v>
      </c>
    </row>
    <row r="28114" spans="1:2">
      <c r="A28114" t="s">
        <v>6738</v>
      </c>
      <c r="B28114">
        <v>98854</v>
      </c>
    </row>
    <row r="28115" spans="1:2">
      <c r="A28115" t="s">
        <v>6738</v>
      </c>
      <c r="B28115">
        <v>98854</v>
      </c>
    </row>
    <row r="28116" spans="1:2">
      <c r="A28116" t="s">
        <v>7200</v>
      </c>
      <c r="B28116">
        <v>98871</v>
      </c>
    </row>
    <row r="28117" spans="1:2">
      <c r="A28117" t="s">
        <v>7201</v>
      </c>
      <c r="B28117">
        <v>98872</v>
      </c>
    </row>
    <row r="28118" spans="1:2">
      <c r="A28118" t="s">
        <v>7201</v>
      </c>
      <c r="B28118">
        <v>98872</v>
      </c>
    </row>
    <row r="28119" spans="1:2">
      <c r="A28119" t="s">
        <v>7202</v>
      </c>
      <c r="B28119">
        <v>98863</v>
      </c>
    </row>
    <row r="28120" spans="1:2">
      <c r="A28120" t="s">
        <v>7216</v>
      </c>
      <c r="B28120">
        <v>99872</v>
      </c>
    </row>
    <row r="28121" spans="1:2">
      <c r="A28121" t="s">
        <v>7208</v>
      </c>
      <c r="B28121">
        <v>99853</v>
      </c>
    </row>
    <row r="28122" spans="1:2">
      <c r="A28122" t="s">
        <v>7210</v>
      </c>
      <c r="B28122">
        <v>99875</v>
      </c>
    </row>
    <row r="28123" spans="1:2">
      <c r="A28123" t="s">
        <v>7208</v>
      </c>
      <c r="B28123">
        <v>99853</v>
      </c>
    </row>
    <row r="28124" spans="1:2">
      <c r="A28124" t="s">
        <v>7210</v>
      </c>
      <c r="B28124">
        <v>99875</v>
      </c>
    </row>
    <row r="28125" spans="1:2">
      <c r="A28125" t="s">
        <v>7212</v>
      </c>
      <c r="B28125">
        <v>99876</v>
      </c>
    </row>
    <row r="28126" spans="1:2">
      <c r="A28126" t="s">
        <v>7212</v>
      </c>
      <c r="B28126">
        <v>99876</v>
      </c>
    </row>
    <row r="28127" spans="1:2">
      <c r="A28127" t="s">
        <v>7208</v>
      </c>
      <c r="B28127">
        <v>99853</v>
      </c>
    </row>
    <row r="28128" spans="1:2">
      <c r="A28128" t="s">
        <v>7210</v>
      </c>
      <c r="B28128">
        <v>99875</v>
      </c>
    </row>
    <row r="28129" spans="1:2">
      <c r="A28129" t="s">
        <v>7216</v>
      </c>
      <c r="B28129">
        <v>99872</v>
      </c>
    </row>
    <row r="28130" spans="1:2">
      <c r="A28130" t="s">
        <v>7208</v>
      </c>
      <c r="B28130">
        <v>99853</v>
      </c>
    </row>
    <row r="28131" spans="1:2">
      <c r="A28131" t="s">
        <v>7224</v>
      </c>
      <c r="B28131">
        <v>15415</v>
      </c>
    </row>
    <row r="28132" spans="1:2">
      <c r="A28132" t="s">
        <v>7225</v>
      </c>
      <c r="B28132">
        <v>15315</v>
      </c>
    </row>
    <row r="28133" spans="1:2">
      <c r="A28133" t="s">
        <v>7248</v>
      </c>
      <c r="B28133">
        <v>15540</v>
      </c>
    </row>
    <row r="28134" spans="1:2">
      <c r="A28134" t="s">
        <v>7241</v>
      </c>
      <c r="B28134">
        <v>15412</v>
      </c>
    </row>
    <row r="28135" spans="1:2">
      <c r="A28135" t="s">
        <v>7247</v>
      </c>
      <c r="B28135">
        <v>15620</v>
      </c>
    </row>
    <row r="28136" spans="1:2">
      <c r="A28136" t="s">
        <v>7224</v>
      </c>
      <c r="B28136">
        <v>15415</v>
      </c>
    </row>
    <row r="28137" spans="1:2">
      <c r="A28137" t="s">
        <v>7225</v>
      </c>
      <c r="B28137">
        <v>15315</v>
      </c>
    </row>
    <row r="28138" spans="1:2">
      <c r="A28138" t="s">
        <v>7250</v>
      </c>
      <c r="B28138">
        <v>15310</v>
      </c>
    </row>
    <row r="28139" spans="1:2">
      <c r="A28139" t="s">
        <v>7258</v>
      </c>
      <c r="B28139">
        <v>15520</v>
      </c>
    </row>
    <row r="28140" spans="1:2">
      <c r="A28140" t="s">
        <v>7250</v>
      </c>
      <c r="B28140">
        <v>15510</v>
      </c>
    </row>
    <row r="28141" spans="1:2">
      <c r="A28141" t="s">
        <v>7234</v>
      </c>
      <c r="B28141">
        <v>15133</v>
      </c>
    </row>
    <row r="28142" spans="1:2">
      <c r="A28142" t="s">
        <v>7234</v>
      </c>
      <c r="B28142">
        <v>15133</v>
      </c>
    </row>
    <row r="28143" spans="1:2">
      <c r="A28143" t="s">
        <v>7241</v>
      </c>
      <c r="B28143">
        <v>15412</v>
      </c>
    </row>
    <row r="28144" spans="1:2">
      <c r="A28144" t="s">
        <v>7253</v>
      </c>
      <c r="B28144">
        <v>15560</v>
      </c>
    </row>
    <row r="28145" spans="1:2">
      <c r="A28145" t="s">
        <v>7254</v>
      </c>
      <c r="B28145">
        <v>15730</v>
      </c>
    </row>
    <row r="28146" spans="1:2">
      <c r="A28146" t="s">
        <v>7247</v>
      </c>
      <c r="B28146">
        <v>15620</v>
      </c>
    </row>
    <row r="28147" spans="1:2">
      <c r="A28147" t="s">
        <v>7248</v>
      </c>
      <c r="B28147">
        <v>15540</v>
      </c>
    </row>
    <row r="28148" spans="1:2">
      <c r="A28148" t="s">
        <v>7253</v>
      </c>
      <c r="B28148">
        <v>15570</v>
      </c>
    </row>
    <row r="28149" spans="1:2">
      <c r="A28149" t="s">
        <v>7258</v>
      </c>
      <c r="B28149">
        <v>15550</v>
      </c>
    </row>
    <row r="28150" spans="1:2">
      <c r="A28150" t="s">
        <v>7247</v>
      </c>
      <c r="B28150">
        <v>15620</v>
      </c>
    </row>
    <row r="28151" spans="1:2">
      <c r="A28151" t="s">
        <v>7250</v>
      </c>
      <c r="B28151">
        <v>15310</v>
      </c>
    </row>
    <row r="28152" spans="1:2">
      <c r="A28152" t="s">
        <v>7250</v>
      </c>
      <c r="B28152">
        <v>15510</v>
      </c>
    </row>
    <row r="28153" spans="1:2">
      <c r="A28153" t="s">
        <v>1984</v>
      </c>
      <c r="B28153">
        <v>15610</v>
      </c>
    </row>
    <row r="28154" spans="1:2">
      <c r="A28154" t="s">
        <v>3677</v>
      </c>
      <c r="B28154">
        <v>1571</v>
      </c>
    </row>
    <row r="28155" spans="1:2">
      <c r="A28155" t="s">
        <v>1984</v>
      </c>
      <c r="B28155">
        <v>15530</v>
      </c>
    </row>
    <row r="28156" spans="1:2">
      <c r="A28156" t="s">
        <v>7253</v>
      </c>
      <c r="B28156">
        <v>15560</v>
      </c>
    </row>
    <row r="28157" spans="1:2">
      <c r="A28157" t="s">
        <v>7253</v>
      </c>
      <c r="B28157">
        <v>15570</v>
      </c>
    </row>
    <row r="28158" spans="1:2">
      <c r="A28158" t="s">
        <v>7254</v>
      </c>
      <c r="B28158">
        <v>15730</v>
      </c>
    </row>
    <row r="28159" spans="1:2">
      <c r="A28159" t="s">
        <v>1984</v>
      </c>
      <c r="B28159">
        <v>15530</v>
      </c>
    </row>
    <row r="28160" spans="1:2">
      <c r="A28160" t="s">
        <v>1984</v>
      </c>
      <c r="B28160">
        <v>15610</v>
      </c>
    </row>
    <row r="28161" spans="1:2">
      <c r="A28161" t="s">
        <v>1984</v>
      </c>
      <c r="B28161">
        <v>15530</v>
      </c>
    </row>
    <row r="28162" spans="1:2">
      <c r="A28162" t="s">
        <v>1984</v>
      </c>
      <c r="B28162">
        <v>15610</v>
      </c>
    </row>
    <row r="28163" spans="1:2">
      <c r="A28163" t="s">
        <v>7254</v>
      </c>
      <c r="B28163">
        <v>15730</v>
      </c>
    </row>
    <row r="28164" spans="1:2">
      <c r="A28164" t="s">
        <v>7258</v>
      </c>
      <c r="B28164">
        <v>15520</v>
      </c>
    </row>
    <row r="28165" spans="1:2">
      <c r="A28165" t="s">
        <v>7258</v>
      </c>
      <c r="B28165">
        <v>15550</v>
      </c>
    </row>
    <row r="28166" spans="1:2">
      <c r="A28166" t="s">
        <v>1984</v>
      </c>
      <c r="B28166">
        <v>15610</v>
      </c>
    </row>
    <row r="28167" spans="1:2">
      <c r="A28167" t="s">
        <v>7260</v>
      </c>
      <c r="B28167">
        <v>15720</v>
      </c>
    </row>
    <row r="28168" spans="1:2">
      <c r="A28168" t="s">
        <v>1984</v>
      </c>
      <c r="B28168">
        <v>15610</v>
      </c>
    </row>
    <row r="28169" spans="1:2">
      <c r="A28169" t="s">
        <v>7260</v>
      </c>
      <c r="B28169">
        <v>15720</v>
      </c>
    </row>
    <row r="28170" spans="1:2">
      <c r="A28170" t="s">
        <v>1984</v>
      </c>
      <c r="B28170">
        <v>15530</v>
      </c>
    </row>
    <row r="28171" spans="1:2">
      <c r="A28171" t="s">
        <v>7253</v>
      </c>
      <c r="B28171">
        <v>15560</v>
      </c>
    </row>
    <row r="28172" spans="1:2">
      <c r="A28172" t="s">
        <v>1984</v>
      </c>
      <c r="B28172">
        <v>15530</v>
      </c>
    </row>
    <row r="28173" spans="1:2">
      <c r="A28173" t="s">
        <v>1984</v>
      </c>
      <c r="B28173">
        <v>15610</v>
      </c>
    </row>
    <row r="28174" spans="1:2">
      <c r="A28174" t="s">
        <v>7258</v>
      </c>
      <c r="B28174">
        <v>15520</v>
      </c>
    </row>
    <row r="28175" spans="1:2">
      <c r="A28175" t="s">
        <v>7248</v>
      </c>
      <c r="B28175">
        <v>15540</v>
      </c>
    </row>
    <row r="28176" spans="1:2">
      <c r="A28176" t="s">
        <v>7260</v>
      </c>
      <c r="B28176">
        <v>15720</v>
      </c>
    </row>
    <row r="28177" spans="1:2">
      <c r="A28177" t="s">
        <v>7260</v>
      </c>
      <c r="B28177">
        <v>15720</v>
      </c>
    </row>
    <row r="28178" spans="1:2">
      <c r="A28178" t="s">
        <v>7258</v>
      </c>
      <c r="B28178">
        <v>15550</v>
      </c>
    </row>
    <row r="28179" spans="1:2">
      <c r="A28179" t="s">
        <v>7254</v>
      </c>
      <c r="B28179">
        <v>15730</v>
      </c>
    </row>
    <row r="28180" spans="1:2">
      <c r="A28180" t="s">
        <v>5825</v>
      </c>
      <c r="B28180">
        <v>1581</v>
      </c>
    </row>
    <row r="28181" spans="1:2">
      <c r="A28181" t="s">
        <v>7258</v>
      </c>
      <c r="B28181">
        <v>15550</v>
      </c>
    </row>
    <row r="28182" spans="1:2">
      <c r="A28182" t="s">
        <v>1984</v>
      </c>
      <c r="B28182">
        <v>15530</v>
      </c>
    </row>
    <row r="28183" spans="1:2">
      <c r="A28183" t="s">
        <v>7272</v>
      </c>
      <c r="B28183">
        <v>15820</v>
      </c>
    </row>
    <row r="28184" spans="1:2">
      <c r="A28184" t="s">
        <v>7247</v>
      </c>
      <c r="B28184">
        <v>15620</v>
      </c>
    </row>
    <row r="28185" spans="1:2">
      <c r="A28185" t="s">
        <v>7272</v>
      </c>
      <c r="B28185">
        <v>15820</v>
      </c>
    </row>
    <row r="28186" spans="1:2">
      <c r="A28186" t="s">
        <v>7258</v>
      </c>
      <c r="B28186">
        <v>15520</v>
      </c>
    </row>
    <row r="28187" spans="1:2">
      <c r="A28187" t="s">
        <v>7277</v>
      </c>
      <c r="B28187">
        <v>42162</v>
      </c>
    </row>
    <row r="28188" spans="1:2">
      <c r="A28188" t="s">
        <v>7276</v>
      </c>
      <c r="B28188">
        <v>42183</v>
      </c>
    </row>
    <row r="28189" spans="1:2">
      <c r="A28189" t="s">
        <v>7276</v>
      </c>
      <c r="B28189">
        <v>42183</v>
      </c>
    </row>
    <row r="28190" spans="1:2">
      <c r="A28190" t="s">
        <v>7277</v>
      </c>
      <c r="B28190">
        <v>42162</v>
      </c>
    </row>
    <row r="28191" spans="1:2">
      <c r="A28191" t="s">
        <v>7279</v>
      </c>
      <c r="B28191">
        <v>42191</v>
      </c>
    </row>
    <row r="28192" spans="1:2">
      <c r="A28192" t="s">
        <v>7279</v>
      </c>
      <c r="B28192">
        <v>42171</v>
      </c>
    </row>
    <row r="28193" spans="1:2">
      <c r="A28193" t="s">
        <v>7279</v>
      </c>
      <c r="B28193">
        <v>42171</v>
      </c>
    </row>
    <row r="28194" spans="1:2">
      <c r="A28194" t="s">
        <v>7279</v>
      </c>
      <c r="B28194">
        <v>42191</v>
      </c>
    </row>
    <row r="28195" spans="1:2">
      <c r="A28195" t="s">
        <v>7299</v>
      </c>
      <c r="B28195">
        <v>42271</v>
      </c>
    </row>
    <row r="28196" spans="1:2">
      <c r="A28196" t="s">
        <v>7298</v>
      </c>
      <c r="B28196">
        <v>42211</v>
      </c>
    </row>
    <row r="28197" spans="1:2">
      <c r="A28197" t="s">
        <v>7298</v>
      </c>
      <c r="B28197">
        <v>42211</v>
      </c>
    </row>
    <row r="28198" spans="1:2">
      <c r="A28198" t="s">
        <v>7299</v>
      </c>
      <c r="B28198">
        <v>42271</v>
      </c>
    </row>
    <row r="28199" spans="1:2">
      <c r="A28199" t="s">
        <v>7323</v>
      </c>
      <c r="B28199">
        <v>42454</v>
      </c>
    </row>
    <row r="28200" spans="1:2">
      <c r="A28200" t="s">
        <v>505</v>
      </c>
      <c r="B28200">
        <v>42163</v>
      </c>
    </row>
    <row r="28201" spans="1:2">
      <c r="A28201" t="s">
        <v>7318</v>
      </c>
      <c r="B28201">
        <v>42181</v>
      </c>
    </row>
    <row r="28202" spans="1:2">
      <c r="A28202" t="s">
        <v>7276</v>
      </c>
      <c r="B28202">
        <v>42183</v>
      </c>
    </row>
    <row r="28203" spans="1:2">
      <c r="A28203" t="s">
        <v>7323</v>
      </c>
      <c r="B28203">
        <v>42454</v>
      </c>
    </row>
    <row r="28204" spans="1:2">
      <c r="A28204" t="s">
        <v>505</v>
      </c>
      <c r="B28204">
        <v>42163</v>
      </c>
    </row>
    <row r="28205" spans="1:2">
      <c r="A28205" t="s">
        <v>7328</v>
      </c>
      <c r="B28205">
        <v>42455</v>
      </c>
    </row>
    <row r="28206" spans="1:2">
      <c r="A28206" t="s">
        <v>7328</v>
      </c>
      <c r="B28206">
        <v>42455</v>
      </c>
    </row>
    <row r="28207" spans="1:2">
      <c r="A28207" t="s">
        <v>7289</v>
      </c>
      <c r="B28207">
        <v>42318</v>
      </c>
    </row>
    <row r="28208" spans="1:2">
      <c r="A28208" t="s">
        <v>4509</v>
      </c>
      <c r="B28208">
        <v>42381</v>
      </c>
    </row>
    <row r="28209" spans="1:2">
      <c r="A28209" t="s">
        <v>7289</v>
      </c>
      <c r="B28209">
        <v>42318</v>
      </c>
    </row>
    <row r="28210" spans="1:2">
      <c r="A28210" t="s">
        <v>7289</v>
      </c>
      <c r="B28210">
        <v>42318</v>
      </c>
    </row>
    <row r="28211" spans="1:2">
      <c r="A28211" t="s">
        <v>4509</v>
      </c>
      <c r="B28211">
        <v>42381</v>
      </c>
    </row>
    <row r="28212" spans="1:2">
      <c r="A28212" t="s">
        <v>171</v>
      </c>
      <c r="B28212">
        <v>94683</v>
      </c>
    </row>
    <row r="28213" spans="1:2">
      <c r="A28213" t="s">
        <v>128</v>
      </c>
      <c r="B28213">
        <v>94471</v>
      </c>
    </row>
    <row r="28214" spans="1:2">
      <c r="A28214" t="s">
        <v>122</v>
      </c>
      <c r="B28214">
        <v>94479</v>
      </c>
    </row>
    <row r="28215" spans="1:2">
      <c r="A28215" t="s">
        <v>126</v>
      </c>
      <c r="B28215">
        <v>94473</v>
      </c>
    </row>
    <row r="28216" spans="1:2">
      <c r="A28216" t="s">
        <v>122</v>
      </c>
      <c r="B28216">
        <v>94479</v>
      </c>
    </row>
    <row r="28217" spans="1:2">
      <c r="A28217" t="s">
        <v>126</v>
      </c>
      <c r="B28217">
        <v>94473</v>
      </c>
    </row>
    <row r="28218" spans="1:2">
      <c r="A28218" t="s">
        <v>122</v>
      </c>
      <c r="B28218">
        <v>94479</v>
      </c>
    </row>
    <row r="28219" spans="1:2">
      <c r="A28219" t="s">
        <v>128</v>
      </c>
      <c r="B28219">
        <v>94471</v>
      </c>
    </row>
    <row r="28220" spans="1:2">
      <c r="A28220" t="s">
        <v>126</v>
      </c>
      <c r="B28220">
        <v>94473</v>
      </c>
    </row>
    <row r="28221" spans="1:2">
      <c r="A28221" t="s">
        <v>122</v>
      </c>
      <c r="B28221">
        <v>94479</v>
      </c>
    </row>
    <row r="28222" spans="1:2">
      <c r="A28222" t="s">
        <v>128</v>
      </c>
      <c r="B28222">
        <v>94471</v>
      </c>
    </row>
    <row r="28223" spans="1:2">
      <c r="A28223" t="s">
        <v>122</v>
      </c>
      <c r="B28223">
        <v>94479</v>
      </c>
    </row>
    <row r="28224" spans="1:2">
      <c r="A28224" t="s">
        <v>122</v>
      </c>
      <c r="B28224">
        <v>94479</v>
      </c>
    </row>
    <row r="28225" spans="1:2">
      <c r="A28225" t="s">
        <v>128</v>
      </c>
      <c r="B28225">
        <v>94471</v>
      </c>
    </row>
    <row r="28226" spans="1:2">
      <c r="A28226" t="s">
        <v>126</v>
      </c>
      <c r="B28226">
        <v>94473</v>
      </c>
    </row>
    <row r="28227" spans="1:2">
      <c r="A28227" t="s">
        <v>128</v>
      </c>
      <c r="B28227">
        <v>94471</v>
      </c>
    </row>
    <row r="28228" spans="1:2">
      <c r="A28228" t="s">
        <v>128</v>
      </c>
      <c r="B28228">
        <v>94471</v>
      </c>
    </row>
    <row r="28229" spans="1:2">
      <c r="A28229" t="s">
        <v>122</v>
      </c>
      <c r="B28229">
        <v>94479</v>
      </c>
    </row>
    <row r="28230" spans="1:2">
      <c r="A28230" t="s">
        <v>122</v>
      </c>
      <c r="B28230">
        <v>94479</v>
      </c>
    </row>
    <row r="28231" spans="1:2">
      <c r="A28231" t="s">
        <v>128</v>
      </c>
      <c r="B28231">
        <v>94471</v>
      </c>
    </row>
    <row r="28232" spans="1:2">
      <c r="A28232" t="s">
        <v>126</v>
      </c>
      <c r="B28232">
        <v>94473</v>
      </c>
    </row>
    <row r="28233" spans="1:2">
      <c r="A28233" t="s">
        <v>122</v>
      </c>
      <c r="B28233">
        <v>94479</v>
      </c>
    </row>
    <row r="28234" spans="1:2">
      <c r="A28234" t="s">
        <v>122</v>
      </c>
      <c r="B28234">
        <v>94479</v>
      </c>
    </row>
    <row r="28235" spans="1:2">
      <c r="A28235" t="s">
        <v>164</v>
      </c>
      <c r="B28235">
        <v>94773</v>
      </c>
    </row>
    <row r="28236" spans="1:2">
      <c r="A28236" t="s">
        <v>164</v>
      </c>
      <c r="B28236">
        <v>94773</v>
      </c>
    </row>
    <row r="28237" spans="1:2">
      <c r="A28237" t="s">
        <v>162</v>
      </c>
      <c r="B28237">
        <v>94752</v>
      </c>
    </row>
    <row r="28238" spans="1:2">
      <c r="A28238" t="s">
        <v>161</v>
      </c>
      <c r="B28238">
        <v>94711</v>
      </c>
    </row>
    <row r="28239" spans="1:2">
      <c r="A28239" t="s">
        <v>161</v>
      </c>
      <c r="B28239">
        <v>94712</v>
      </c>
    </row>
    <row r="28240" spans="1:2">
      <c r="A28240" t="s">
        <v>161</v>
      </c>
      <c r="B28240">
        <v>94713</v>
      </c>
    </row>
    <row r="28241" spans="1:2">
      <c r="A28241" t="s">
        <v>161</v>
      </c>
      <c r="B28241">
        <v>94715</v>
      </c>
    </row>
    <row r="28242" spans="1:2">
      <c r="A28242" t="s">
        <v>161</v>
      </c>
      <c r="B28242">
        <v>94716</v>
      </c>
    </row>
    <row r="28243" spans="1:2">
      <c r="A28243" t="s">
        <v>161</v>
      </c>
      <c r="B28243">
        <v>94719</v>
      </c>
    </row>
    <row r="28244" spans="1:2">
      <c r="A28244" t="s">
        <v>162</v>
      </c>
      <c r="B28244">
        <v>94752</v>
      </c>
    </row>
    <row r="28245" spans="1:2">
      <c r="A28245" t="s">
        <v>161</v>
      </c>
      <c r="B28245">
        <v>94711</v>
      </c>
    </row>
    <row r="28246" spans="1:2">
      <c r="A28246" t="s">
        <v>161</v>
      </c>
      <c r="B28246">
        <v>94712</v>
      </c>
    </row>
    <row r="28247" spans="1:2">
      <c r="A28247" t="s">
        <v>161</v>
      </c>
      <c r="B28247">
        <v>94713</v>
      </c>
    </row>
    <row r="28248" spans="1:2">
      <c r="A28248" t="s">
        <v>161</v>
      </c>
      <c r="B28248">
        <v>94715</v>
      </c>
    </row>
    <row r="28249" spans="1:2">
      <c r="A28249" t="s">
        <v>161</v>
      </c>
      <c r="B28249">
        <v>94716</v>
      </c>
    </row>
    <row r="28250" spans="1:2">
      <c r="A28250" t="s">
        <v>161</v>
      </c>
      <c r="B28250">
        <v>94719</v>
      </c>
    </row>
    <row r="28251" spans="1:2">
      <c r="A28251" t="s">
        <v>161</v>
      </c>
      <c r="B28251">
        <v>94711</v>
      </c>
    </row>
    <row r="28252" spans="1:2">
      <c r="A28252" t="s">
        <v>161</v>
      </c>
      <c r="B28252">
        <v>94712</v>
      </c>
    </row>
    <row r="28253" spans="1:2">
      <c r="A28253" t="s">
        <v>161</v>
      </c>
      <c r="B28253">
        <v>94713</v>
      </c>
    </row>
    <row r="28254" spans="1:2">
      <c r="A28254" t="s">
        <v>161</v>
      </c>
      <c r="B28254">
        <v>94715</v>
      </c>
    </row>
    <row r="28255" spans="1:2">
      <c r="A28255" t="s">
        <v>161</v>
      </c>
      <c r="B28255">
        <v>94716</v>
      </c>
    </row>
    <row r="28256" spans="1:2">
      <c r="A28256" t="s">
        <v>161</v>
      </c>
      <c r="B28256">
        <v>94719</v>
      </c>
    </row>
    <row r="28257" spans="1:2">
      <c r="A28257" t="s">
        <v>162</v>
      </c>
      <c r="B28257">
        <v>94752</v>
      </c>
    </row>
    <row r="28258" spans="1:2">
      <c r="A28258" t="s">
        <v>164</v>
      </c>
      <c r="B28258">
        <v>94773</v>
      </c>
    </row>
    <row r="28259" spans="1:2">
      <c r="A28259" t="s">
        <v>171</v>
      </c>
      <c r="B28259">
        <v>94683</v>
      </c>
    </row>
    <row r="28260" spans="1:2">
      <c r="A28260" t="s">
        <v>174</v>
      </c>
      <c r="B28260">
        <v>94685</v>
      </c>
    </row>
    <row r="28261" spans="1:2">
      <c r="A28261" t="s">
        <v>171</v>
      </c>
      <c r="B28261">
        <v>94683</v>
      </c>
    </row>
    <row r="28262" spans="1:2">
      <c r="A28262" t="s">
        <v>174</v>
      </c>
      <c r="B28262">
        <v>94685</v>
      </c>
    </row>
    <row r="28263" spans="1:2">
      <c r="A28263" t="s">
        <v>174</v>
      </c>
      <c r="B28263">
        <v>94685</v>
      </c>
    </row>
    <row r="28264" spans="1:2">
      <c r="A28264" t="s">
        <v>184</v>
      </c>
      <c r="B28264">
        <v>94352</v>
      </c>
    </row>
    <row r="28265" spans="1:2">
      <c r="A28265" t="s">
        <v>184</v>
      </c>
      <c r="B28265">
        <v>94352</v>
      </c>
    </row>
    <row r="28266" spans="1:2">
      <c r="A28266" t="s">
        <v>184</v>
      </c>
      <c r="B28266">
        <v>94352</v>
      </c>
    </row>
    <row r="28267" spans="1:2">
      <c r="A28267" t="s">
        <v>184</v>
      </c>
      <c r="B28267">
        <v>94352</v>
      </c>
    </row>
    <row r="28268" spans="1:2">
      <c r="A28268" t="s">
        <v>243</v>
      </c>
      <c r="B28268">
        <v>94971</v>
      </c>
    </row>
    <row r="28269" spans="1:2">
      <c r="A28269" t="s">
        <v>244</v>
      </c>
      <c r="B28269">
        <v>94972</v>
      </c>
    </row>
    <row r="28270" spans="1:2">
      <c r="A28270" t="s">
        <v>243</v>
      </c>
      <c r="B28270">
        <v>94971</v>
      </c>
    </row>
    <row r="28271" spans="1:2">
      <c r="A28271" t="s">
        <v>245</v>
      </c>
      <c r="B28271">
        <v>94976</v>
      </c>
    </row>
    <row r="28272" spans="1:2">
      <c r="A28272" t="s">
        <v>244</v>
      </c>
      <c r="B28272">
        <v>94972</v>
      </c>
    </row>
    <row r="28273" spans="1:2">
      <c r="A28273" t="s">
        <v>247</v>
      </c>
      <c r="B28273">
        <v>94973</v>
      </c>
    </row>
    <row r="28274" spans="1:2">
      <c r="A28274" t="s">
        <v>247</v>
      </c>
      <c r="B28274">
        <v>94973</v>
      </c>
    </row>
    <row r="28275" spans="1:2">
      <c r="A28275" t="s">
        <v>227</v>
      </c>
      <c r="B28275">
        <v>94891</v>
      </c>
    </row>
    <row r="28276" spans="1:2">
      <c r="A28276" t="s">
        <v>227</v>
      </c>
      <c r="B28276">
        <v>94891</v>
      </c>
    </row>
    <row r="28277" spans="1:2">
      <c r="A28277" t="s">
        <v>227</v>
      </c>
      <c r="B28277">
        <v>94891</v>
      </c>
    </row>
    <row r="28278" spans="1:2">
      <c r="A28278" t="s">
        <v>227</v>
      </c>
      <c r="B28278">
        <v>94891</v>
      </c>
    </row>
    <row r="28279" spans="1:2">
      <c r="A28279" t="s">
        <v>227</v>
      </c>
      <c r="B28279">
        <v>94891</v>
      </c>
    </row>
    <row r="28280" spans="1:2">
      <c r="A28280" t="s">
        <v>227</v>
      </c>
      <c r="B28280">
        <v>94891</v>
      </c>
    </row>
    <row r="28281" spans="1:2">
      <c r="A28281" t="s">
        <v>247</v>
      </c>
      <c r="B28281">
        <v>94974</v>
      </c>
    </row>
    <row r="28282" spans="1:2">
      <c r="A28282" t="s">
        <v>245</v>
      </c>
      <c r="B28282">
        <v>94976</v>
      </c>
    </row>
    <row r="28283" spans="1:2">
      <c r="A28283" t="s">
        <v>243</v>
      </c>
      <c r="B28283">
        <v>94971</v>
      </c>
    </row>
    <row r="28284" spans="1:2">
      <c r="A28284" t="s">
        <v>244</v>
      </c>
      <c r="B28284">
        <v>94972</v>
      </c>
    </row>
    <row r="28285" spans="1:2">
      <c r="A28285" t="s">
        <v>245</v>
      </c>
      <c r="B28285">
        <v>94976</v>
      </c>
    </row>
    <row r="28286" spans="1:2">
      <c r="A28286" t="s">
        <v>247</v>
      </c>
      <c r="B28286">
        <v>94974</v>
      </c>
    </row>
    <row r="28287" spans="1:2">
      <c r="A28287" t="s">
        <v>245</v>
      </c>
      <c r="B28287">
        <v>94976</v>
      </c>
    </row>
    <row r="28288" spans="1:2">
      <c r="A28288" t="s">
        <v>247</v>
      </c>
      <c r="B28288">
        <v>94973</v>
      </c>
    </row>
    <row r="28289" spans="1:2">
      <c r="A28289" t="s">
        <v>247</v>
      </c>
      <c r="B28289">
        <v>94974</v>
      </c>
    </row>
    <row r="28290" spans="1:2">
      <c r="A28290" t="s">
        <v>247</v>
      </c>
      <c r="B28290">
        <v>94974</v>
      </c>
    </row>
    <row r="28291" spans="1:2">
      <c r="A28291" t="s">
        <v>245</v>
      </c>
      <c r="B28291">
        <v>94976</v>
      </c>
    </row>
    <row r="28292" spans="1:2">
      <c r="A28292" t="s">
        <v>244</v>
      </c>
      <c r="B28292">
        <v>94972</v>
      </c>
    </row>
    <row r="28293" spans="1:2">
      <c r="A28293" t="s">
        <v>247</v>
      </c>
      <c r="B28293">
        <v>94974</v>
      </c>
    </row>
    <row r="28294" spans="1:2">
      <c r="A28294" t="s">
        <v>243</v>
      </c>
      <c r="B28294">
        <v>94971</v>
      </c>
    </row>
    <row r="28295" spans="1:2">
      <c r="A28295" t="s">
        <v>247</v>
      </c>
      <c r="B28295">
        <v>94973</v>
      </c>
    </row>
    <row r="28296" spans="1:2">
      <c r="A28296" t="s">
        <v>247</v>
      </c>
      <c r="B28296">
        <v>94974</v>
      </c>
    </row>
    <row r="28297" spans="1:2">
      <c r="A28297" t="s">
        <v>245</v>
      </c>
      <c r="B28297">
        <v>94976</v>
      </c>
    </row>
    <row r="28298" spans="1:2">
      <c r="A28298" t="s">
        <v>280</v>
      </c>
      <c r="B28298">
        <v>28463</v>
      </c>
    </row>
    <row r="28299" spans="1:2">
      <c r="A28299" t="s">
        <v>280</v>
      </c>
      <c r="B28299">
        <v>28463</v>
      </c>
    </row>
    <row r="28300" spans="1:2">
      <c r="A28300" t="s">
        <v>280</v>
      </c>
      <c r="B28300">
        <v>28463</v>
      </c>
    </row>
    <row r="28301" spans="1:2">
      <c r="A28301" t="s">
        <v>293</v>
      </c>
      <c r="B28301">
        <v>28752</v>
      </c>
    </row>
    <row r="28302" spans="1:2">
      <c r="A28302" t="s">
        <v>291</v>
      </c>
      <c r="B28302">
        <v>28792</v>
      </c>
    </row>
    <row r="28303" spans="1:2">
      <c r="A28303" t="s">
        <v>293</v>
      </c>
      <c r="B28303">
        <v>28752</v>
      </c>
    </row>
    <row r="28304" spans="1:2">
      <c r="A28304" t="s">
        <v>294</v>
      </c>
      <c r="B28304">
        <v>28795</v>
      </c>
    </row>
    <row r="28305" spans="1:2">
      <c r="A28305" t="s">
        <v>291</v>
      </c>
      <c r="B28305">
        <v>28753</v>
      </c>
    </row>
    <row r="28306" spans="1:2">
      <c r="A28306" t="s">
        <v>291</v>
      </c>
      <c r="B28306">
        <v>28792</v>
      </c>
    </row>
    <row r="28307" spans="1:2">
      <c r="A28307" t="s">
        <v>291</v>
      </c>
      <c r="B28307">
        <v>28753</v>
      </c>
    </row>
    <row r="28308" spans="1:2">
      <c r="A28308" t="s">
        <v>291</v>
      </c>
      <c r="B28308">
        <v>28753</v>
      </c>
    </row>
    <row r="28309" spans="1:2">
      <c r="A28309" t="s">
        <v>291</v>
      </c>
      <c r="B28309">
        <v>28792</v>
      </c>
    </row>
    <row r="28310" spans="1:2">
      <c r="A28310" t="s">
        <v>295</v>
      </c>
      <c r="B28310">
        <v>28755</v>
      </c>
    </row>
    <row r="28311" spans="1:2">
      <c r="A28311" t="s">
        <v>294</v>
      </c>
      <c r="B28311">
        <v>28795</v>
      </c>
    </row>
    <row r="28312" spans="1:2">
      <c r="A28312" t="s">
        <v>293</v>
      </c>
      <c r="B28312">
        <v>28752</v>
      </c>
    </row>
    <row r="28313" spans="1:2">
      <c r="A28313" t="s">
        <v>295</v>
      </c>
      <c r="B28313">
        <v>28755</v>
      </c>
    </row>
    <row r="28314" spans="1:2">
      <c r="A28314" t="s">
        <v>294</v>
      </c>
      <c r="B28314">
        <v>28795</v>
      </c>
    </row>
    <row r="28315" spans="1:2">
      <c r="A28315" t="s">
        <v>295</v>
      </c>
      <c r="B28315">
        <v>28755</v>
      </c>
    </row>
    <row r="28316" spans="1:2">
      <c r="A28316" t="s">
        <v>372</v>
      </c>
      <c r="B28316">
        <v>28821</v>
      </c>
    </row>
    <row r="28317" spans="1:2">
      <c r="A28317" t="s">
        <v>372</v>
      </c>
      <c r="B28317">
        <v>28821</v>
      </c>
    </row>
    <row r="28318" spans="1:2">
      <c r="A28318" t="s">
        <v>372</v>
      </c>
      <c r="B28318">
        <v>28821</v>
      </c>
    </row>
    <row r="28319" spans="1:2">
      <c r="A28319" t="s">
        <v>382</v>
      </c>
      <c r="B28319">
        <v>28912</v>
      </c>
    </row>
    <row r="28320" spans="1:2">
      <c r="A28320" t="s">
        <v>387</v>
      </c>
      <c r="B28320">
        <v>28951</v>
      </c>
    </row>
    <row r="28321" spans="1:2">
      <c r="A28321" t="s">
        <v>377</v>
      </c>
      <c r="B28321">
        <v>28983</v>
      </c>
    </row>
    <row r="28322" spans="1:2">
      <c r="A28322" t="s">
        <v>377</v>
      </c>
      <c r="B28322">
        <v>28983</v>
      </c>
    </row>
    <row r="28323" spans="1:2">
      <c r="A28323" t="s">
        <v>377</v>
      </c>
      <c r="B28323">
        <v>28983</v>
      </c>
    </row>
    <row r="28324" spans="1:2">
      <c r="A28324" t="s">
        <v>382</v>
      </c>
      <c r="B28324">
        <v>28912</v>
      </c>
    </row>
    <row r="28325" spans="1:2">
      <c r="A28325" t="s">
        <v>387</v>
      </c>
      <c r="B28325">
        <v>28951</v>
      </c>
    </row>
    <row r="28326" spans="1:2">
      <c r="A28326" t="s">
        <v>385</v>
      </c>
      <c r="B28326">
        <v>28991</v>
      </c>
    </row>
    <row r="28327" spans="1:2">
      <c r="A28327" t="s">
        <v>382</v>
      </c>
      <c r="B28327">
        <v>28912</v>
      </c>
    </row>
    <row r="28328" spans="1:2">
      <c r="A28328" t="s">
        <v>382</v>
      </c>
      <c r="B28328">
        <v>28912</v>
      </c>
    </row>
    <row r="28329" spans="1:2">
      <c r="A28329" t="s">
        <v>385</v>
      </c>
      <c r="B28329">
        <v>28991</v>
      </c>
    </row>
    <row r="28330" spans="1:2">
      <c r="A28330" t="s">
        <v>385</v>
      </c>
      <c r="B28330">
        <v>28991</v>
      </c>
    </row>
    <row r="28331" spans="1:2">
      <c r="A28331" t="s">
        <v>387</v>
      </c>
      <c r="B28331">
        <v>28951</v>
      </c>
    </row>
    <row r="28332" spans="1:2">
      <c r="A28332" t="s">
        <v>377</v>
      </c>
      <c r="B28332">
        <v>28983</v>
      </c>
    </row>
    <row r="28333" spans="1:2">
      <c r="A28333" t="s">
        <v>398</v>
      </c>
      <c r="B28333">
        <v>28557</v>
      </c>
    </row>
    <row r="28334" spans="1:2">
      <c r="A28334" t="s">
        <v>398</v>
      </c>
      <c r="B28334">
        <v>28557</v>
      </c>
    </row>
    <row r="28335" spans="1:2">
      <c r="A28335" t="s">
        <v>398</v>
      </c>
      <c r="B28335">
        <v>28557</v>
      </c>
    </row>
    <row r="28336" spans="1:2">
      <c r="A28336" t="s">
        <v>398</v>
      </c>
      <c r="B28336">
        <v>28557</v>
      </c>
    </row>
    <row r="28337" spans="1:2">
      <c r="A28337" t="s">
        <v>398</v>
      </c>
      <c r="B28337">
        <v>28557</v>
      </c>
    </row>
    <row r="28338" spans="1:2">
      <c r="A28338" t="s">
        <v>432</v>
      </c>
      <c r="B28338">
        <v>28671</v>
      </c>
    </row>
    <row r="28339" spans="1:2">
      <c r="A28339" t="s">
        <v>432</v>
      </c>
      <c r="B28339">
        <v>28671</v>
      </c>
    </row>
    <row r="28340" spans="1:2">
      <c r="A28340" t="s">
        <v>432</v>
      </c>
      <c r="B28340">
        <v>28671</v>
      </c>
    </row>
    <row r="28341" spans="1:2">
      <c r="A28341" t="s">
        <v>432</v>
      </c>
      <c r="B28341">
        <v>28671</v>
      </c>
    </row>
    <row r="28342" spans="1:2">
      <c r="A28342" t="s">
        <v>432</v>
      </c>
      <c r="B28342">
        <v>28671</v>
      </c>
    </row>
    <row r="28343" spans="1:2">
      <c r="A28343" t="s">
        <v>432</v>
      </c>
      <c r="B28343">
        <v>28671</v>
      </c>
    </row>
    <row r="28344" spans="1:2">
      <c r="A28344" t="s">
        <v>432</v>
      </c>
      <c r="B28344">
        <v>28671</v>
      </c>
    </row>
    <row r="28345" spans="1:2">
      <c r="A28345" t="s">
        <v>432</v>
      </c>
      <c r="B28345">
        <v>28671</v>
      </c>
    </row>
    <row r="28346" spans="1:2">
      <c r="A28346" t="s">
        <v>511</v>
      </c>
      <c r="B28346">
        <v>83352</v>
      </c>
    </row>
    <row r="28347" spans="1:2">
      <c r="A28347" t="s">
        <v>508</v>
      </c>
      <c r="B28347">
        <v>83353</v>
      </c>
    </row>
    <row r="28348" spans="1:2">
      <c r="A28348" t="s">
        <v>508</v>
      </c>
      <c r="B28348">
        <v>83353</v>
      </c>
    </row>
    <row r="28349" spans="1:2">
      <c r="A28349" t="s">
        <v>511</v>
      </c>
      <c r="B28349">
        <v>83352</v>
      </c>
    </row>
    <row r="28350" spans="1:2">
      <c r="A28350" t="s">
        <v>499</v>
      </c>
      <c r="B28350">
        <v>84119</v>
      </c>
    </row>
    <row r="28351" spans="1:2">
      <c r="A28351" t="s">
        <v>499</v>
      </c>
      <c r="B28351">
        <v>84119</v>
      </c>
    </row>
    <row r="28352" spans="1:2">
      <c r="A28352" t="s">
        <v>499</v>
      </c>
      <c r="B28352">
        <v>84119</v>
      </c>
    </row>
    <row r="28353" spans="1:2">
      <c r="A28353" t="s">
        <v>499</v>
      </c>
      <c r="B28353">
        <v>84119</v>
      </c>
    </row>
    <row r="28354" spans="1:2">
      <c r="A28354" t="s">
        <v>499</v>
      </c>
      <c r="B28354">
        <v>84119</v>
      </c>
    </row>
    <row r="28355" spans="1:2">
      <c r="A28355" t="s">
        <v>508</v>
      </c>
      <c r="B28355">
        <v>83353</v>
      </c>
    </row>
    <row r="28356" spans="1:2">
      <c r="A28356" t="s">
        <v>511</v>
      </c>
      <c r="B28356">
        <v>83352</v>
      </c>
    </row>
    <row r="28357" spans="1:2">
      <c r="A28357" t="s">
        <v>508</v>
      </c>
      <c r="B28357">
        <v>83353</v>
      </c>
    </row>
    <row r="28358" spans="1:2">
      <c r="A28358" t="s">
        <v>511</v>
      </c>
      <c r="B28358">
        <v>83352</v>
      </c>
    </row>
    <row r="28359" spans="1:2">
      <c r="A28359" t="s">
        <v>499</v>
      </c>
      <c r="B28359">
        <v>84119</v>
      </c>
    </row>
    <row r="28360" spans="1:2">
      <c r="A28360" t="s">
        <v>664</v>
      </c>
      <c r="B28360">
        <v>33681</v>
      </c>
    </row>
    <row r="28361" spans="1:2">
      <c r="A28361" t="s">
        <v>664</v>
      </c>
      <c r="B28361">
        <v>33681</v>
      </c>
    </row>
    <row r="28362" spans="1:2">
      <c r="A28362" t="s">
        <v>664</v>
      </c>
      <c r="B28362">
        <v>33681</v>
      </c>
    </row>
    <row r="28363" spans="1:2">
      <c r="A28363" t="s">
        <v>664</v>
      </c>
      <c r="B28363">
        <v>33681</v>
      </c>
    </row>
    <row r="28364" spans="1:2">
      <c r="A28364" t="s">
        <v>664</v>
      </c>
      <c r="B28364">
        <v>33681</v>
      </c>
    </row>
    <row r="28365" spans="1:2">
      <c r="A28365" t="s">
        <v>707</v>
      </c>
      <c r="B28365">
        <v>33783</v>
      </c>
    </row>
    <row r="28366" spans="1:2">
      <c r="A28366" t="s">
        <v>707</v>
      </c>
      <c r="B28366">
        <v>33783</v>
      </c>
    </row>
    <row r="28367" spans="1:2">
      <c r="A28367" t="s">
        <v>707</v>
      </c>
      <c r="B28367">
        <v>33783</v>
      </c>
    </row>
    <row r="28368" spans="1:2">
      <c r="A28368" t="s">
        <v>917</v>
      </c>
      <c r="B28368">
        <v>92552</v>
      </c>
    </row>
    <row r="28369" spans="1:2">
      <c r="A28369" t="s">
        <v>905</v>
      </c>
      <c r="B28369">
        <v>91671</v>
      </c>
    </row>
    <row r="28370" spans="1:2">
      <c r="A28370" t="s">
        <v>922</v>
      </c>
      <c r="B28370">
        <v>91992</v>
      </c>
    </row>
    <row r="28371" spans="1:2">
      <c r="A28371" t="s">
        <v>922</v>
      </c>
      <c r="B28371">
        <v>91992</v>
      </c>
    </row>
    <row r="28372" spans="1:2">
      <c r="A28372" t="s">
        <v>831</v>
      </c>
      <c r="B28372">
        <v>90516</v>
      </c>
    </row>
    <row r="28373" spans="1:2">
      <c r="A28373" t="s">
        <v>831</v>
      </c>
      <c r="B28373">
        <v>90516</v>
      </c>
    </row>
    <row r="28374" spans="1:2">
      <c r="A28374" t="s">
        <v>831</v>
      </c>
      <c r="B28374">
        <v>90516</v>
      </c>
    </row>
    <row r="28375" spans="1:2">
      <c r="A28375" t="s">
        <v>831</v>
      </c>
      <c r="B28375">
        <v>90516</v>
      </c>
    </row>
    <row r="28376" spans="1:2">
      <c r="A28376" t="s">
        <v>844</v>
      </c>
      <c r="B28376">
        <v>92863</v>
      </c>
    </row>
    <row r="28377" spans="1:2">
      <c r="A28377" t="s">
        <v>844</v>
      </c>
      <c r="B28377">
        <v>92863</v>
      </c>
    </row>
    <row r="28378" spans="1:2">
      <c r="A28378" t="s">
        <v>844</v>
      </c>
      <c r="B28378">
        <v>92863</v>
      </c>
    </row>
    <row r="28379" spans="1:2">
      <c r="A28379" t="s">
        <v>995</v>
      </c>
      <c r="B28379">
        <v>91121</v>
      </c>
    </row>
    <row r="28380" spans="1:2">
      <c r="A28380" t="s">
        <v>869</v>
      </c>
      <c r="B28380">
        <v>92252</v>
      </c>
    </row>
    <row r="28381" spans="1:2">
      <c r="A28381" t="s">
        <v>869</v>
      </c>
      <c r="B28381">
        <v>92252</v>
      </c>
    </row>
    <row r="28382" spans="1:2">
      <c r="A28382" t="s">
        <v>869</v>
      </c>
      <c r="B28382">
        <v>92252</v>
      </c>
    </row>
    <row r="28383" spans="1:2">
      <c r="A28383" t="s">
        <v>905</v>
      </c>
      <c r="B28383">
        <v>91671</v>
      </c>
    </row>
    <row r="28384" spans="1:2">
      <c r="A28384" t="s">
        <v>905</v>
      </c>
      <c r="B28384">
        <v>91671</v>
      </c>
    </row>
    <row r="28385" spans="1:2">
      <c r="A28385" t="s">
        <v>917</v>
      </c>
      <c r="B28385">
        <v>92552</v>
      </c>
    </row>
    <row r="28386" spans="1:2">
      <c r="A28386" t="s">
        <v>917</v>
      </c>
      <c r="B28386">
        <v>92552</v>
      </c>
    </row>
    <row r="28387" spans="1:2">
      <c r="A28387" t="s">
        <v>922</v>
      </c>
      <c r="B28387">
        <v>91992</v>
      </c>
    </row>
    <row r="28388" spans="1:2">
      <c r="A28388" t="s">
        <v>957</v>
      </c>
      <c r="B28388">
        <v>90672</v>
      </c>
    </row>
    <row r="28389" spans="1:2">
      <c r="A28389" t="s">
        <v>957</v>
      </c>
      <c r="B28389">
        <v>90672</v>
      </c>
    </row>
    <row r="28390" spans="1:2">
      <c r="A28390" t="s">
        <v>957</v>
      </c>
      <c r="B28390">
        <v>90672</v>
      </c>
    </row>
    <row r="28391" spans="1:2">
      <c r="A28391" t="s">
        <v>995</v>
      </c>
      <c r="B28391">
        <v>91121</v>
      </c>
    </row>
    <row r="28392" spans="1:2">
      <c r="A28392" t="s">
        <v>995</v>
      </c>
      <c r="B28392">
        <v>91121</v>
      </c>
    </row>
    <row r="28393" spans="1:2">
      <c r="A28393" t="s">
        <v>1034</v>
      </c>
      <c r="B28393">
        <v>92171</v>
      </c>
    </row>
    <row r="28394" spans="1:2">
      <c r="A28394" t="s">
        <v>1034</v>
      </c>
      <c r="B28394">
        <v>92171</v>
      </c>
    </row>
    <row r="28395" spans="1:2">
      <c r="A28395" t="s">
        <v>1034</v>
      </c>
      <c r="B28395">
        <v>92171</v>
      </c>
    </row>
    <row r="28396" spans="1:2">
      <c r="A28396" t="s">
        <v>1056</v>
      </c>
      <c r="B28396">
        <v>98362</v>
      </c>
    </row>
    <row r="28397" spans="1:2">
      <c r="A28397" t="s">
        <v>1047</v>
      </c>
      <c r="B28397">
        <v>98361</v>
      </c>
    </row>
    <row r="28398" spans="1:2">
      <c r="A28398" t="s">
        <v>1047</v>
      </c>
      <c r="B28398">
        <v>98361</v>
      </c>
    </row>
    <row r="28399" spans="1:2">
      <c r="A28399" t="s">
        <v>1047</v>
      </c>
      <c r="B28399">
        <v>98361</v>
      </c>
    </row>
    <row r="28400" spans="1:2">
      <c r="A28400" t="s">
        <v>1056</v>
      </c>
      <c r="B28400">
        <v>98362</v>
      </c>
    </row>
    <row r="28401" spans="1:2">
      <c r="A28401" t="s">
        <v>1047</v>
      </c>
      <c r="B28401">
        <v>98361</v>
      </c>
    </row>
    <row r="28402" spans="1:2">
      <c r="A28402" t="s">
        <v>1047</v>
      </c>
      <c r="B28402">
        <v>98361</v>
      </c>
    </row>
    <row r="28403" spans="1:2">
      <c r="A28403" t="s">
        <v>1047</v>
      </c>
      <c r="B28403">
        <v>98361</v>
      </c>
    </row>
    <row r="28404" spans="1:2">
      <c r="A28404" t="s">
        <v>1047</v>
      </c>
      <c r="B28404">
        <v>98361</v>
      </c>
    </row>
    <row r="28405" spans="1:2">
      <c r="A28405" t="s">
        <v>1047</v>
      </c>
      <c r="B28405">
        <v>98361</v>
      </c>
    </row>
    <row r="28406" spans="1:2">
      <c r="A28406" t="s">
        <v>1047</v>
      </c>
      <c r="B28406">
        <v>98361</v>
      </c>
    </row>
    <row r="28407" spans="1:2">
      <c r="A28407" t="s">
        <v>1047</v>
      </c>
      <c r="B28407">
        <v>98361</v>
      </c>
    </row>
    <row r="28408" spans="1:2">
      <c r="A28408" t="s">
        <v>1056</v>
      </c>
      <c r="B28408">
        <v>98362</v>
      </c>
    </row>
    <row r="28409" spans="1:2">
      <c r="A28409" t="s">
        <v>1064</v>
      </c>
      <c r="B28409">
        <v>98058</v>
      </c>
    </row>
    <row r="28410" spans="1:2">
      <c r="A28410" t="s">
        <v>1064</v>
      </c>
      <c r="B28410">
        <v>98461</v>
      </c>
    </row>
    <row r="28411" spans="1:2">
      <c r="A28411" t="s">
        <v>1064</v>
      </c>
      <c r="B28411">
        <v>98058</v>
      </c>
    </row>
    <row r="28412" spans="1:2">
      <c r="A28412" t="s">
        <v>1064</v>
      </c>
      <c r="B28412">
        <v>98461</v>
      </c>
    </row>
    <row r="28413" spans="1:2">
      <c r="A28413" t="s">
        <v>1073</v>
      </c>
      <c r="B28413">
        <v>98053</v>
      </c>
    </row>
    <row r="28414" spans="1:2">
      <c r="A28414" t="s">
        <v>1064</v>
      </c>
      <c r="B28414">
        <v>98058</v>
      </c>
    </row>
    <row r="28415" spans="1:2">
      <c r="A28415" t="s">
        <v>1064</v>
      </c>
      <c r="B28415">
        <v>98461</v>
      </c>
    </row>
    <row r="28416" spans="1:2">
      <c r="A28416" t="s">
        <v>1064</v>
      </c>
      <c r="B28416">
        <v>98058</v>
      </c>
    </row>
    <row r="28417" spans="1:2">
      <c r="A28417" t="s">
        <v>1073</v>
      </c>
      <c r="B28417">
        <v>98053</v>
      </c>
    </row>
    <row r="28418" spans="1:2">
      <c r="A28418" t="s">
        <v>1079</v>
      </c>
      <c r="B28418">
        <v>98463</v>
      </c>
    </row>
    <row r="28419" spans="1:2">
      <c r="A28419" t="s">
        <v>1078</v>
      </c>
      <c r="B28419">
        <v>98056</v>
      </c>
    </row>
    <row r="28420" spans="1:2">
      <c r="A28420" t="s">
        <v>1064</v>
      </c>
      <c r="B28420">
        <v>98461</v>
      </c>
    </row>
    <row r="28421" spans="1:2">
      <c r="A28421" t="s">
        <v>723</v>
      </c>
      <c r="B28421">
        <v>98059</v>
      </c>
    </row>
    <row r="28422" spans="1:2">
      <c r="A28422" t="s">
        <v>1064</v>
      </c>
      <c r="B28422">
        <v>98461</v>
      </c>
    </row>
    <row r="28423" spans="1:2">
      <c r="A28423" t="s">
        <v>1078</v>
      </c>
      <c r="B28423">
        <v>98056</v>
      </c>
    </row>
    <row r="28424" spans="1:2">
      <c r="A28424" t="s">
        <v>1080</v>
      </c>
      <c r="B28424">
        <v>98462</v>
      </c>
    </row>
    <row r="28425" spans="1:2">
      <c r="A28425" t="s">
        <v>1080</v>
      </c>
      <c r="B28425">
        <v>98055</v>
      </c>
    </row>
    <row r="28426" spans="1:2">
      <c r="A28426" t="s">
        <v>1080</v>
      </c>
      <c r="B28426">
        <v>98462</v>
      </c>
    </row>
    <row r="28427" spans="1:2">
      <c r="A28427" t="s">
        <v>1064</v>
      </c>
      <c r="B28427">
        <v>98058</v>
      </c>
    </row>
    <row r="28428" spans="1:2">
      <c r="A28428" t="s">
        <v>723</v>
      </c>
      <c r="B28428">
        <v>98059</v>
      </c>
    </row>
    <row r="28429" spans="1:2">
      <c r="A28429" t="s">
        <v>723</v>
      </c>
      <c r="B28429">
        <v>98059</v>
      </c>
    </row>
    <row r="28430" spans="1:2">
      <c r="A28430" t="s">
        <v>1064</v>
      </c>
      <c r="B28430">
        <v>98461</v>
      </c>
    </row>
    <row r="28431" spans="1:2">
      <c r="A28431" t="s">
        <v>1073</v>
      </c>
      <c r="B28431">
        <v>98053</v>
      </c>
    </row>
    <row r="28432" spans="1:2">
      <c r="A28432" t="s">
        <v>1079</v>
      </c>
      <c r="B28432">
        <v>98463</v>
      </c>
    </row>
    <row r="28433" spans="1:2">
      <c r="A28433" t="s">
        <v>723</v>
      </c>
      <c r="B28433">
        <v>98059</v>
      </c>
    </row>
    <row r="28434" spans="1:2">
      <c r="A28434" t="s">
        <v>1064</v>
      </c>
      <c r="B28434">
        <v>98461</v>
      </c>
    </row>
    <row r="28435" spans="1:2">
      <c r="A28435" t="s">
        <v>1080</v>
      </c>
      <c r="B28435">
        <v>98055</v>
      </c>
    </row>
    <row r="28436" spans="1:2">
      <c r="A28436" t="s">
        <v>1064</v>
      </c>
      <c r="B28436">
        <v>98058</v>
      </c>
    </row>
    <row r="28437" spans="1:2">
      <c r="A28437" t="s">
        <v>1064</v>
      </c>
      <c r="B28437">
        <v>98461</v>
      </c>
    </row>
    <row r="28438" spans="1:2">
      <c r="A28438" t="s">
        <v>1078</v>
      </c>
      <c r="B28438">
        <v>98056</v>
      </c>
    </row>
    <row r="28439" spans="1:2">
      <c r="A28439" t="s">
        <v>1064</v>
      </c>
      <c r="B28439">
        <v>98461</v>
      </c>
    </row>
    <row r="28440" spans="1:2">
      <c r="A28440" t="s">
        <v>1079</v>
      </c>
      <c r="B28440">
        <v>98463</v>
      </c>
    </row>
    <row r="28441" spans="1:2">
      <c r="A28441" t="s">
        <v>1080</v>
      </c>
      <c r="B28441">
        <v>98055</v>
      </c>
    </row>
    <row r="28442" spans="1:2">
      <c r="A28442" t="s">
        <v>1080</v>
      </c>
      <c r="B28442">
        <v>98462</v>
      </c>
    </row>
    <row r="28443" spans="1:2">
      <c r="A28443" t="s">
        <v>1088</v>
      </c>
      <c r="B28443">
        <v>98652</v>
      </c>
    </row>
    <row r="28444" spans="1:2">
      <c r="A28444" t="s">
        <v>1092</v>
      </c>
      <c r="B28444">
        <v>98659</v>
      </c>
    </row>
    <row r="28445" spans="1:2">
      <c r="A28445" t="s">
        <v>1088</v>
      </c>
      <c r="B28445">
        <v>98652</v>
      </c>
    </row>
    <row r="28446" spans="1:2">
      <c r="A28446" t="s">
        <v>1088</v>
      </c>
      <c r="B28446">
        <v>98652</v>
      </c>
    </row>
    <row r="28447" spans="1:2">
      <c r="A28447" t="s">
        <v>1092</v>
      </c>
      <c r="B28447">
        <v>98659</v>
      </c>
    </row>
    <row r="28448" spans="1:2">
      <c r="A28448" t="s">
        <v>7027</v>
      </c>
      <c r="B28448">
        <v>98644</v>
      </c>
    </row>
    <row r="28449" spans="1:2">
      <c r="A28449" t="s">
        <v>7027</v>
      </c>
      <c r="B28449">
        <v>98644</v>
      </c>
    </row>
    <row r="28450" spans="1:2">
      <c r="A28450" t="s">
        <v>1092</v>
      </c>
      <c r="B28450">
        <v>98659</v>
      </c>
    </row>
    <row r="28451" spans="1:2">
      <c r="A28451" t="s">
        <v>1098</v>
      </c>
      <c r="B28451">
        <v>98655</v>
      </c>
    </row>
    <row r="28452" spans="1:2">
      <c r="A28452" t="s">
        <v>6868</v>
      </c>
      <c r="B28452">
        <v>98672</v>
      </c>
    </row>
    <row r="28453" spans="1:2">
      <c r="A28453" t="s">
        <v>1098</v>
      </c>
      <c r="B28453">
        <v>98655</v>
      </c>
    </row>
    <row r="28454" spans="1:2">
      <c r="A28454" t="s">
        <v>1098</v>
      </c>
      <c r="B28454">
        <v>98655</v>
      </c>
    </row>
    <row r="28455" spans="1:2">
      <c r="A28455" t="s">
        <v>1098</v>
      </c>
      <c r="B28455">
        <v>98655</v>
      </c>
    </row>
    <row r="28456" spans="1:2">
      <c r="A28456" t="s">
        <v>6868</v>
      </c>
      <c r="B28456">
        <v>98672</v>
      </c>
    </row>
    <row r="28457" spans="1:2">
      <c r="A28457" t="s">
        <v>1116</v>
      </c>
      <c r="B28457">
        <v>98373</v>
      </c>
    </row>
    <row r="28458" spans="1:2">
      <c r="A28458" t="s">
        <v>1116</v>
      </c>
      <c r="B28458">
        <v>98373</v>
      </c>
    </row>
    <row r="28459" spans="1:2">
      <c r="A28459" t="s">
        <v>1116</v>
      </c>
      <c r="B28459">
        <v>98373</v>
      </c>
    </row>
    <row r="28460" spans="1:2">
      <c r="A28460" t="s">
        <v>1116</v>
      </c>
      <c r="B28460">
        <v>98373</v>
      </c>
    </row>
    <row r="28461" spans="1:2">
      <c r="A28461" t="s">
        <v>1116</v>
      </c>
      <c r="B28461">
        <v>98373</v>
      </c>
    </row>
    <row r="28462" spans="1:2">
      <c r="A28462" t="s">
        <v>1116</v>
      </c>
      <c r="B28462">
        <v>98373</v>
      </c>
    </row>
    <row r="28463" spans="1:2">
      <c r="A28463" t="s">
        <v>1116</v>
      </c>
      <c r="B28463">
        <v>98373</v>
      </c>
    </row>
    <row r="28464" spans="1:2">
      <c r="A28464" t="s">
        <v>1116</v>
      </c>
      <c r="B28464">
        <v>98373</v>
      </c>
    </row>
    <row r="28465" spans="1:2">
      <c r="A28465" t="s">
        <v>1116</v>
      </c>
      <c r="B28465">
        <v>98373</v>
      </c>
    </row>
    <row r="28466" spans="1:2">
      <c r="A28466" t="s">
        <v>1116</v>
      </c>
      <c r="B28466">
        <v>98373</v>
      </c>
    </row>
    <row r="28467" spans="1:2">
      <c r="A28467" t="s">
        <v>1163</v>
      </c>
      <c r="B28467">
        <v>98472</v>
      </c>
    </row>
    <row r="28468" spans="1:2">
      <c r="A28468" t="s">
        <v>1157</v>
      </c>
      <c r="B28468">
        <v>98473</v>
      </c>
    </row>
    <row r="28469" spans="1:2">
      <c r="A28469" t="s">
        <v>1157</v>
      </c>
      <c r="B28469">
        <v>98473</v>
      </c>
    </row>
    <row r="28470" spans="1:2">
      <c r="A28470" t="s">
        <v>1160</v>
      </c>
      <c r="B28470">
        <v>98475</v>
      </c>
    </row>
    <row r="28471" spans="1:2">
      <c r="A28471" t="s">
        <v>1168</v>
      </c>
      <c r="B28471">
        <v>98471</v>
      </c>
    </row>
    <row r="28472" spans="1:2">
      <c r="A28472" t="s">
        <v>1163</v>
      </c>
      <c r="B28472">
        <v>98472</v>
      </c>
    </row>
    <row r="28473" spans="1:2">
      <c r="A28473" t="s">
        <v>1160</v>
      </c>
      <c r="B28473">
        <v>98475</v>
      </c>
    </row>
    <row r="28474" spans="1:2">
      <c r="A28474" t="s">
        <v>1157</v>
      </c>
      <c r="B28474">
        <v>98473</v>
      </c>
    </row>
    <row r="28475" spans="1:2">
      <c r="A28475" t="s">
        <v>1160</v>
      </c>
      <c r="B28475">
        <v>98475</v>
      </c>
    </row>
    <row r="28476" spans="1:2">
      <c r="A28476" t="s">
        <v>1163</v>
      </c>
      <c r="B28476">
        <v>98472</v>
      </c>
    </row>
    <row r="28477" spans="1:2">
      <c r="A28477" t="s">
        <v>1163</v>
      </c>
      <c r="B28477">
        <v>98472</v>
      </c>
    </row>
    <row r="28478" spans="1:2">
      <c r="A28478" t="s">
        <v>1168</v>
      </c>
      <c r="B28478">
        <v>98471</v>
      </c>
    </row>
    <row r="28479" spans="1:2">
      <c r="A28479" t="s">
        <v>1168</v>
      </c>
      <c r="B28479">
        <v>98471</v>
      </c>
    </row>
    <row r="28480" spans="1:2">
      <c r="A28480" t="s">
        <v>1168</v>
      </c>
      <c r="B28480">
        <v>98471</v>
      </c>
    </row>
    <row r="28481" spans="1:2">
      <c r="A28481" t="s">
        <v>1163</v>
      </c>
      <c r="B28481">
        <v>98472</v>
      </c>
    </row>
    <row r="28482" spans="1:2">
      <c r="A28482" t="s">
        <v>1168</v>
      </c>
      <c r="B28482">
        <v>98471</v>
      </c>
    </row>
    <row r="28483" spans="1:2">
      <c r="A28483" t="s">
        <v>1168</v>
      </c>
      <c r="B28483">
        <v>98471</v>
      </c>
    </row>
    <row r="28484" spans="1:2">
      <c r="A28484" t="s">
        <v>1163</v>
      </c>
      <c r="B28484">
        <v>98472</v>
      </c>
    </row>
    <row r="28485" spans="1:2">
      <c r="A28485" t="s">
        <v>1163</v>
      </c>
      <c r="B28485">
        <v>98472</v>
      </c>
    </row>
    <row r="28486" spans="1:2">
      <c r="A28486" t="s">
        <v>1200</v>
      </c>
      <c r="B28486">
        <v>98481</v>
      </c>
    </row>
    <row r="28487" spans="1:2">
      <c r="A28487" t="s">
        <v>1187</v>
      </c>
      <c r="B28487">
        <v>98483</v>
      </c>
    </row>
    <row r="28488" spans="1:2">
      <c r="A28488" t="s">
        <v>1187</v>
      </c>
      <c r="B28488">
        <v>98483</v>
      </c>
    </row>
    <row r="28489" spans="1:2">
      <c r="A28489" t="s">
        <v>1204</v>
      </c>
      <c r="B28489">
        <v>98497</v>
      </c>
    </row>
    <row r="28490" spans="1:2">
      <c r="A28490" t="s">
        <v>1187</v>
      </c>
      <c r="B28490">
        <v>98483</v>
      </c>
    </row>
    <row r="28491" spans="1:2">
      <c r="A28491" t="s">
        <v>1187</v>
      </c>
      <c r="B28491">
        <v>98483</v>
      </c>
    </row>
    <row r="28492" spans="1:2">
      <c r="A28492" t="s">
        <v>1187</v>
      </c>
      <c r="B28492">
        <v>98483</v>
      </c>
    </row>
    <row r="28493" spans="1:2">
      <c r="A28493" t="s">
        <v>1187</v>
      </c>
      <c r="B28493">
        <v>98483</v>
      </c>
    </row>
    <row r="28494" spans="1:2">
      <c r="A28494" t="s">
        <v>1187</v>
      </c>
      <c r="B28494">
        <v>98483</v>
      </c>
    </row>
    <row r="28495" spans="1:2">
      <c r="A28495" t="s">
        <v>1204</v>
      </c>
      <c r="B28495">
        <v>98497</v>
      </c>
    </row>
    <row r="28496" spans="1:2">
      <c r="A28496" t="s">
        <v>1200</v>
      </c>
      <c r="B28496">
        <v>98481</v>
      </c>
    </row>
    <row r="28497" spans="1:2">
      <c r="A28497" t="s">
        <v>1187</v>
      </c>
      <c r="B28497">
        <v>98483</v>
      </c>
    </row>
    <row r="28498" spans="1:2">
      <c r="A28498" t="s">
        <v>1200</v>
      </c>
      <c r="B28498">
        <v>98481</v>
      </c>
    </row>
    <row r="28499" spans="1:2">
      <c r="A28499" t="s">
        <v>1187</v>
      </c>
      <c r="B28499">
        <v>98483</v>
      </c>
    </row>
    <row r="28500" spans="1:2">
      <c r="A28500" t="s">
        <v>1204</v>
      </c>
      <c r="B28500">
        <v>98497</v>
      </c>
    </row>
    <row r="28501" spans="1:2">
      <c r="A28501" t="s">
        <v>1064</v>
      </c>
      <c r="B28501">
        <v>98461</v>
      </c>
    </row>
    <row r="28502" spans="1:2">
      <c r="A28502" t="s">
        <v>1079</v>
      </c>
      <c r="B28502">
        <v>98463</v>
      </c>
    </row>
    <row r="28503" spans="1:2">
      <c r="A28503" t="s">
        <v>1080</v>
      </c>
      <c r="B28503">
        <v>98462</v>
      </c>
    </row>
    <row r="28504" spans="1:2">
      <c r="A28504" t="s">
        <v>1245</v>
      </c>
      <c r="B28504">
        <v>93819</v>
      </c>
    </row>
    <row r="28505" spans="1:2">
      <c r="A28505" t="s">
        <v>1245</v>
      </c>
      <c r="B28505">
        <v>93819</v>
      </c>
    </row>
    <row r="28506" spans="1:2">
      <c r="A28506" t="s">
        <v>1245</v>
      </c>
      <c r="B28506">
        <v>93819</v>
      </c>
    </row>
    <row r="28507" spans="1:2">
      <c r="A28507" t="s">
        <v>1272</v>
      </c>
      <c r="B28507">
        <v>93557</v>
      </c>
    </row>
    <row r="28508" spans="1:2">
      <c r="A28508" t="s">
        <v>1272</v>
      </c>
      <c r="B28508">
        <v>93557</v>
      </c>
    </row>
    <row r="28509" spans="1:2">
      <c r="A28509" t="s">
        <v>1272</v>
      </c>
      <c r="B28509">
        <v>93557</v>
      </c>
    </row>
    <row r="28510" spans="1:2">
      <c r="A28510" t="s">
        <v>1278</v>
      </c>
      <c r="B28510">
        <v>93393</v>
      </c>
    </row>
    <row r="28511" spans="1:2">
      <c r="A28511" t="s">
        <v>1278</v>
      </c>
      <c r="B28511">
        <v>93393</v>
      </c>
    </row>
    <row r="28512" spans="1:2">
      <c r="A28512" t="s">
        <v>1278</v>
      </c>
      <c r="B28512">
        <v>93393</v>
      </c>
    </row>
    <row r="28513" spans="1:2">
      <c r="A28513" t="s">
        <v>1278</v>
      </c>
      <c r="B28513">
        <v>93393</v>
      </c>
    </row>
    <row r="28514" spans="1:2">
      <c r="A28514" t="s">
        <v>1278</v>
      </c>
      <c r="B28514">
        <v>93393</v>
      </c>
    </row>
    <row r="28515" spans="1:2">
      <c r="A28515" t="s">
        <v>1278</v>
      </c>
      <c r="B28515">
        <v>93393</v>
      </c>
    </row>
    <row r="28516" spans="1:2">
      <c r="A28516" t="s">
        <v>1278</v>
      </c>
      <c r="B28516">
        <v>93393</v>
      </c>
    </row>
    <row r="28517" spans="1:2">
      <c r="A28517" t="s">
        <v>1378</v>
      </c>
      <c r="B28517">
        <v>93673</v>
      </c>
    </row>
    <row r="28518" spans="1:2">
      <c r="A28518" t="s">
        <v>1378</v>
      </c>
      <c r="B28518">
        <v>93673</v>
      </c>
    </row>
    <row r="28519" spans="1:2">
      <c r="A28519" t="s">
        <v>1278</v>
      </c>
      <c r="B28519">
        <v>93393</v>
      </c>
    </row>
    <row r="28520" spans="1:2">
      <c r="A28520" t="s">
        <v>1319</v>
      </c>
      <c r="B28520">
        <v>93655</v>
      </c>
    </row>
    <row r="28521" spans="1:2">
      <c r="A28521" t="s">
        <v>1323</v>
      </c>
      <c r="B28521">
        <v>93652</v>
      </c>
    </row>
    <row r="28522" spans="1:2">
      <c r="A28522" t="s">
        <v>1319</v>
      </c>
      <c r="B28522">
        <v>93655</v>
      </c>
    </row>
    <row r="28523" spans="1:2">
      <c r="A28523" t="s">
        <v>1325</v>
      </c>
      <c r="B28523">
        <v>93653</v>
      </c>
    </row>
    <row r="28524" spans="1:2">
      <c r="A28524" t="s">
        <v>1319</v>
      </c>
      <c r="B28524">
        <v>93655</v>
      </c>
    </row>
    <row r="28525" spans="1:2">
      <c r="A28525" t="s">
        <v>1382</v>
      </c>
      <c r="B28525">
        <v>93664</v>
      </c>
    </row>
    <row r="28526" spans="1:2">
      <c r="A28526" t="s">
        <v>1323</v>
      </c>
      <c r="B28526">
        <v>93652</v>
      </c>
    </row>
    <row r="28527" spans="1:2">
      <c r="A28527" t="s">
        <v>1323</v>
      </c>
      <c r="B28527">
        <v>93652</v>
      </c>
    </row>
    <row r="28528" spans="1:2">
      <c r="A28528" t="s">
        <v>1385</v>
      </c>
      <c r="B28528">
        <v>93674</v>
      </c>
    </row>
    <row r="28529" spans="1:2">
      <c r="A28529" t="s">
        <v>1325</v>
      </c>
      <c r="B28529">
        <v>93653</v>
      </c>
    </row>
    <row r="28530" spans="1:2">
      <c r="A28530" t="s">
        <v>1382</v>
      </c>
      <c r="B28530">
        <v>93664</v>
      </c>
    </row>
    <row r="28531" spans="1:2">
      <c r="A28531" t="s">
        <v>1325</v>
      </c>
      <c r="B28531">
        <v>93653</v>
      </c>
    </row>
    <row r="28532" spans="1:2">
      <c r="A28532" t="s">
        <v>1319</v>
      </c>
      <c r="B28532">
        <v>93655</v>
      </c>
    </row>
    <row r="28533" spans="1:2">
      <c r="A28533" t="s">
        <v>1325</v>
      </c>
      <c r="B28533">
        <v>93653</v>
      </c>
    </row>
    <row r="28534" spans="1:2">
      <c r="A28534" t="s">
        <v>1351</v>
      </c>
      <c r="B28534">
        <v>93739</v>
      </c>
    </row>
    <row r="28535" spans="1:2">
      <c r="A28535" t="s">
        <v>1351</v>
      </c>
      <c r="B28535">
        <v>93739</v>
      </c>
    </row>
    <row r="28536" spans="1:2">
      <c r="A28536" t="s">
        <v>1351</v>
      </c>
      <c r="B28536">
        <v>93739</v>
      </c>
    </row>
    <row r="28537" spans="1:2">
      <c r="A28537" t="s">
        <v>1385</v>
      </c>
      <c r="B28537">
        <v>93674</v>
      </c>
    </row>
    <row r="28538" spans="1:2">
      <c r="A28538" t="s">
        <v>1378</v>
      </c>
      <c r="B28538">
        <v>93673</v>
      </c>
    </row>
    <row r="28539" spans="1:2">
      <c r="A28539" t="s">
        <v>1382</v>
      </c>
      <c r="B28539">
        <v>93664</v>
      </c>
    </row>
    <row r="28540" spans="1:2">
      <c r="A28540" t="s">
        <v>1385</v>
      </c>
      <c r="B28540">
        <v>93674</v>
      </c>
    </row>
    <row r="28541" spans="1:2">
      <c r="A28541" t="s">
        <v>1323</v>
      </c>
      <c r="B28541">
        <v>93652</v>
      </c>
    </row>
    <row r="28542" spans="1:2">
      <c r="A28542" t="s">
        <v>1378</v>
      </c>
      <c r="B28542">
        <v>93673</v>
      </c>
    </row>
    <row r="28543" spans="1:2">
      <c r="A28543" t="s">
        <v>1412</v>
      </c>
      <c r="B28543">
        <v>93772</v>
      </c>
    </row>
    <row r="28544" spans="1:2">
      <c r="A28544" t="s">
        <v>1405</v>
      </c>
      <c r="B28544">
        <v>93774</v>
      </c>
    </row>
    <row r="28545" spans="1:2">
      <c r="A28545" t="s">
        <v>1407</v>
      </c>
      <c r="B28545">
        <v>93775</v>
      </c>
    </row>
    <row r="28546" spans="1:2">
      <c r="A28546" t="s">
        <v>1407</v>
      </c>
      <c r="B28546">
        <v>93775</v>
      </c>
    </row>
    <row r="28547" spans="1:2">
      <c r="A28547" t="s">
        <v>1405</v>
      </c>
      <c r="B28547">
        <v>93774</v>
      </c>
    </row>
    <row r="28548" spans="1:2">
      <c r="A28548" t="s">
        <v>1415</v>
      </c>
      <c r="B28548">
        <v>93771</v>
      </c>
    </row>
    <row r="28549" spans="1:2">
      <c r="A28549" t="s">
        <v>1405</v>
      </c>
      <c r="B28549">
        <v>93774</v>
      </c>
    </row>
    <row r="28550" spans="1:2">
      <c r="A28550" t="s">
        <v>1415</v>
      </c>
      <c r="B28550">
        <v>93771</v>
      </c>
    </row>
    <row r="28551" spans="1:2">
      <c r="A28551" t="s">
        <v>1407</v>
      </c>
      <c r="B28551">
        <v>93775</v>
      </c>
    </row>
    <row r="28552" spans="1:2">
      <c r="A28552" t="s">
        <v>1412</v>
      </c>
      <c r="B28552">
        <v>93772</v>
      </c>
    </row>
    <row r="28553" spans="1:2">
      <c r="A28553" t="s">
        <v>1407</v>
      </c>
      <c r="B28553">
        <v>93775</v>
      </c>
    </row>
    <row r="28554" spans="1:2">
      <c r="A28554" t="s">
        <v>1416</v>
      </c>
      <c r="B28554">
        <v>93773</v>
      </c>
    </row>
    <row r="28555" spans="1:2">
      <c r="A28555" t="s">
        <v>1412</v>
      </c>
      <c r="B28555">
        <v>93772</v>
      </c>
    </row>
    <row r="28556" spans="1:2">
      <c r="A28556" t="s">
        <v>1416</v>
      </c>
      <c r="B28556">
        <v>93773</v>
      </c>
    </row>
    <row r="28557" spans="1:2">
      <c r="A28557" t="s">
        <v>1415</v>
      </c>
      <c r="B28557">
        <v>93771</v>
      </c>
    </row>
    <row r="28558" spans="1:2">
      <c r="A28558" t="s">
        <v>1416</v>
      </c>
      <c r="B28558">
        <v>93773</v>
      </c>
    </row>
    <row r="28559" spans="1:2">
      <c r="A28559" t="s">
        <v>1405</v>
      </c>
      <c r="B28559">
        <v>93774</v>
      </c>
    </row>
    <row r="28560" spans="1:2">
      <c r="A28560" t="s">
        <v>1415</v>
      </c>
      <c r="B28560">
        <v>93771</v>
      </c>
    </row>
    <row r="28561" spans="1:2">
      <c r="A28561" t="s">
        <v>1412</v>
      </c>
      <c r="B28561">
        <v>93772</v>
      </c>
    </row>
    <row r="28562" spans="1:2">
      <c r="A28562" t="s">
        <v>1483</v>
      </c>
      <c r="B28562">
        <v>78854</v>
      </c>
    </row>
    <row r="28563" spans="1:2">
      <c r="A28563" t="s">
        <v>1483</v>
      </c>
      <c r="B28563">
        <v>78854</v>
      </c>
    </row>
    <row r="28564" spans="1:2">
      <c r="A28564" t="s">
        <v>1483</v>
      </c>
      <c r="B28564">
        <v>78854</v>
      </c>
    </row>
    <row r="28565" spans="1:2">
      <c r="A28565" t="s">
        <v>1483</v>
      </c>
      <c r="B28565">
        <v>78854</v>
      </c>
    </row>
    <row r="28566" spans="1:2">
      <c r="A28566" t="s">
        <v>1558</v>
      </c>
      <c r="B28566">
        <v>79251</v>
      </c>
    </row>
    <row r="28567" spans="1:2">
      <c r="A28567" t="s">
        <v>1558</v>
      </c>
      <c r="B28567">
        <v>79251</v>
      </c>
    </row>
    <row r="28568" spans="1:2">
      <c r="A28568" t="s">
        <v>1558</v>
      </c>
      <c r="B28568">
        <v>79251</v>
      </c>
    </row>
    <row r="28569" spans="1:2">
      <c r="A28569" t="s">
        <v>1558</v>
      </c>
      <c r="B28569">
        <v>79251</v>
      </c>
    </row>
    <row r="28570" spans="1:2">
      <c r="A28570" t="s">
        <v>1575</v>
      </c>
      <c r="B28570">
        <v>79671</v>
      </c>
    </row>
    <row r="28571" spans="1:2">
      <c r="A28571" t="s">
        <v>1580</v>
      </c>
      <c r="B28571">
        <v>79674</v>
      </c>
    </row>
    <row r="28572" spans="1:2">
      <c r="A28572" t="s">
        <v>1614</v>
      </c>
      <c r="B28572">
        <v>79364</v>
      </c>
    </row>
    <row r="28573" spans="1:2">
      <c r="A28573" t="s">
        <v>1576</v>
      </c>
      <c r="B28573">
        <v>79672</v>
      </c>
    </row>
    <row r="28574" spans="1:2">
      <c r="A28574" t="s">
        <v>1575</v>
      </c>
      <c r="B28574">
        <v>79671</v>
      </c>
    </row>
    <row r="28575" spans="1:2">
      <c r="A28575" t="s">
        <v>1576</v>
      </c>
      <c r="B28575">
        <v>79672</v>
      </c>
    </row>
    <row r="28576" spans="1:2">
      <c r="A28576" t="s">
        <v>1575</v>
      </c>
      <c r="B28576">
        <v>79671</v>
      </c>
    </row>
    <row r="28577" spans="1:2">
      <c r="A28577" t="s">
        <v>1575</v>
      </c>
      <c r="B28577">
        <v>79671</v>
      </c>
    </row>
    <row r="28578" spans="1:2">
      <c r="A28578" t="s">
        <v>1576</v>
      </c>
      <c r="B28578">
        <v>79672</v>
      </c>
    </row>
    <row r="28579" spans="1:2">
      <c r="A28579" t="s">
        <v>1576</v>
      </c>
      <c r="B28579">
        <v>79672</v>
      </c>
    </row>
    <row r="28580" spans="1:2">
      <c r="A28580" t="s">
        <v>1576</v>
      </c>
      <c r="B28580">
        <v>79672</v>
      </c>
    </row>
    <row r="28581" spans="1:2">
      <c r="A28581" t="s">
        <v>1580</v>
      </c>
      <c r="B28581">
        <v>79674</v>
      </c>
    </row>
    <row r="28582" spans="1:2">
      <c r="A28582" t="s">
        <v>1580</v>
      </c>
      <c r="B28582">
        <v>79674</v>
      </c>
    </row>
    <row r="28583" spans="1:2">
      <c r="A28583" t="s">
        <v>1580</v>
      </c>
      <c r="B28583">
        <v>79674</v>
      </c>
    </row>
    <row r="28584" spans="1:2">
      <c r="A28584" t="s">
        <v>1614</v>
      </c>
      <c r="B28584">
        <v>79364</v>
      </c>
    </row>
    <row r="28585" spans="1:2">
      <c r="A28585" t="s">
        <v>1619</v>
      </c>
      <c r="B28585">
        <v>79357</v>
      </c>
    </row>
    <row r="28586" spans="1:2">
      <c r="A28586" t="s">
        <v>1619</v>
      </c>
      <c r="B28586">
        <v>79363</v>
      </c>
    </row>
    <row r="28587" spans="1:2">
      <c r="A28587" t="s">
        <v>1619</v>
      </c>
      <c r="B28587">
        <v>79357</v>
      </c>
    </row>
    <row r="28588" spans="1:2">
      <c r="A28588" t="s">
        <v>1614</v>
      </c>
      <c r="B28588">
        <v>79364</v>
      </c>
    </row>
    <row r="28589" spans="1:2">
      <c r="A28589" t="s">
        <v>1619</v>
      </c>
      <c r="B28589">
        <v>79363</v>
      </c>
    </row>
    <row r="28590" spans="1:2">
      <c r="A28590" t="s">
        <v>1619</v>
      </c>
      <c r="B28590">
        <v>79357</v>
      </c>
    </row>
    <row r="28591" spans="1:2">
      <c r="A28591" t="s">
        <v>1619</v>
      </c>
      <c r="B28591">
        <v>79363</v>
      </c>
    </row>
    <row r="28592" spans="1:2">
      <c r="A28592" t="s">
        <v>1614</v>
      </c>
      <c r="B28592">
        <v>79364</v>
      </c>
    </row>
    <row r="28593" spans="1:2">
      <c r="A28593" t="s">
        <v>1619</v>
      </c>
      <c r="B28593">
        <v>79363</v>
      </c>
    </row>
    <row r="28594" spans="1:2">
      <c r="A28594" t="s">
        <v>1619</v>
      </c>
      <c r="B28594">
        <v>79357</v>
      </c>
    </row>
    <row r="28595" spans="1:2">
      <c r="A28595" t="s">
        <v>1654</v>
      </c>
      <c r="B28595">
        <v>77431</v>
      </c>
    </row>
    <row r="28596" spans="1:2">
      <c r="A28596" t="s">
        <v>1654</v>
      </c>
      <c r="B28596">
        <v>77431</v>
      </c>
    </row>
    <row r="28597" spans="1:2">
      <c r="A28597" t="s">
        <v>1654</v>
      </c>
      <c r="B28597">
        <v>77431</v>
      </c>
    </row>
    <row r="28598" spans="1:2">
      <c r="A28598" t="s">
        <v>5547</v>
      </c>
      <c r="B28598">
        <v>29783</v>
      </c>
    </row>
    <row r="28599" spans="1:2">
      <c r="A28599" t="s">
        <v>1668</v>
      </c>
      <c r="B28599">
        <v>77215</v>
      </c>
    </row>
    <row r="28600" spans="1:2">
      <c r="A28600" t="s">
        <v>1668</v>
      </c>
      <c r="B28600">
        <v>77216</v>
      </c>
    </row>
    <row r="28601" spans="1:2">
      <c r="A28601" t="s">
        <v>1668</v>
      </c>
      <c r="B28601">
        <v>77216</v>
      </c>
    </row>
    <row r="28602" spans="1:2">
      <c r="A28602" t="s">
        <v>1668</v>
      </c>
      <c r="B28602">
        <v>77215</v>
      </c>
    </row>
    <row r="28603" spans="1:2">
      <c r="A28603" t="s">
        <v>1668</v>
      </c>
      <c r="B28603">
        <v>77215</v>
      </c>
    </row>
    <row r="28604" spans="1:2">
      <c r="A28604" t="s">
        <v>1668</v>
      </c>
      <c r="B28604">
        <v>77216</v>
      </c>
    </row>
    <row r="28605" spans="1:2">
      <c r="A28605" t="s">
        <v>1676</v>
      </c>
      <c r="B28605">
        <v>77152</v>
      </c>
    </row>
    <row r="28606" spans="1:2">
      <c r="A28606" t="s">
        <v>1676</v>
      </c>
      <c r="B28606">
        <v>77152</v>
      </c>
    </row>
    <row r="28607" spans="1:2">
      <c r="A28607" t="s">
        <v>1676</v>
      </c>
      <c r="B28607">
        <v>77152</v>
      </c>
    </row>
    <row r="28608" spans="1:2">
      <c r="A28608" t="s">
        <v>1676</v>
      </c>
      <c r="B28608">
        <v>77152</v>
      </c>
    </row>
    <row r="28609" spans="1:2">
      <c r="A28609" t="s">
        <v>1676</v>
      </c>
      <c r="B28609">
        <v>77152</v>
      </c>
    </row>
    <row r="28610" spans="1:2">
      <c r="A28610" t="s">
        <v>1686</v>
      </c>
      <c r="B28610">
        <v>77555</v>
      </c>
    </row>
    <row r="28611" spans="1:2">
      <c r="A28611" t="s">
        <v>1686</v>
      </c>
      <c r="B28611">
        <v>77555</v>
      </c>
    </row>
    <row r="28612" spans="1:2">
      <c r="A28612" t="s">
        <v>1686</v>
      </c>
      <c r="B28612">
        <v>77555</v>
      </c>
    </row>
    <row r="28613" spans="1:2">
      <c r="A28613" t="s">
        <v>1692</v>
      </c>
      <c r="B28613">
        <v>77553</v>
      </c>
    </row>
    <row r="28614" spans="1:2">
      <c r="A28614" t="s">
        <v>1692</v>
      </c>
      <c r="B28614">
        <v>77553</v>
      </c>
    </row>
    <row r="28615" spans="1:2">
      <c r="A28615" t="s">
        <v>1668</v>
      </c>
      <c r="B28615">
        <v>77215</v>
      </c>
    </row>
    <row r="28616" spans="1:2">
      <c r="A28616" t="s">
        <v>1692</v>
      </c>
      <c r="B28616">
        <v>77553</v>
      </c>
    </row>
    <row r="28617" spans="1:2">
      <c r="A28617" t="s">
        <v>1825</v>
      </c>
      <c r="B28617">
        <v>70513</v>
      </c>
    </row>
    <row r="28618" spans="1:2">
      <c r="A28618" t="s">
        <v>1825</v>
      </c>
      <c r="B28618">
        <v>70513</v>
      </c>
    </row>
    <row r="28619" spans="1:2">
      <c r="A28619" t="s">
        <v>1825</v>
      </c>
      <c r="B28619">
        <v>70513</v>
      </c>
    </row>
    <row r="28620" spans="1:2">
      <c r="A28620" t="s">
        <v>1984</v>
      </c>
      <c r="B28620">
        <v>54262</v>
      </c>
    </row>
    <row r="28621" spans="1:2">
      <c r="A28621" t="s">
        <v>1984</v>
      </c>
      <c r="B28621">
        <v>54262</v>
      </c>
    </row>
    <row r="28622" spans="1:2">
      <c r="A28622" t="s">
        <v>1984</v>
      </c>
      <c r="B28622">
        <v>54262</v>
      </c>
    </row>
    <row r="28623" spans="1:2">
      <c r="A28623" t="s">
        <v>2068</v>
      </c>
      <c r="B28623">
        <v>57731</v>
      </c>
    </row>
    <row r="28624" spans="1:2">
      <c r="A28624" t="s">
        <v>2068</v>
      </c>
      <c r="B28624">
        <v>57731</v>
      </c>
    </row>
    <row r="28625" spans="1:2">
      <c r="A28625" t="s">
        <v>2068</v>
      </c>
      <c r="B28625">
        <v>57731</v>
      </c>
    </row>
    <row r="28626" spans="1:2">
      <c r="A28626" t="s">
        <v>2129</v>
      </c>
      <c r="B28626">
        <v>56411</v>
      </c>
    </row>
    <row r="28627" spans="1:2">
      <c r="A28627" t="s">
        <v>2129</v>
      </c>
      <c r="B28627">
        <v>56411</v>
      </c>
    </row>
    <row r="28628" spans="1:2">
      <c r="A28628" t="s">
        <v>2129</v>
      </c>
      <c r="B28628">
        <v>56411</v>
      </c>
    </row>
    <row r="28629" spans="1:2">
      <c r="A28629" t="s">
        <v>2171</v>
      </c>
      <c r="B28629">
        <v>50661</v>
      </c>
    </row>
    <row r="28630" spans="1:2">
      <c r="A28630" t="s">
        <v>1858</v>
      </c>
      <c r="B28630">
        <v>50614</v>
      </c>
    </row>
    <row r="28631" spans="1:2">
      <c r="A28631" t="s">
        <v>2171</v>
      </c>
      <c r="B28631">
        <v>50519</v>
      </c>
    </row>
    <row r="28632" spans="1:2">
      <c r="A28632" t="s">
        <v>2171</v>
      </c>
      <c r="B28632">
        <v>50663</v>
      </c>
    </row>
    <row r="28633" spans="1:2">
      <c r="A28633" t="s">
        <v>2171</v>
      </c>
      <c r="B28633">
        <v>50519</v>
      </c>
    </row>
    <row r="28634" spans="1:2">
      <c r="A28634" t="s">
        <v>1858</v>
      </c>
      <c r="B28634">
        <v>50614</v>
      </c>
    </row>
    <row r="28635" spans="1:2">
      <c r="A28635" t="s">
        <v>1858</v>
      </c>
      <c r="B28635">
        <v>50614</v>
      </c>
    </row>
    <row r="28636" spans="1:2">
      <c r="A28636" t="s">
        <v>2171</v>
      </c>
      <c r="B28636">
        <v>50663</v>
      </c>
    </row>
    <row r="28637" spans="1:2">
      <c r="A28637" t="s">
        <v>2171</v>
      </c>
      <c r="B28637">
        <v>50661</v>
      </c>
    </row>
    <row r="28638" spans="1:2">
      <c r="A28638" t="s">
        <v>2171</v>
      </c>
      <c r="B28638">
        <v>50519</v>
      </c>
    </row>
    <row r="28639" spans="1:2">
      <c r="A28639" t="s">
        <v>1858</v>
      </c>
      <c r="B28639">
        <v>50614</v>
      </c>
    </row>
    <row r="28640" spans="1:2">
      <c r="A28640" t="s">
        <v>2171</v>
      </c>
      <c r="B28640">
        <v>50661</v>
      </c>
    </row>
    <row r="28641" spans="1:2">
      <c r="A28641" t="s">
        <v>2171</v>
      </c>
      <c r="B28641">
        <v>50663</v>
      </c>
    </row>
    <row r="28642" spans="1:2">
      <c r="A28642" t="s">
        <v>1858</v>
      </c>
      <c r="B28642">
        <v>50614</v>
      </c>
    </row>
    <row r="28643" spans="1:2">
      <c r="A28643" t="s">
        <v>2171</v>
      </c>
      <c r="B28643">
        <v>50519</v>
      </c>
    </row>
    <row r="28644" spans="1:2">
      <c r="A28644" t="s">
        <v>2432</v>
      </c>
      <c r="B28644">
        <v>97662</v>
      </c>
    </row>
    <row r="28645" spans="1:2">
      <c r="A28645" t="s">
        <v>2457</v>
      </c>
      <c r="B28645">
        <v>97574</v>
      </c>
    </row>
    <row r="28646" spans="1:2">
      <c r="A28646" t="s">
        <v>2432</v>
      </c>
      <c r="B28646">
        <v>97662</v>
      </c>
    </row>
    <row r="28647" spans="1:2">
      <c r="A28647" t="s">
        <v>2432</v>
      </c>
      <c r="B28647">
        <v>97662</v>
      </c>
    </row>
    <row r="28648" spans="1:2">
      <c r="A28648" t="s">
        <v>2435</v>
      </c>
      <c r="B28648">
        <v>97665</v>
      </c>
    </row>
    <row r="28649" spans="1:2">
      <c r="A28649" t="s">
        <v>2435</v>
      </c>
      <c r="B28649">
        <v>97665</v>
      </c>
    </row>
    <row r="28650" spans="1:2">
      <c r="A28650" t="s">
        <v>2435</v>
      </c>
      <c r="B28650">
        <v>97665</v>
      </c>
    </row>
    <row r="28651" spans="1:2">
      <c r="A28651" t="s">
        <v>2432</v>
      </c>
      <c r="B28651">
        <v>97662</v>
      </c>
    </row>
    <row r="28652" spans="1:2">
      <c r="A28652" t="s">
        <v>2435</v>
      </c>
      <c r="B28652">
        <v>97665</v>
      </c>
    </row>
    <row r="28653" spans="1:2">
      <c r="A28653" t="s">
        <v>2435</v>
      </c>
      <c r="B28653">
        <v>97665</v>
      </c>
    </row>
    <row r="28654" spans="1:2">
      <c r="A28654" t="s">
        <v>2534</v>
      </c>
      <c r="B28654">
        <v>97465</v>
      </c>
    </row>
    <row r="28655" spans="1:2">
      <c r="A28655" t="s">
        <v>2534</v>
      </c>
      <c r="B28655">
        <v>97465</v>
      </c>
    </row>
    <row r="28656" spans="1:2">
      <c r="A28656" t="s">
        <v>2455</v>
      </c>
      <c r="B28656">
        <v>97573</v>
      </c>
    </row>
    <row r="28657" spans="1:2">
      <c r="A28657" t="s">
        <v>2455</v>
      </c>
      <c r="B28657">
        <v>97573</v>
      </c>
    </row>
    <row r="28658" spans="1:2">
      <c r="A28658" t="s">
        <v>2455</v>
      </c>
      <c r="B28658">
        <v>97573</v>
      </c>
    </row>
    <row r="28659" spans="1:2">
      <c r="A28659" t="s">
        <v>2455</v>
      </c>
      <c r="B28659">
        <v>97573</v>
      </c>
    </row>
    <row r="28660" spans="1:2">
      <c r="A28660" t="s">
        <v>2457</v>
      </c>
      <c r="B28660">
        <v>97574</v>
      </c>
    </row>
    <row r="28661" spans="1:2">
      <c r="A28661" t="s">
        <v>2455</v>
      </c>
      <c r="B28661">
        <v>97573</v>
      </c>
    </row>
    <row r="28662" spans="1:2">
      <c r="A28662" t="s">
        <v>2457</v>
      </c>
      <c r="B28662">
        <v>97574</v>
      </c>
    </row>
    <row r="28663" spans="1:2">
      <c r="A28663" t="s">
        <v>2474</v>
      </c>
      <c r="B28663">
        <v>97452</v>
      </c>
    </row>
    <row r="28664" spans="1:2">
      <c r="A28664" t="s">
        <v>2467</v>
      </c>
      <c r="B28664">
        <v>97652</v>
      </c>
    </row>
    <row r="28665" spans="1:2">
      <c r="A28665" t="s">
        <v>2462</v>
      </c>
      <c r="B28665">
        <v>97454</v>
      </c>
    </row>
    <row r="28666" spans="1:2">
      <c r="A28666" t="s">
        <v>2462</v>
      </c>
      <c r="B28666">
        <v>97454</v>
      </c>
    </row>
    <row r="28667" spans="1:2">
      <c r="A28667" t="s">
        <v>2462</v>
      </c>
      <c r="B28667">
        <v>97454</v>
      </c>
    </row>
    <row r="28668" spans="1:2">
      <c r="A28668" t="s">
        <v>2467</v>
      </c>
      <c r="B28668">
        <v>97451</v>
      </c>
    </row>
    <row r="28669" spans="1:2">
      <c r="A28669" t="s">
        <v>2462</v>
      </c>
      <c r="B28669">
        <v>97454</v>
      </c>
    </row>
    <row r="28670" spans="1:2">
      <c r="A28670" t="s">
        <v>2470</v>
      </c>
      <c r="B28670">
        <v>97455</v>
      </c>
    </row>
    <row r="28671" spans="1:2">
      <c r="A28671" t="s">
        <v>2467</v>
      </c>
      <c r="B28671">
        <v>97451</v>
      </c>
    </row>
    <row r="28672" spans="1:2">
      <c r="A28672" t="s">
        <v>2467</v>
      </c>
      <c r="B28672">
        <v>97652</v>
      </c>
    </row>
    <row r="28673" spans="1:2">
      <c r="A28673" t="s">
        <v>2473</v>
      </c>
      <c r="B28673">
        <v>97453</v>
      </c>
    </row>
    <row r="28674" spans="1:2">
      <c r="A28674" t="s">
        <v>2462</v>
      </c>
      <c r="B28674">
        <v>97454</v>
      </c>
    </row>
    <row r="28675" spans="1:2">
      <c r="A28675" t="s">
        <v>2467</v>
      </c>
      <c r="B28675">
        <v>97451</v>
      </c>
    </row>
    <row r="28676" spans="1:2">
      <c r="A28676" t="s">
        <v>2467</v>
      </c>
      <c r="B28676">
        <v>97652</v>
      </c>
    </row>
    <row r="28677" spans="1:2">
      <c r="A28677" t="s">
        <v>2473</v>
      </c>
      <c r="B28677">
        <v>97453</v>
      </c>
    </row>
    <row r="28678" spans="1:2">
      <c r="A28678" t="s">
        <v>2462</v>
      </c>
      <c r="B28678">
        <v>97454</v>
      </c>
    </row>
    <row r="28679" spans="1:2">
      <c r="A28679" t="s">
        <v>2462</v>
      </c>
      <c r="B28679">
        <v>97454</v>
      </c>
    </row>
    <row r="28680" spans="1:2">
      <c r="A28680" t="s">
        <v>2470</v>
      </c>
      <c r="B28680">
        <v>97455</v>
      </c>
    </row>
    <row r="28681" spans="1:2">
      <c r="A28681" t="s">
        <v>2474</v>
      </c>
      <c r="B28681">
        <v>97452</v>
      </c>
    </row>
    <row r="28682" spans="1:2">
      <c r="A28682" t="s">
        <v>2470</v>
      </c>
      <c r="B28682">
        <v>97455</v>
      </c>
    </row>
    <row r="28683" spans="1:2">
      <c r="A28683" t="s">
        <v>2462</v>
      </c>
      <c r="B28683">
        <v>97454</v>
      </c>
    </row>
    <row r="28684" spans="1:2">
      <c r="A28684" t="s">
        <v>2470</v>
      </c>
      <c r="B28684">
        <v>97455</v>
      </c>
    </row>
    <row r="28685" spans="1:2">
      <c r="A28685" t="s">
        <v>2470</v>
      </c>
      <c r="B28685">
        <v>97455</v>
      </c>
    </row>
    <row r="28686" spans="1:2">
      <c r="A28686" t="s">
        <v>2473</v>
      </c>
      <c r="B28686">
        <v>97453</v>
      </c>
    </row>
    <row r="28687" spans="1:2">
      <c r="A28687" t="s">
        <v>2474</v>
      </c>
      <c r="B28687">
        <v>97452</v>
      </c>
    </row>
    <row r="28688" spans="1:2">
      <c r="A28688" t="s">
        <v>2482</v>
      </c>
      <c r="B28688">
        <v>97374</v>
      </c>
    </row>
    <row r="28689" spans="1:2">
      <c r="A28689" t="s">
        <v>2455</v>
      </c>
      <c r="B28689">
        <v>97573</v>
      </c>
    </row>
    <row r="28690" spans="1:2">
      <c r="A28690" t="s">
        <v>2457</v>
      </c>
      <c r="B28690">
        <v>97574</v>
      </c>
    </row>
    <row r="28691" spans="1:2">
      <c r="A28691" t="s">
        <v>2482</v>
      </c>
      <c r="B28691">
        <v>97374</v>
      </c>
    </row>
    <row r="28692" spans="1:2">
      <c r="A28692" t="s">
        <v>2457</v>
      </c>
      <c r="B28692">
        <v>97574</v>
      </c>
    </row>
    <row r="28693" spans="1:2">
      <c r="A28693" t="s">
        <v>2457</v>
      </c>
      <c r="B28693">
        <v>97574</v>
      </c>
    </row>
    <row r="28694" spans="1:2">
      <c r="A28694" t="s">
        <v>2482</v>
      </c>
      <c r="B28694">
        <v>97374</v>
      </c>
    </row>
    <row r="28695" spans="1:2">
      <c r="A28695" t="s">
        <v>2457</v>
      </c>
      <c r="B28695">
        <v>97574</v>
      </c>
    </row>
    <row r="28696" spans="1:2">
      <c r="A28696" t="s">
        <v>2457</v>
      </c>
      <c r="B28696">
        <v>97574</v>
      </c>
    </row>
    <row r="28697" spans="1:2">
      <c r="A28697" t="s">
        <v>2482</v>
      </c>
      <c r="B28697">
        <v>97374</v>
      </c>
    </row>
    <row r="28698" spans="1:2">
      <c r="A28698" t="s">
        <v>2457</v>
      </c>
      <c r="B28698">
        <v>97574</v>
      </c>
    </row>
    <row r="28699" spans="1:2">
      <c r="A28699" t="s">
        <v>2457</v>
      </c>
      <c r="B28699">
        <v>97574</v>
      </c>
    </row>
    <row r="28700" spans="1:2">
      <c r="A28700" t="s">
        <v>2496</v>
      </c>
      <c r="B28700">
        <v>97594</v>
      </c>
    </row>
    <row r="28701" spans="1:2">
      <c r="A28701" t="s">
        <v>2496</v>
      </c>
      <c r="B28701">
        <v>97594</v>
      </c>
    </row>
    <row r="28702" spans="1:2">
      <c r="A28702" t="s">
        <v>2507</v>
      </c>
      <c r="B28702">
        <v>97592</v>
      </c>
    </row>
    <row r="28703" spans="1:2">
      <c r="A28703" t="s">
        <v>2496</v>
      </c>
      <c r="B28703">
        <v>97594</v>
      </c>
    </row>
    <row r="28704" spans="1:2">
      <c r="A28704" t="s">
        <v>2507</v>
      </c>
      <c r="B28704">
        <v>97592</v>
      </c>
    </row>
    <row r="28705" spans="1:2">
      <c r="A28705" t="s">
        <v>2496</v>
      </c>
      <c r="B28705">
        <v>97594</v>
      </c>
    </row>
    <row r="28706" spans="1:2">
      <c r="A28706" t="s">
        <v>2496</v>
      </c>
      <c r="B28706">
        <v>97594</v>
      </c>
    </row>
    <row r="28707" spans="1:2">
      <c r="A28707" t="s">
        <v>2507</v>
      </c>
      <c r="B28707">
        <v>97592</v>
      </c>
    </row>
    <row r="28708" spans="1:2">
      <c r="A28708" t="s">
        <v>2517</v>
      </c>
      <c r="B28708">
        <v>97516</v>
      </c>
    </row>
    <row r="28709" spans="1:2">
      <c r="A28709" t="s">
        <v>2517</v>
      </c>
      <c r="B28709">
        <v>97516</v>
      </c>
    </row>
    <row r="28710" spans="1:2">
      <c r="A28710" t="s">
        <v>2517</v>
      </c>
      <c r="B28710">
        <v>97516</v>
      </c>
    </row>
    <row r="28711" spans="1:2">
      <c r="A28711" t="s">
        <v>2517</v>
      </c>
      <c r="B28711">
        <v>97516</v>
      </c>
    </row>
    <row r="28712" spans="1:2">
      <c r="A28712" t="s">
        <v>2556</v>
      </c>
      <c r="B28712">
        <v>97611</v>
      </c>
    </row>
    <row r="28713" spans="1:2">
      <c r="A28713" t="s">
        <v>2530</v>
      </c>
      <c r="B28713">
        <v>97651</v>
      </c>
    </row>
    <row r="28714" spans="1:2">
      <c r="A28714" t="s">
        <v>2530</v>
      </c>
      <c r="B28714">
        <v>97651</v>
      </c>
    </row>
    <row r="28715" spans="1:2">
      <c r="A28715" t="s">
        <v>2556</v>
      </c>
      <c r="B28715">
        <v>97611</v>
      </c>
    </row>
    <row r="28716" spans="1:2">
      <c r="A28716" t="s">
        <v>2530</v>
      </c>
      <c r="B28716">
        <v>97651</v>
      </c>
    </row>
    <row r="28717" spans="1:2">
      <c r="A28717" t="s">
        <v>2534</v>
      </c>
      <c r="B28717">
        <v>97465</v>
      </c>
    </row>
    <row r="28718" spans="1:2">
      <c r="A28718" t="s">
        <v>2556</v>
      </c>
      <c r="B28718">
        <v>97611</v>
      </c>
    </row>
    <row r="28719" spans="1:2">
      <c r="A28719" t="s">
        <v>2556</v>
      </c>
      <c r="B28719">
        <v>97611</v>
      </c>
    </row>
    <row r="28720" spans="1:2">
      <c r="A28720" t="s">
        <v>2467</v>
      </c>
      <c r="B28720">
        <v>97652</v>
      </c>
    </row>
    <row r="28721" spans="1:2">
      <c r="A28721" t="s">
        <v>3225</v>
      </c>
      <c r="B28721">
        <v>97791</v>
      </c>
    </row>
    <row r="28722" spans="1:2">
      <c r="A28722" t="s">
        <v>3206</v>
      </c>
      <c r="B28722">
        <v>97852</v>
      </c>
    </row>
    <row r="28723" spans="1:2">
      <c r="A28723" t="s">
        <v>3206</v>
      </c>
      <c r="B28723">
        <v>97852</v>
      </c>
    </row>
    <row r="28724" spans="1:2">
      <c r="A28724" t="s">
        <v>3206</v>
      </c>
      <c r="B28724">
        <v>97852</v>
      </c>
    </row>
    <row r="28725" spans="1:2">
      <c r="A28725" t="s">
        <v>3206</v>
      </c>
      <c r="B28725">
        <v>97852</v>
      </c>
    </row>
    <row r="28726" spans="1:2">
      <c r="A28726" t="s">
        <v>3206</v>
      </c>
      <c r="B28726">
        <v>97852</v>
      </c>
    </row>
    <row r="28727" spans="1:2">
      <c r="A28727" t="s">
        <v>3206</v>
      </c>
      <c r="B28727">
        <v>97852</v>
      </c>
    </row>
    <row r="28728" spans="1:2">
      <c r="A28728" t="s">
        <v>5088</v>
      </c>
      <c r="B28728">
        <v>24782</v>
      </c>
    </row>
    <row r="28729" spans="1:2">
      <c r="A28729" t="s">
        <v>3225</v>
      </c>
      <c r="B28729">
        <v>97792</v>
      </c>
    </row>
    <row r="28730" spans="1:2">
      <c r="A28730" t="s">
        <v>3239</v>
      </c>
      <c r="B28730">
        <v>97781</v>
      </c>
    </row>
    <row r="28731" spans="1:2">
      <c r="A28731" t="s">
        <v>3236</v>
      </c>
      <c r="B28731">
        <v>97783</v>
      </c>
    </row>
    <row r="28732" spans="1:2">
      <c r="A28732" t="s">
        <v>3225</v>
      </c>
      <c r="B28732">
        <v>97792</v>
      </c>
    </row>
    <row r="28733" spans="1:2">
      <c r="A28733" t="s">
        <v>3225</v>
      </c>
      <c r="B28733">
        <v>97791</v>
      </c>
    </row>
    <row r="28734" spans="1:2">
      <c r="A28734" t="s">
        <v>3225</v>
      </c>
      <c r="B28734">
        <v>97791</v>
      </c>
    </row>
    <row r="28735" spans="1:2">
      <c r="A28735" t="s">
        <v>3225</v>
      </c>
      <c r="B28735">
        <v>97792</v>
      </c>
    </row>
    <row r="28736" spans="1:2">
      <c r="A28736" t="s">
        <v>3225</v>
      </c>
      <c r="B28736">
        <v>97791</v>
      </c>
    </row>
    <row r="28737" spans="1:2">
      <c r="A28737" t="s">
        <v>3235</v>
      </c>
      <c r="B28737">
        <v>97782</v>
      </c>
    </row>
    <row r="28738" spans="1:2">
      <c r="A28738" t="s">
        <v>3225</v>
      </c>
      <c r="B28738">
        <v>97792</v>
      </c>
    </row>
    <row r="28739" spans="1:2">
      <c r="A28739" t="s">
        <v>3235</v>
      </c>
      <c r="B28739">
        <v>97782</v>
      </c>
    </row>
    <row r="28740" spans="1:2">
      <c r="A28740" t="s">
        <v>3225</v>
      </c>
      <c r="B28740">
        <v>97791</v>
      </c>
    </row>
    <row r="28741" spans="1:2">
      <c r="A28741" t="s">
        <v>3236</v>
      </c>
      <c r="B28741">
        <v>97783</v>
      </c>
    </row>
    <row r="28742" spans="1:2">
      <c r="A28742" t="s">
        <v>3225</v>
      </c>
      <c r="B28742">
        <v>97791</v>
      </c>
    </row>
    <row r="28743" spans="1:2">
      <c r="A28743" t="s">
        <v>3239</v>
      </c>
      <c r="B28743">
        <v>97781</v>
      </c>
    </row>
    <row r="28744" spans="1:2">
      <c r="A28744" t="s">
        <v>3225</v>
      </c>
      <c r="B28744">
        <v>97791</v>
      </c>
    </row>
    <row r="28745" spans="1:2">
      <c r="A28745" t="s">
        <v>3225</v>
      </c>
      <c r="B28745">
        <v>97791</v>
      </c>
    </row>
    <row r="28746" spans="1:2">
      <c r="A28746" t="s">
        <v>3225</v>
      </c>
      <c r="B28746">
        <v>97791</v>
      </c>
    </row>
    <row r="28747" spans="1:2">
      <c r="A28747" t="s">
        <v>3225</v>
      </c>
      <c r="B28747">
        <v>97791</v>
      </c>
    </row>
    <row r="28748" spans="1:2">
      <c r="A28748" t="s">
        <v>3235</v>
      </c>
      <c r="B28748">
        <v>97782</v>
      </c>
    </row>
    <row r="28749" spans="1:2">
      <c r="A28749" t="s">
        <v>3225</v>
      </c>
      <c r="B28749">
        <v>97791</v>
      </c>
    </row>
    <row r="28750" spans="1:2">
      <c r="A28750" t="s">
        <v>3235</v>
      </c>
      <c r="B28750">
        <v>97782</v>
      </c>
    </row>
    <row r="28751" spans="1:2">
      <c r="A28751" t="s">
        <v>3236</v>
      </c>
      <c r="B28751">
        <v>97783</v>
      </c>
    </row>
    <row r="28752" spans="1:2">
      <c r="A28752" t="s">
        <v>3236</v>
      </c>
      <c r="B28752">
        <v>97783</v>
      </c>
    </row>
    <row r="28753" spans="1:2">
      <c r="A28753" t="s">
        <v>3225</v>
      </c>
      <c r="B28753">
        <v>97792</v>
      </c>
    </row>
    <row r="28754" spans="1:2">
      <c r="A28754" t="s">
        <v>3239</v>
      </c>
      <c r="B28754">
        <v>97781</v>
      </c>
    </row>
    <row r="28755" spans="1:2">
      <c r="A28755" t="s">
        <v>3225</v>
      </c>
      <c r="B28755">
        <v>97792</v>
      </c>
    </row>
    <row r="28756" spans="1:2">
      <c r="A28756" t="s">
        <v>3225</v>
      </c>
      <c r="B28756">
        <v>97791</v>
      </c>
    </row>
    <row r="28757" spans="1:2">
      <c r="A28757" t="s">
        <v>3225</v>
      </c>
      <c r="B28757">
        <v>97791</v>
      </c>
    </row>
    <row r="28758" spans="1:2">
      <c r="A28758" t="s">
        <v>3239</v>
      </c>
      <c r="B28758">
        <v>97781</v>
      </c>
    </row>
    <row r="28759" spans="1:2">
      <c r="A28759" t="s">
        <v>3225</v>
      </c>
      <c r="B28759">
        <v>97791</v>
      </c>
    </row>
    <row r="28760" spans="1:2">
      <c r="A28760" t="s">
        <v>3225</v>
      </c>
      <c r="B28760">
        <v>97791</v>
      </c>
    </row>
    <row r="28761" spans="1:2">
      <c r="A28761" t="s">
        <v>3225</v>
      </c>
      <c r="B28761">
        <v>97791</v>
      </c>
    </row>
    <row r="28762" spans="1:2">
      <c r="A28762" t="s">
        <v>3239</v>
      </c>
      <c r="B28762">
        <v>97781</v>
      </c>
    </row>
    <row r="28763" spans="1:2">
      <c r="A28763" t="s">
        <v>3235</v>
      </c>
      <c r="B28763">
        <v>97782</v>
      </c>
    </row>
    <row r="28764" spans="1:2">
      <c r="A28764" t="s">
        <v>3225</v>
      </c>
      <c r="B28764">
        <v>97791</v>
      </c>
    </row>
    <row r="28765" spans="1:2">
      <c r="A28765" t="s">
        <v>3235</v>
      </c>
      <c r="B28765">
        <v>97782</v>
      </c>
    </row>
    <row r="28766" spans="1:2">
      <c r="A28766" t="s">
        <v>3239</v>
      </c>
      <c r="B28766">
        <v>97781</v>
      </c>
    </row>
    <row r="28767" spans="1:2">
      <c r="A28767" t="s">
        <v>3235</v>
      </c>
      <c r="B28767">
        <v>97782</v>
      </c>
    </row>
    <row r="28768" spans="1:2">
      <c r="A28768" t="s">
        <v>3236</v>
      </c>
      <c r="B28768">
        <v>97783</v>
      </c>
    </row>
    <row r="28769" spans="1:2">
      <c r="A28769" t="s">
        <v>3225</v>
      </c>
      <c r="B28769">
        <v>97792</v>
      </c>
    </row>
    <row r="28770" spans="1:2">
      <c r="A28770" t="s">
        <v>3254</v>
      </c>
      <c r="B28770">
        <v>97794</v>
      </c>
    </row>
    <row r="28771" spans="1:2">
      <c r="A28771" t="s">
        <v>3254</v>
      </c>
      <c r="B28771">
        <v>97794</v>
      </c>
    </row>
    <row r="28772" spans="1:2">
      <c r="A28772" t="s">
        <v>3254</v>
      </c>
      <c r="B28772">
        <v>97794</v>
      </c>
    </row>
    <row r="28773" spans="1:2">
      <c r="A28773" t="s">
        <v>3254</v>
      </c>
      <c r="B28773">
        <v>97794</v>
      </c>
    </row>
    <row r="28774" spans="1:2">
      <c r="A28774" t="s">
        <v>3258</v>
      </c>
      <c r="B28774">
        <v>97793</v>
      </c>
    </row>
    <row r="28775" spans="1:2">
      <c r="A28775" t="s">
        <v>3258</v>
      </c>
      <c r="B28775">
        <v>97793</v>
      </c>
    </row>
    <row r="28776" spans="1:2">
      <c r="A28776" t="s">
        <v>3258</v>
      </c>
      <c r="B28776">
        <v>97793</v>
      </c>
    </row>
    <row r="28777" spans="1:2">
      <c r="A28777" t="s">
        <v>3254</v>
      </c>
      <c r="B28777">
        <v>97794</v>
      </c>
    </row>
    <row r="28778" spans="1:2">
      <c r="A28778" t="s">
        <v>3291</v>
      </c>
      <c r="B28778">
        <v>97795</v>
      </c>
    </row>
    <row r="28779" spans="1:2">
      <c r="A28779" t="s">
        <v>3276</v>
      </c>
      <c r="B28779">
        <v>97761</v>
      </c>
    </row>
    <row r="28780" spans="1:2">
      <c r="A28780" t="s">
        <v>3276</v>
      </c>
      <c r="B28780">
        <v>97761</v>
      </c>
    </row>
    <row r="28781" spans="1:2">
      <c r="A28781" t="s">
        <v>3276</v>
      </c>
      <c r="B28781">
        <v>97761</v>
      </c>
    </row>
    <row r="28782" spans="1:2">
      <c r="A28782" t="s">
        <v>3276</v>
      </c>
      <c r="B28782">
        <v>97761</v>
      </c>
    </row>
    <row r="28783" spans="1:2">
      <c r="A28783" t="s">
        <v>3276</v>
      </c>
      <c r="B28783">
        <v>97761</v>
      </c>
    </row>
    <row r="28784" spans="1:2">
      <c r="A28784" t="s">
        <v>3291</v>
      </c>
      <c r="B28784">
        <v>97795</v>
      </c>
    </row>
    <row r="28785" spans="1:2">
      <c r="A28785" t="s">
        <v>3276</v>
      </c>
      <c r="B28785">
        <v>97761</v>
      </c>
    </row>
    <row r="28786" spans="1:2">
      <c r="A28786" t="s">
        <v>3291</v>
      </c>
      <c r="B28786">
        <v>97795</v>
      </c>
    </row>
    <row r="28787" spans="1:2">
      <c r="A28787" t="s">
        <v>3291</v>
      </c>
      <c r="B28787">
        <v>97795</v>
      </c>
    </row>
    <row r="28788" spans="1:2">
      <c r="A28788" t="s">
        <v>3291</v>
      </c>
      <c r="B28788">
        <v>97795</v>
      </c>
    </row>
    <row r="28789" spans="1:2">
      <c r="A28789" t="s">
        <v>3291</v>
      </c>
      <c r="B28789">
        <v>97795</v>
      </c>
    </row>
    <row r="28790" spans="1:2">
      <c r="A28790" t="s">
        <v>3291</v>
      </c>
      <c r="B28790">
        <v>97795</v>
      </c>
    </row>
    <row r="28791" spans="1:2">
      <c r="A28791" t="s">
        <v>3225</v>
      </c>
      <c r="B28791">
        <v>97792</v>
      </c>
    </row>
    <row r="28792" spans="1:2">
      <c r="A28792" t="s">
        <v>3291</v>
      </c>
      <c r="B28792">
        <v>97795</v>
      </c>
    </row>
    <row r="28793" spans="1:2">
      <c r="A28793" t="s">
        <v>3225</v>
      </c>
      <c r="B28793">
        <v>97792</v>
      </c>
    </row>
    <row r="28794" spans="1:2">
      <c r="A28794" t="s">
        <v>3291</v>
      </c>
      <c r="B28794">
        <v>97795</v>
      </c>
    </row>
    <row r="28795" spans="1:2">
      <c r="A28795" t="s">
        <v>707</v>
      </c>
      <c r="B28795">
        <v>33783</v>
      </c>
    </row>
    <row r="28796" spans="1:2">
      <c r="A28796" t="s">
        <v>3368</v>
      </c>
      <c r="B28796">
        <v>82162</v>
      </c>
    </row>
    <row r="28797" spans="1:2">
      <c r="A28797" t="s">
        <v>3368</v>
      </c>
      <c r="B28797">
        <v>82162</v>
      </c>
    </row>
    <row r="28798" spans="1:2">
      <c r="A28798" t="s">
        <v>3368</v>
      </c>
      <c r="B28798">
        <v>82162</v>
      </c>
    </row>
    <row r="28799" spans="1:2">
      <c r="A28799" t="s">
        <v>3445</v>
      </c>
      <c r="B28799">
        <v>22864</v>
      </c>
    </row>
    <row r="28800" spans="1:2">
      <c r="A28800" t="s">
        <v>3455</v>
      </c>
      <c r="B28800">
        <v>22883</v>
      </c>
    </row>
    <row r="28801" spans="1:2">
      <c r="A28801" t="s">
        <v>3439</v>
      </c>
      <c r="B28801">
        <v>22867</v>
      </c>
    </row>
    <row r="28802" spans="1:2">
      <c r="A28802" t="s">
        <v>3454</v>
      </c>
      <c r="B28802">
        <v>22874</v>
      </c>
    </row>
    <row r="28803" spans="1:2">
      <c r="A28803" t="s">
        <v>3440</v>
      </c>
      <c r="B28803">
        <v>22881</v>
      </c>
    </row>
    <row r="28804" spans="1:2">
      <c r="A28804" t="s">
        <v>3440</v>
      </c>
      <c r="B28804">
        <v>22881</v>
      </c>
    </row>
    <row r="28805" spans="1:2">
      <c r="A28805" t="s">
        <v>3439</v>
      </c>
      <c r="B28805">
        <v>22867</v>
      </c>
    </row>
    <row r="28806" spans="1:2">
      <c r="A28806" t="s">
        <v>3439</v>
      </c>
      <c r="B28806">
        <v>22867</v>
      </c>
    </row>
    <row r="28807" spans="1:2">
      <c r="A28807" t="s">
        <v>3440</v>
      </c>
      <c r="B28807">
        <v>22881</v>
      </c>
    </row>
    <row r="28808" spans="1:2">
      <c r="A28808" t="s">
        <v>3445</v>
      </c>
      <c r="B28808">
        <v>22864</v>
      </c>
    </row>
    <row r="28809" spans="1:2">
      <c r="A28809" t="s">
        <v>3455</v>
      </c>
      <c r="B28809">
        <v>22883</v>
      </c>
    </row>
    <row r="28810" spans="1:2">
      <c r="A28810" t="s">
        <v>3440</v>
      </c>
      <c r="B28810">
        <v>22881</v>
      </c>
    </row>
    <row r="28811" spans="1:2">
      <c r="A28811" t="s">
        <v>3454</v>
      </c>
      <c r="B28811">
        <v>22873</v>
      </c>
    </row>
    <row r="28812" spans="1:2">
      <c r="A28812" t="s">
        <v>3445</v>
      </c>
      <c r="B28812">
        <v>22864</v>
      </c>
    </row>
    <row r="28813" spans="1:2">
      <c r="A28813" t="s">
        <v>3454</v>
      </c>
      <c r="B28813">
        <v>22873</v>
      </c>
    </row>
    <row r="28814" spans="1:2">
      <c r="A28814" t="s">
        <v>3454</v>
      </c>
      <c r="B28814">
        <v>22874</v>
      </c>
    </row>
    <row r="28815" spans="1:2">
      <c r="A28815" t="s">
        <v>3445</v>
      </c>
      <c r="B28815">
        <v>22864</v>
      </c>
    </row>
    <row r="28816" spans="1:2">
      <c r="A28816" t="s">
        <v>3440</v>
      </c>
      <c r="B28816">
        <v>22881</v>
      </c>
    </row>
    <row r="28817" spans="1:2">
      <c r="A28817" t="s">
        <v>3440</v>
      </c>
      <c r="B28817">
        <v>22881</v>
      </c>
    </row>
    <row r="28818" spans="1:2">
      <c r="A28818" t="s">
        <v>3454</v>
      </c>
      <c r="B28818">
        <v>22873</v>
      </c>
    </row>
    <row r="28819" spans="1:2">
      <c r="A28819" t="s">
        <v>3454</v>
      </c>
      <c r="B28819">
        <v>22874</v>
      </c>
    </row>
    <row r="28820" spans="1:2">
      <c r="A28820" t="s">
        <v>3440</v>
      </c>
      <c r="B28820">
        <v>22881</v>
      </c>
    </row>
    <row r="28821" spans="1:2">
      <c r="A28821" t="s">
        <v>3455</v>
      </c>
      <c r="B28821">
        <v>22883</v>
      </c>
    </row>
    <row r="28822" spans="1:2">
      <c r="A28822" t="s">
        <v>3475</v>
      </c>
      <c r="B28822">
        <v>22417</v>
      </c>
    </row>
    <row r="28823" spans="1:2">
      <c r="A28823" t="s">
        <v>3475</v>
      </c>
      <c r="B28823">
        <v>22417</v>
      </c>
    </row>
    <row r="28824" spans="1:2">
      <c r="A28824" t="s">
        <v>3475</v>
      </c>
      <c r="B28824">
        <v>22417</v>
      </c>
    </row>
    <row r="28825" spans="1:2">
      <c r="A28825" t="s">
        <v>3491</v>
      </c>
      <c r="B28825">
        <v>22457</v>
      </c>
    </row>
    <row r="28826" spans="1:2">
      <c r="A28826" t="s">
        <v>3491</v>
      </c>
      <c r="B28826">
        <v>22457</v>
      </c>
    </row>
    <row r="28827" spans="1:2">
      <c r="A28827" t="s">
        <v>3491</v>
      </c>
      <c r="B28827">
        <v>22457</v>
      </c>
    </row>
    <row r="28828" spans="1:2">
      <c r="A28828" t="s">
        <v>3532</v>
      </c>
      <c r="B28828">
        <v>22616</v>
      </c>
    </row>
    <row r="28829" spans="1:2">
      <c r="A28829" t="s">
        <v>3532</v>
      </c>
      <c r="B28829">
        <v>22616</v>
      </c>
    </row>
    <row r="28830" spans="1:2">
      <c r="A28830" t="s">
        <v>3532</v>
      </c>
      <c r="B28830">
        <v>22616</v>
      </c>
    </row>
    <row r="28831" spans="1:2">
      <c r="A28831" t="s">
        <v>3727</v>
      </c>
      <c r="B28831">
        <v>21464</v>
      </c>
    </row>
    <row r="28832" spans="1:2">
      <c r="A28832" t="s">
        <v>3559</v>
      </c>
      <c r="B28832">
        <v>22272</v>
      </c>
    </row>
    <row r="28833" spans="1:2">
      <c r="A28833" t="s">
        <v>3559</v>
      </c>
      <c r="B28833">
        <v>22272</v>
      </c>
    </row>
    <row r="28834" spans="1:2">
      <c r="A28834" t="s">
        <v>3559</v>
      </c>
      <c r="B28834">
        <v>22272</v>
      </c>
    </row>
    <row r="28835" spans="1:2">
      <c r="A28835" t="s">
        <v>3837</v>
      </c>
      <c r="B28835">
        <v>21128</v>
      </c>
    </row>
    <row r="28836" spans="1:2">
      <c r="A28836" t="s">
        <v>3837</v>
      </c>
      <c r="B28836">
        <v>21128</v>
      </c>
    </row>
    <row r="28837" spans="1:2">
      <c r="A28837" t="s">
        <v>3620</v>
      </c>
      <c r="B28837">
        <v>22871</v>
      </c>
    </row>
    <row r="28838" spans="1:2">
      <c r="A28838" t="s">
        <v>3445</v>
      </c>
      <c r="B28838">
        <v>22864</v>
      </c>
    </row>
    <row r="28839" spans="1:2">
      <c r="A28839" t="s">
        <v>3620</v>
      </c>
      <c r="B28839">
        <v>22871</v>
      </c>
    </row>
    <row r="28840" spans="1:2">
      <c r="A28840" t="s">
        <v>3620</v>
      </c>
      <c r="B28840">
        <v>22871</v>
      </c>
    </row>
    <row r="28841" spans="1:2">
      <c r="A28841" t="s">
        <v>3867</v>
      </c>
      <c r="B28841">
        <v>20998</v>
      </c>
    </row>
    <row r="28842" spans="1:2">
      <c r="A28842" t="s">
        <v>3795</v>
      </c>
      <c r="B28842">
        <v>21455</v>
      </c>
    </row>
    <row r="28843" spans="1:2">
      <c r="A28843" t="s">
        <v>3795</v>
      </c>
      <c r="B28843">
        <v>21455</v>
      </c>
    </row>
    <row r="28844" spans="1:2">
      <c r="A28844" t="s">
        <v>3696</v>
      </c>
      <c r="B28844">
        <v>22393</v>
      </c>
    </row>
    <row r="28845" spans="1:2">
      <c r="A28845" t="s">
        <v>3696</v>
      </c>
      <c r="B28845">
        <v>22393</v>
      </c>
    </row>
    <row r="28846" spans="1:2">
      <c r="A28846" t="s">
        <v>3696</v>
      </c>
      <c r="B28846">
        <v>22393</v>
      </c>
    </row>
    <row r="28847" spans="1:2">
      <c r="A28847" t="s">
        <v>3727</v>
      </c>
      <c r="B28847">
        <v>21464</v>
      </c>
    </row>
    <row r="28848" spans="1:2">
      <c r="A28848" t="s">
        <v>3727</v>
      </c>
      <c r="B28848">
        <v>21464</v>
      </c>
    </row>
    <row r="28849" spans="1:2">
      <c r="A28849" t="s">
        <v>3842</v>
      </c>
      <c r="B28849">
        <v>22753</v>
      </c>
    </row>
    <row r="28850" spans="1:2">
      <c r="A28850" t="s">
        <v>3833</v>
      </c>
      <c r="B28850">
        <v>22733</v>
      </c>
    </row>
    <row r="28851" spans="1:2">
      <c r="A28851" t="s">
        <v>3842</v>
      </c>
      <c r="B28851">
        <v>22753</v>
      </c>
    </row>
    <row r="28852" spans="1:2">
      <c r="A28852" t="s">
        <v>3833</v>
      </c>
      <c r="B28852">
        <v>22733</v>
      </c>
    </row>
    <row r="28853" spans="1:2">
      <c r="A28853" t="s">
        <v>3727</v>
      </c>
      <c r="B28853">
        <v>21464</v>
      </c>
    </row>
    <row r="28854" spans="1:2">
      <c r="A28854" t="s">
        <v>3795</v>
      </c>
      <c r="B28854">
        <v>21455</v>
      </c>
    </row>
    <row r="28855" spans="1:2">
      <c r="A28855" t="s">
        <v>3795</v>
      </c>
      <c r="B28855">
        <v>21455</v>
      </c>
    </row>
    <row r="28856" spans="1:2">
      <c r="A28856" t="s">
        <v>3819</v>
      </c>
      <c r="B28856">
        <v>22984</v>
      </c>
    </row>
    <row r="28857" spans="1:2">
      <c r="A28857" t="s">
        <v>3819</v>
      </c>
      <c r="B28857">
        <v>22984</v>
      </c>
    </row>
    <row r="28858" spans="1:2">
      <c r="A28858" t="s">
        <v>3819</v>
      </c>
      <c r="B28858">
        <v>22984</v>
      </c>
    </row>
    <row r="28859" spans="1:2">
      <c r="A28859" t="s">
        <v>3826</v>
      </c>
      <c r="B28859">
        <v>22758</v>
      </c>
    </row>
    <row r="28860" spans="1:2">
      <c r="A28860" t="s">
        <v>3832</v>
      </c>
      <c r="B28860">
        <v>22735</v>
      </c>
    </row>
    <row r="28861" spans="1:2">
      <c r="A28861" t="s">
        <v>3826</v>
      </c>
      <c r="B28861">
        <v>22758</v>
      </c>
    </row>
    <row r="28862" spans="1:2">
      <c r="A28862" t="s">
        <v>3826</v>
      </c>
      <c r="B28862">
        <v>22758</v>
      </c>
    </row>
    <row r="28863" spans="1:2">
      <c r="A28863" t="s">
        <v>3826</v>
      </c>
      <c r="B28863">
        <v>22758</v>
      </c>
    </row>
    <row r="28864" spans="1:2">
      <c r="A28864" t="s">
        <v>3832</v>
      </c>
      <c r="B28864">
        <v>22735</v>
      </c>
    </row>
    <row r="28865" spans="1:2">
      <c r="A28865" t="s">
        <v>3832</v>
      </c>
      <c r="B28865">
        <v>22735</v>
      </c>
    </row>
    <row r="28866" spans="1:2">
      <c r="A28866" t="s">
        <v>3833</v>
      </c>
      <c r="B28866">
        <v>22733</v>
      </c>
    </row>
    <row r="28867" spans="1:2">
      <c r="A28867" t="s">
        <v>3832</v>
      </c>
      <c r="B28867">
        <v>22735</v>
      </c>
    </row>
    <row r="28868" spans="1:2">
      <c r="A28868" t="s">
        <v>3837</v>
      </c>
      <c r="B28868">
        <v>21128</v>
      </c>
    </row>
    <row r="28869" spans="1:2">
      <c r="A28869" t="s">
        <v>3833</v>
      </c>
      <c r="B28869">
        <v>22733</v>
      </c>
    </row>
    <row r="28870" spans="1:2">
      <c r="A28870" t="s">
        <v>3833</v>
      </c>
      <c r="B28870">
        <v>22733</v>
      </c>
    </row>
    <row r="28871" spans="1:2">
      <c r="A28871" t="s">
        <v>3833</v>
      </c>
      <c r="B28871">
        <v>22733</v>
      </c>
    </row>
    <row r="28872" spans="1:2">
      <c r="A28872" t="s">
        <v>3842</v>
      </c>
      <c r="B28872">
        <v>22753</v>
      </c>
    </row>
    <row r="28873" spans="1:2">
      <c r="A28873" t="s">
        <v>3445</v>
      </c>
      <c r="B28873">
        <v>22864</v>
      </c>
    </row>
    <row r="28874" spans="1:2">
      <c r="A28874" t="s">
        <v>3851</v>
      </c>
      <c r="B28874">
        <v>22862</v>
      </c>
    </row>
    <row r="28875" spans="1:2">
      <c r="A28875" t="s">
        <v>3851</v>
      </c>
      <c r="B28875">
        <v>22862</v>
      </c>
    </row>
    <row r="28876" spans="1:2">
      <c r="A28876" t="s">
        <v>3851</v>
      </c>
      <c r="B28876">
        <v>22862</v>
      </c>
    </row>
    <row r="28877" spans="1:2">
      <c r="A28877" t="s">
        <v>3863</v>
      </c>
      <c r="B28877">
        <v>20995</v>
      </c>
    </row>
    <row r="28878" spans="1:2">
      <c r="A28878" t="s">
        <v>3863</v>
      </c>
      <c r="B28878">
        <v>20995</v>
      </c>
    </row>
    <row r="28879" spans="1:2">
      <c r="A28879" t="s">
        <v>3863</v>
      </c>
      <c r="B28879">
        <v>20995</v>
      </c>
    </row>
    <row r="28880" spans="1:2">
      <c r="A28880" t="s">
        <v>3867</v>
      </c>
      <c r="B28880">
        <v>20998</v>
      </c>
    </row>
    <row r="28881" spans="1:2">
      <c r="A28881" t="s">
        <v>3867</v>
      </c>
      <c r="B28881">
        <v>20998</v>
      </c>
    </row>
    <row r="28882" spans="1:2">
      <c r="A28882" t="s">
        <v>3863</v>
      </c>
      <c r="B28882">
        <v>20995</v>
      </c>
    </row>
    <row r="28883" spans="1:2">
      <c r="A28883" t="s">
        <v>3867</v>
      </c>
      <c r="B28883">
        <v>20998</v>
      </c>
    </row>
    <row r="28884" spans="1:2">
      <c r="A28884" t="s">
        <v>3898</v>
      </c>
      <c r="B28884">
        <v>75654</v>
      </c>
    </row>
    <row r="28885" spans="1:2">
      <c r="A28885" t="s">
        <v>3898</v>
      </c>
      <c r="B28885">
        <v>75654</v>
      </c>
    </row>
    <row r="28886" spans="1:2">
      <c r="A28886" t="s">
        <v>3898</v>
      </c>
      <c r="B28886">
        <v>75654</v>
      </c>
    </row>
    <row r="28887" spans="1:2">
      <c r="A28887" t="s">
        <v>3913</v>
      </c>
      <c r="B28887">
        <v>75556</v>
      </c>
    </row>
    <row r="28888" spans="1:2">
      <c r="A28888" t="s">
        <v>3045</v>
      </c>
      <c r="B28888">
        <v>75618</v>
      </c>
    </row>
    <row r="28889" spans="1:2">
      <c r="A28889" t="s">
        <v>3045</v>
      </c>
      <c r="B28889">
        <v>75618</v>
      </c>
    </row>
    <row r="28890" spans="1:2">
      <c r="A28890" t="s">
        <v>3898</v>
      </c>
      <c r="B28890">
        <v>75654</v>
      </c>
    </row>
    <row r="28891" spans="1:2">
      <c r="A28891" t="s">
        <v>3910</v>
      </c>
      <c r="B28891">
        <v>75611</v>
      </c>
    </row>
    <row r="28892" spans="1:2">
      <c r="A28892" t="s">
        <v>3045</v>
      </c>
      <c r="B28892">
        <v>75618</v>
      </c>
    </row>
    <row r="28893" spans="1:2">
      <c r="A28893" t="s">
        <v>3913</v>
      </c>
      <c r="B28893">
        <v>75556</v>
      </c>
    </row>
    <row r="28894" spans="1:2">
      <c r="A28894" t="s">
        <v>3898</v>
      </c>
      <c r="B28894">
        <v>75654</v>
      </c>
    </row>
    <row r="28895" spans="1:2">
      <c r="A28895" t="s">
        <v>3910</v>
      </c>
      <c r="B28895">
        <v>75611</v>
      </c>
    </row>
    <row r="28896" spans="1:2">
      <c r="A28896" t="s">
        <v>3910</v>
      </c>
      <c r="B28896">
        <v>75611</v>
      </c>
    </row>
    <row r="28897" spans="1:2">
      <c r="A28897" t="s">
        <v>3913</v>
      </c>
      <c r="B28897">
        <v>75556</v>
      </c>
    </row>
    <row r="28898" spans="1:2">
      <c r="A28898" t="s">
        <v>3045</v>
      </c>
      <c r="B28898">
        <v>75618</v>
      </c>
    </row>
    <row r="28899" spans="1:2">
      <c r="A28899" t="s">
        <v>3951</v>
      </c>
      <c r="B28899">
        <v>75119</v>
      </c>
    </row>
    <row r="28900" spans="1:2">
      <c r="A28900" t="s">
        <v>3951</v>
      </c>
      <c r="B28900">
        <v>75119</v>
      </c>
    </row>
    <row r="28901" spans="1:2">
      <c r="A28901" t="s">
        <v>3951</v>
      </c>
      <c r="B28901">
        <v>75119</v>
      </c>
    </row>
    <row r="28902" spans="1:2">
      <c r="A28902" t="s">
        <v>1676</v>
      </c>
      <c r="B28902">
        <v>77152</v>
      </c>
    </row>
    <row r="28903" spans="1:2">
      <c r="A28903" t="s">
        <v>3981</v>
      </c>
      <c r="B28903">
        <v>75779</v>
      </c>
    </row>
    <row r="28904" spans="1:2">
      <c r="A28904" t="s">
        <v>3981</v>
      </c>
      <c r="B28904">
        <v>75779</v>
      </c>
    </row>
    <row r="28905" spans="1:2">
      <c r="A28905" t="s">
        <v>3981</v>
      </c>
      <c r="B28905">
        <v>75779</v>
      </c>
    </row>
    <row r="28906" spans="1:2">
      <c r="A28906" t="s">
        <v>3994</v>
      </c>
      <c r="B28906">
        <v>75776</v>
      </c>
    </row>
    <row r="28907" spans="1:2">
      <c r="A28907" t="s">
        <v>3994</v>
      </c>
      <c r="B28907">
        <v>75776</v>
      </c>
    </row>
    <row r="28908" spans="1:2">
      <c r="A28908" t="s">
        <v>3981</v>
      </c>
      <c r="B28908">
        <v>75779</v>
      </c>
    </row>
    <row r="28909" spans="1:2">
      <c r="A28909" t="s">
        <v>3994</v>
      </c>
      <c r="B28909">
        <v>75776</v>
      </c>
    </row>
    <row r="28910" spans="1:2">
      <c r="A28910" t="s">
        <v>3994</v>
      </c>
      <c r="B28910">
        <v>75776</v>
      </c>
    </row>
    <row r="28911" spans="1:2">
      <c r="A28911" t="s">
        <v>4007</v>
      </c>
      <c r="B28911">
        <v>37111</v>
      </c>
    </row>
    <row r="28912" spans="1:2">
      <c r="A28912" t="s">
        <v>4007</v>
      </c>
      <c r="B28912">
        <v>37111</v>
      </c>
    </row>
    <row r="28913" spans="1:2">
      <c r="A28913" t="s">
        <v>4007</v>
      </c>
      <c r="B28913">
        <v>37111</v>
      </c>
    </row>
    <row r="28914" spans="1:2">
      <c r="A28914" t="s">
        <v>4007</v>
      </c>
      <c r="B28914">
        <v>37111</v>
      </c>
    </row>
    <row r="28915" spans="1:2">
      <c r="A28915" t="s">
        <v>4041</v>
      </c>
      <c r="B28915">
        <v>36139</v>
      </c>
    </row>
    <row r="28916" spans="1:2">
      <c r="A28916" t="s">
        <v>4041</v>
      </c>
      <c r="B28916">
        <v>36139</v>
      </c>
    </row>
    <row r="28917" spans="1:2">
      <c r="A28917" t="s">
        <v>4041</v>
      </c>
      <c r="B28917">
        <v>36139</v>
      </c>
    </row>
    <row r="28918" spans="1:2">
      <c r="A28918" t="s">
        <v>4163</v>
      </c>
      <c r="B28918">
        <v>40561</v>
      </c>
    </row>
    <row r="28919" spans="1:2">
      <c r="A28919" t="s">
        <v>4165</v>
      </c>
      <c r="B28919">
        <v>40562</v>
      </c>
    </row>
    <row r="28920" spans="1:2">
      <c r="A28920" t="s">
        <v>4165</v>
      </c>
      <c r="B28920">
        <v>40562</v>
      </c>
    </row>
    <row r="28921" spans="1:2">
      <c r="A28921" t="s">
        <v>4163</v>
      </c>
      <c r="B28921">
        <v>40561</v>
      </c>
    </row>
    <row r="28922" spans="1:2">
      <c r="A28922" t="s">
        <v>4163</v>
      </c>
      <c r="B28922">
        <v>40561</v>
      </c>
    </row>
    <row r="28923" spans="1:2">
      <c r="A28923" t="s">
        <v>4165</v>
      </c>
      <c r="B28923">
        <v>40562</v>
      </c>
    </row>
    <row r="28924" spans="1:2">
      <c r="A28924" t="s">
        <v>4165</v>
      </c>
      <c r="B28924">
        <v>40562</v>
      </c>
    </row>
    <row r="28925" spans="1:2">
      <c r="A28925" t="s">
        <v>4182</v>
      </c>
      <c r="B28925">
        <v>46385</v>
      </c>
    </row>
    <row r="28926" spans="1:2">
      <c r="A28926" t="s">
        <v>4664</v>
      </c>
      <c r="B28926">
        <v>46365</v>
      </c>
    </row>
    <row r="28927" spans="1:2">
      <c r="A28927" t="s">
        <v>4182</v>
      </c>
      <c r="B28927">
        <v>46385</v>
      </c>
    </row>
    <row r="28928" spans="1:2">
      <c r="A28928" t="s">
        <v>4182</v>
      </c>
      <c r="B28928">
        <v>46385</v>
      </c>
    </row>
    <row r="28929" spans="1:2">
      <c r="A28929" t="s">
        <v>4182</v>
      </c>
      <c r="B28929">
        <v>46385</v>
      </c>
    </row>
    <row r="28930" spans="1:2">
      <c r="A28930" t="s">
        <v>4215</v>
      </c>
      <c r="B28930">
        <v>16512</v>
      </c>
    </row>
    <row r="28931" spans="1:2">
      <c r="A28931" t="s">
        <v>4215</v>
      </c>
      <c r="B28931">
        <v>16512</v>
      </c>
    </row>
    <row r="28932" spans="1:2">
      <c r="A28932" t="s">
        <v>4215</v>
      </c>
      <c r="B28932">
        <v>16512</v>
      </c>
    </row>
    <row r="28933" spans="1:2">
      <c r="A28933" t="s">
        <v>4231</v>
      </c>
      <c r="B28933">
        <v>41251</v>
      </c>
    </row>
    <row r="28934" spans="1:2">
      <c r="A28934" t="s">
        <v>4231</v>
      </c>
      <c r="B28934">
        <v>41251</v>
      </c>
    </row>
    <row r="28935" spans="1:2">
      <c r="A28935" t="s">
        <v>4231</v>
      </c>
      <c r="B28935">
        <v>41251</v>
      </c>
    </row>
    <row r="28936" spans="1:2">
      <c r="A28936" t="s">
        <v>4163</v>
      </c>
      <c r="B28936">
        <v>40561</v>
      </c>
    </row>
    <row r="28937" spans="1:2">
      <c r="A28937" t="s">
        <v>4300</v>
      </c>
      <c r="B28937">
        <v>43154</v>
      </c>
    </row>
    <row r="28938" spans="1:2">
      <c r="A28938" t="s">
        <v>2146</v>
      </c>
      <c r="B28938">
        <v>43178</v>
      </c>
    </row>
    <row r="28939" spans="1:2">
      <c r="A28939" t="s">
        <v>2146</v>
      </c>
      <c r="B28939">
        <v>43178</v>
      </c>
    </row>
    <row r="28940" spans="1:2">
      <c r="A28940" t="s">
        <v>4300</v>
      </c>
      <c r="B28940">
        <v>43154</v>
      </c>
    </row>
    <row r="28941" spans="1:2">
      <c r="A28941" t="s">
        <v>4300</v>
      </c>
      <c r="B28941">
        <v>43154</v>
      </c>
    </row>
    <row r="28942" spans="1:2">
      <c r="A28942" t="s">
        <v>2146</v>
      </c>
      <c r="B28942">
        <v>43178</v>
      </c>
    </row>
    <row r="28943" spans="1:2">
      <c r="A28943" t="s">
        <v>4309</v>
      </c>
      <c r="B28943">
        <v>46196</v>
      </c>
    </row>
    <row r="28944" spans="1:2">
      <c r="A28944" t="s">
        <v>4309</v>
      </c>
      <c r="B28944">
        <v>46151</v>
      </c>
    </row>
    <row r="28945" spans="1:2">
      <c r="A28945" t="s">
        <v>4309</v>
      </c>
      <c r="B28945">
        <v>46196</v>
      </c>
    </row>
    <row r="28946" spans="1:2">
      <c r="A28946" t="s">
        <v>4309</v>
      </c>
      <c r="B28946">
        <v>46151</v>
      </c>
    </row>
    <row r="28947" spans="1:2">
      <c r="A28947" t="s">
        <v>4309</v>
      </c>
      <c r="B28947">
        <v>46151</v>
      </c>
    </row>
    <row r="28948" spans="1:2">
      <c r="A28948" t="s">
        <v>4309</v>
      </c>
      <c r="B28948">
        <v>46196</v>
      </c>
    </row>
    <row r="28949" spans="1:2">
      <c r="A28949" t="s">
        <v>4309</v>
      </c>
      <c r="B28949">
        <v>46151</v>
      </c>
    </row>
    <row r="28950" spans="1:2">
      <c r="A28950" t="s">
        <v>4309</v>
      </c>
      <c r="B28950">
        <v>46196</v>
      </c>
    </row>
    <row r="28951" spans="1:2">
      <c r="A28951" t="s">
        <v>4309</v>
      </c>
      <c r="B28951">
        <v>46196</v>
      </c>
    </row>
    <row r="28952" spans="1:2">
      <c r="A28952" t="s">
        <v>4323</v>
      </c>
      <c r="B28952">
        <v>16310</v>
      </c>
    </row>
    <row r="28953" spans="1:2">
      <c r="A28953" t="s">
        <v>4340</v>
      </c>
      <c r="B28953">
        <v>16710</v>
      </c>
    </row>
    <row r="28954" spans="1:2">
      <c r="A28954" t="s">
        <v>4328</v>
      </c>
      <c r="B28954">
        <v>16660</v>
      </c>
    </row>
    <row r="28955" spans="1:2">
      <c r="A28955" t="s">
        <v>4323</v>
      </c>
      <c r="B28955">
        <v>16310</v>
      </c>
    </row>
    <row r="28956" spans="1:2">
      <c r="A28956" t="s">
        <v>4319</v>
      </c>
      <c r="B28956">
        <v>16810</v>
      </c>
    </row>
    <row r="28957" spans="1:2">
      <c r="A28957" t="s">
        <v>4319</v>
      </c>
      <c r="B28957">
        <v>16810</v>
      </c>
    </row>
    <row r="28958" spans="1:2">
      <c r="A28958" t="s">
        <v>4319</v>
      </c>
      <c r="B28958">
        <v>16810</v>
      </c>
    </row>
    <row r="28959" spans="1:2">
      <c r="A28959" t="s">
        <v>4334</v>
      </c>
      <c r="B28959">
        <v>16370</v>
      </c>
    </row>
    <row r="28960" spans="1:2">
      <c r="A28960" t="s">
        <v>4319</v>
      </c>
      <c r="B28960">
        <v>16810</v>
      </c>
    </row>
    <row r="28961" spans="1:2">
      <c r="A28961" t="s">
        <v>4340</v>
      </c>
      <c r="B28961">
        <v>16710</v>
      </c>
    </row>
    <row r="28962" spans="1:2">
      <c r="A28962" t="s">
        <v>4328</v>
      </c>
      <c r="B28962">
        <v>16830</v>
      </c>
    </row>
    <row r="28963" spans="1:2">
      <c r="A28963" t="s">
        <v>4323</v>
      </c>
      <c r="B28963">
        <v>16310</v>
      </c>
    </row>
    <row r="28964" spans="1:2">
      <c r="A28964" t="s">
        <v>4328</v>
      </c>
      <c r="B28964">
        <v>16660</v>
      </c>
    </row>
    <row r="28965" spans="1:2">
      <c r="A28965" t="s">
        <v>4337</v>
      </c>
      <c r="B28965">
        <v>16640</v>
      </c>
    </row>
    <row r="28966" spans="1:2">
      <c r="A28966" t="s">
        <v>4328</v>
      </c>
      <c r="B28966">
        <v>16830</v>
      </c>
    </row>
    <row r="28967" spans="1:2">
      <c r="A28967" t="s">
        <v>618</v>
      </c>
      <c r="B28967">
        <v>16610</v>
      </c>
    </row>
    <row r="28968" spans="1:2">
      <c r="A28968" t="s">
        <v>4319</v>
      </c>
      <c r="B28968">
        <v>16810</v>
      </c>
    </row>
    <row r="28969" spans="1:2">
      <c r="A28969" t="s">
        <v>4337</v>
      </c>
      <c r="B28969">
        <v>16640</v>
      </c>
    </row>
    <row r="28970" spans="1:2">
      <c r="A28970" t="s">
        <v>4319</v>
      </c>
      <c r="B28970">
        <v>16810</v>
      </c>
    </row>
    <row r="28971" spans="1:2">
      <c r="A28971" t="s">
        <v>4328</v>
      </c>
      <c r="B28971">
        <v>16660</v>
      </c>
    </row>
    <row r="28972" spans="1:2">
      <c r="A28972" t="s">
        <v>4328</v>
      </c>
      <c r="B28972">
        <v>16830</v>
      </c>
    </row>
    <row r="28973" spans="1:2">
      <c r="A28973" t="s">
        <v>4334</v>
      </c>
      <c r="B28973">
        <v>16370</v>
      </c>
    </row>
    <row r="28974" spans="1:2">
      <c r="A28974" t="s">
        <v>618</v>
      </c>
      <c r="B28974">
        <v>16610</v>
      </c>
    </row>
    <row r="28975" spans="1:2">
      <c r="A28975" t="s">
        <v>4334</v>
      </c>
      <c r="B28975">
        <v>16370</v>
      </c>
    </row>
    <row r="28976" spans="1:2">
      <c r="A28976" t="s">
        <v>618</v>
      </c>
      <c r="B28976">
        <v>16840</v>
      </c>
    </row>
    <row r="28977" spans="1:2">
      <c r="A28977" t="s">
        <v>4328</v>
      </c>
      <c r="B28977">
        <v>16830</v>
      </c>
    </row>
    <row r="28978" spans="1:2">
      <c r="A28978" t="s">
        <v>4337</v>
      </c>
      <c r="B28978">
        <v>16640</v>
      </c>
    </row>
    <row r="28979" spans="1:2">
      <c r="A28979" t="s">
        <v>4328</v>
      </c>
      <c r="B28979">
        <v>16660</v>
      </c>
    </row>
    <row r="28980" spans="1:2">
      <c r="A28980" t="s">
        <v>4334</v>
      </c>
      <c r="B28980">
        <v>16370</v>
      </c>
    </row>
    <row r="28981" spans="1:2">
      <c r="A28981" t="s">
        <v>4337</v>
      </c>
      <c r="B28981">
        <v>16640</v>
      </c>
    </row>
    <row r="28982" spans="1:2">
      <c r="A28982" t="s">
        <v>4340</v>
      </c>
      <c r="B28982">
        <v>16710</v>
      </c>
    </row>
    <row r="28983" spans="1:2">
      <c r="A28983" t="s">
        <v>618</v>
      </c>
      <c r="B28983">
        <v>16840</v>
      </c>
    </row>
    <row r="28984" spans="1:2">
      <c r="A28984" t="s">
        <v>4323</v>
      </c>
      <c r="B28984">
        <v>16310</v>
      </c>
    </row>
    <row r="28985" spans="1:2">
      <c r="A28985" t="s">
        <v>4340</v>
      </c>
      <c r="B28985">
        <v>16710</v>
      </c>
    </row>
    <row r="28986" spans="1:2">
      <c r="A28986" t="s">
        <v>618</v>
      </c>
      <c r="B28986">
        <v>16610</v>
      </c>
    </row>
    <row r="28987" spans="1:2">
      <c r="A28987" t="s">
        <v>618</v>
      </c>
      <c r="B28987">
        <v>16840</v>
      </c>
    </row>
    <row r="28988" spans="1:2">
      <c r="A28988" t="s">
        <v>618</v>
      </c>
      <c r="B28988">
        <v>16610</v>
      </c>
    </row>
    <row r="28989" spans="1:2">
      <c r="A28989" t="s">
        <v>618</v>
      </c>
      <c r="B28989">
        <v>16840</v>
      </c>
    </row>
    <row r="28990" spans="1:2">
      <c r="A28990" t="s">
        <v>4381</v>
      </c>
      <c r="B28990">
        <v>45152</v>
      </c>
    </row>
    <row r="28991" spans="1:2">
      <c r="A28991" t="s">
        <v>4370</v>
      </c>
      <c r="B28991">
        <v>45156</v>
      </c>
    </row>
    <row r="28992" spans="1:2">
      <c r="A28992" t="s">
        <v>4371</v>
      </c>
      <c r="B28992">
        <v>45154</v>
      </c>
    </row>
    <row r="28993" spans="1:2">
      <c r="A28993" t="s">
        <v>4362</v>
      </c>
      <c r="B28993">
        <v>45188</v>
      </c>
    </row>
    <row r="28994" spans="1:2">
      <c r="A28994" t="s">
        <v>4371</v>
      </c>
      <c r="B28994">
        <v>45154</v>
      </c>
    </row>
    <row r="28995" spans="1:2">
      <c r="A28995" t="s">
        <v>4368</v>
      </c>
      <c r="B28995">
        <v>45191</v>
      </c>
    </row>
    <row r="28996" spans="1:2">
      <c r="A28996" t="s">
        <v>4378</v>
      </c>
      <c r="B28996">
        <v>45161</v>
      </c>
    </row>
    <row r="28997" spans="1:2">
      <c r="A28997" t="s">
        <v>4372</v>
      </c>
      <c r="B28997">
        <v>45187</v>
      </c>
    </row>
    <row r="28998" spans="1:2">
      <c r="A28998" t="s">
        <v>4374</v>
      </c>
      <c r="B28998">
        <v>45153</v>
      </c>
    </row>
    <row r="28999" spans="1:2">
      <c r="A28999" t="s">
        <v>4371</v>
      </c>
      <c r="B28999">
        <v>45155</v>
      </c>
    </row>
    <row r="29000" spans="1:2">
      <c r="A29000" t="s">
        <v>4362</v>
      </c>
      <c r="B29000">
        <v>45188</v>
      </c>
    </row>
    <row r="29001" spans="1:2">
      <c r="A29001" t="s">
        <v>4371</v>
      </c>
      <c r="B29001">
        <v>45155</v>
      </c>
    </row>
    <row r="29002" spans="1:2">
      <c r="A29002" t="s">
        <v>4370</v>
      </c>
      <c r="B29002">
        <v>45156</v>
      </c>
    </row>
    <row r="29003" spans="1:2">
      <c r="A29003" t="s">
        <v>4362</v>
      </c>
      <c r="B29003">
        <v>45188</v>
      </c>
    </row>
    <row r="29004" spans="1:2">
      <c r="A29004" t="s">
        <v>4368</v>
      </c>
      <c r="B29004">
        <v>45191</v>
      </c>
    </row>
    <row r="29005" spans="1:2">
      <c r="A29005" t="s">
        <v>4381</v>
      </c>
      <c r="B29005">
        <v>45152</v>
      </c>
    </row>
    <row r="29006" spans="1:2">
      <c r="A29006" t="s">
        <v>2017</v>
      </c>
      <c r="B29006">
        <v>45186</v>
      </c>
    </row>
    <row r="29007" spans="1:2">
      <c r="A29007" t="s">
        <v>4362</v>
      </c>
      <c r="B29007">
        <v>45188</v>
      </c>
    </row>
    <row r="29008" spans="1:2">
      <c r="A29008" t="s">
        <v>4372</v>
      </c>
      <c r="B29008">
        <v>45187</v>
      </c>
    </row>
    <row r="29009" spans="1:2">
      <c r="A29009" t="s">
        <v>4378</v>
      </c>
      <c r="B29009">
        <v>45161</v>
      </c>
    </row>
    <row r="29010" spans="1:2">
      <c r="A29010" t="s">
        <v>4368</v>
      </c>
      <c r="B29010">
        <v>45191</v>
      </c>
    </row>
    <row r="29011" spans="1:2">
      <c r="A29011" t="s">
        <v>4384</v>
      </c>
      <c r="B29011">
        <v>45181</v>
      </c>
    </row>
    <row r="29012" spans="1:2">
      <c r="A29012" t="s">
        <v>4374</v>
      </c>
      <c r="B29012">
        <v>45153</v>
      </c>
    </row>
    <row r="29013" spans="1:2">
      <c r="A29013" t="s">
        <v>4370</v>
      </c>
      <c r="B29013">
        <v>45156</v>
      </c>
    </row>
    <row r="29014" spans="1:2">
      <c r="A29014" t="s">
        <v>4371</v>
      </c>
      <c r="B29014">
        <v>45154</v>
      </c>
    </row>
    <row r="29015" spans="1:2">
      <c r="A29015" t="s">
        <v>4371</v>
      </c>
      <c r="B29015">
        <v>45155</v>
      </c>
    </row>
    <row r="29016" spans="1:2">
      <c r="A29016" t="s">
        <v>4372</v>
      </c>
      <c r="B29016">
        <v>45187</v>
      </c>
    </row>
    <row r="29017" spans="1:2">
      <c r="A29017" t="s">
        <v>4370</v>
      </c>
      <c r="B29017">
        <v>45156</v>
      </c>
    </row>
    <row r="29018" spans="1:2">
      <c r="A29018" t="s">
        <v>4374</v>
      </c>
      <c r="B29018">
        <v>45153</v>
      </c>
    </row>
    <row r="29019" spans="1:2">
      <c r="A29019" t="s">
        <v>4371</v>
      </c>
      <c r="B29019">
        <v>45154</v>
      </c>
    </row>
    <row r="29020" spans="1:2">
      <c r="A29020" t="s">
        <v>4372</v>
      </c>
      <c r="B29020">
        <v>45187</v>
      </c>
    </row>
    <row r="29021" spans="1:2">
      <c r="A29021" t="s">
        <v>4384</v>
      </c>
      <c r="B29021">
        <v>45181</v>
      </c>
    </row>
    <row r="29022" spans="1:2">
      <c r="A29022" t="s">
        <v>4368</v>
      </c>
      <c r="B29022">
        <v>45191</v>
      </c>
    </row>
    <row r="29023" spans="1:2">
      <c r="A29023" t="s">
        <v>4378</v>
      </c>
      <c r="B29023">
        <v>45161</v>
      </c>
    </row>
    <row r="29024" spans="1:2">
      <c r="A29024" t="s">
        <v>4378</v>
      </c>
      <c r="B29024">
        <v>45161</v>
      </c>
    </row>
    <row r="29025" spans="1:2">
      <c r="A29025" t="s">
        <v>2017</v>
      </c>
      <c r="B29025">
        <v>45186</v>
      </c>
    </row>
    <row r="29026" spans="1:2">
      <c r="A29026" t="s">
        <v>4371</v>
      </c>
      <c r="B29026">
        <v>45155</v>
      </c>
    </row>
    <row r="29027" spans="1:2">
      <c r="A29027" t="s">
        <v>4381</v>
      </c>
      <c r="B29027">
        <v>45152</v>
      </c>
    </row>
    <row r="29028" spans="1:2">
      <c r="A29028" t="s">
        <v>4374</v>
      </c>
      <c r="B29028">
        <v>45153</v>
      </c>
    </row>
    <row r="29029" spans="1:2">
      <c r="A29029" t="s">
        <v>2017</v>
      </c>
      <c r="B29029">
        <v>45186</v>
      </c>
    </row>
    <row r="29030" spans="1:2">
      <c r="A29030" t="s">
        <v>4384</v>
      </c>
      <c r="B29030">
        <v>45181</v>
      </c>
    </row>
    <row r="29031" spans="1:2">
      <c r="A29031" t="s">
        <v>4655</v>
      </c>
      <c r="B29031">
        <v>40911</v>
      </c>
    </row>
    <row r="29032" spans="1:2">
      <c r="A29032" t="s">
        <v>4617</v>
      </c>
      <c r="B29032">
        <v>40614</v>
      </c>
    </row>
    <row r="29033" spans="1:2">
      <c r="A29033" t="s">
        <v>4655</v>
      </c>
      <c r="B29033">
        <v>40911</v>
      </c>
    </row>
    <row r="29034" spans="1:2">
      <c r="A29034" t="s">
        <v>4617</v>
      </c>
      <c r="B29034">
        <v>40195</v>
      </c>
    </row>
    <row r="29035" spans="1:2">
      <c r="A29035" t="s">
        <v>4678</v>
      </c>
      <c r="B29035">
        <v>46198</v>
      </c>
    </row>
    <row r="29036" spans="1:2">
      <c r="A29036" t="s">
        <v>4478</v>
      </c>
      <c r="B29036">
        <v>44151</v>
      </c>
    </row>
    <row r="29037" spans="1:2">
      <c r="A29037" t="s">
        <v>4478</v>
      </c>
      <c r="B29037">
        <v>44151</v>
      </c>
    </row>
    <row r="29038" spans="1:2">
      <c r="A29038" t="s">
        <v>4478</v>
      </c>
      <c r="B29038">
        <v>44151</v>
      </c>
    </row>
    <row r="29039" spans="1:2">
      <c r="A29039" t="s">
        <v>4533</v>
      </c>
      <c r="B29039">
        <v>17510</v>
      </c>
    </row>
    <row r="29040" spans="1:2">
      <c r="A29040" t="s">
        <v>4526</v>
      </c>
      <c r="B29040">
        <v>17620</v>
      </c>
    </row>
    <row r="29041" spans="1:2">
      <c r="A29041" t="s">
        <v>4526</v>
      </c>
      <c r="B29041">
        <v>17620</v>
      </c>
    </row>
    <row r="29042" spans="1:2">
      <c r="A29042" t="s">
        <v>4523</v>
      </c>
      <c r="B29042">
        <v>17630</v>
      </c>
    </row>
    <row r="29043" spans="1:2">
      <c r="A29043" t="s">
        <v>4523</v>
      </c>
      <c r="B29043">
        <v>17630</v>
      </c>
    </row>
    <row r="29044" spans="1:2">
      <c r="A29044" t="s">
        <v>4523</v>
      </c>
      <c r="B29044">
        <v>17630</v>
      </c>
    </row>
    <row r="29045" spans="1:2">
      <c r="A29045" t="s">
        <v>4526</v>
      </c>
      <c r="B29045">
        <v>17620</v>
      </c>
    </row>
    <row r="29046" spans="1:2">
      <c r="A29046" t="s">
        <v>4526</v>
      </c>
      <c r="B29046">
        <v>17620</v>
      </c>
    </row>
    <row r="29047" spans="1:2">
      <c r="A29047" t="s">
        <v>4523</v>
      </c>
      <c r="B29047">
        <v>17630</v>
      </c>
    </row>
    <row r="29048" spans="1:2">
      <c r="A29048" t="s">
        <v>4533</v>
      </c>
      <c r="B29048">
        <v>17510</v>
      </c>
    </row>
    <row r="29049" spans="1:2">
      <c r="A29049" t="s">
        <v>4533</v>
      </c>
      <c r="B29049">
        <v>17510</v>
      </c>
    </row>
    <row r="29050" spans="1:2">
      <c r="A29050" t="s">
        <v>2146</v>
      </c>
      <c r="B29050">
        <v>43178</v>
      </c>
    </row>
    <row r="29051" spans="1:2">
      <c r="A29051" t="s">
        <v>4578</v>
      </c>
      <c r="B29051">
        <v>41361</v>
      </c>
    </row>
    <row r="29052" spans="1:2">
      <c r="A29052" t="s">
        <v>4578</v>
      </c>
      <c r="B29052">
        <v>41361</v>
      </c>
    </row>
    <row r="29053" spans="1:2">
      <c r="A29053" t="s">
        <v>4578</v>
      </c>
      <c r="B29053">
        <v>41361</v>
      </c>
    </row>
    <row r="29054" spans="1:2">
      <c r="A29054" t="s">
        <v>4578</v>
      </c>
      <c r="B29054">
        <v>41361</v>
      </c>
    </row>
    <row r="29055" spans="1:2">
      <c r="A29055" t="s">
        <v>4617</v>
      </c>
      <c r="B29055">
        <v>40614</v>
      </c>
    </row>
    <row r="29056" spans="1:2">
      <c r="A29056" t="s">
        <v>4617</v>
      </c>
      <c r="B29056">
        <v>40195</v>
      </c>
    </row>
    <row r="29057" spans="1:2">
      <c r="A29057" t="s">
        <v>4617</v>
      </c>
      <c r="B29057">
        <v>40195</v>
      </c>
    </row>
    <row r="29058" spans="1:2">
      <c r="A29058" t="s">
        <v>4617</v>
      </c>
      <c r="B29058">
        <v>40614</v>
      </c>
    </row>
    <row r="29059" spans="1:2">
      <c r="A29059" t="s">
        <v>4617</v>
      </c>
      <c r="B29059">
        <v>40614</v>
      </c>
    </row>
    <row r="29060" spans="1:2">
      <c r="A29060" t="s">
        <v>4155</v>
      </c>
      <c r="B29060">
        <v>45363</v>
      </c>
    </row>
    <row r="29061" spans="1:2">
      <c r="A29061" t="s">
        <v>4155</v>
      </c>
      <c r="B29061">
        <v>45363</v>
      </c>
    </row>
    <row r="29062" spans="1:2">
      <c r="A29062" t="s">
        <v>4155</v>
      </c>
      <c r="B29062">
        <v>45363</v>
      </c>
    </row>
    <row r="29063" spans="1:2">
      <c r="A29063" t="s">
        <v>4155</v>
      </c>
      <c r="B29063">
        <v>45363</v>
      </c>
    </row>
    <row r="29064" spans="1:2">
      <c r="A29064" t="s">
        <v>4381</v>
      </c>
      <c r="B29064">
        <v>45152</v>
      </c>
    </row>
    <row r="29065" spans="1:2">
      <c r="A29065" t="s">
        <v>4655</v>
      </c>
      <c r="B29065">
        <v>40911</v>
      </c>
    </row>
    <row r="29066" spans="1:2">
      <c r="A29066" t="s">
        <v>4664</v>
      </c>
      <c r="B29066">
        <v>46365</v>
      </c>
    </row>
    <row r="29067" spans="1:2">
      <c r="A29067" t="s">
        <v>4664</v>
      </c>
      <c r="B29067">
        <v>46365</v>
      </c>
    </row>
    <row r="29068" spans="1:2">
      <c r="A29068" t="s">
        <v>4691</v>
      </c>
      <c r="B29068">
        <v>46156</v>
      </c>
    </row>
    <row r="29069" spans="1:2">
      <c r="A29069" t="s">
        <v>4676</v>
      </c>
      <c r="B29069">
        <v>46185</v>
      </c>
    </row>
    <row r="29070" spans="1:2">
      <c r="A29070" t="s">
        <v>4691</v>
      </c>
      <c r="B29070">
        <v>46156</v>
      </c>
    </row>
    <row r="29071" spans="1:2">
      <c r="A29071" t="s">
        <v>4294</v>
      </c>
      <c r="B29071">
        <v>46183</v>
      </c>
    </row>
    <row r="29072" spans="1:2">
      <c r="A29072" t="s">
        <v>4678</v>
      </c>
      <c r="B29072">
        <v>46198</v>
      </c>
    </row>
    <row r="29073" spans="1:2">
      <c r="A29073" t="s">
        <v>4675</v>
      </c>
      <c r="B29073">
        <v>46155</v>
      </c>
    </row>
    <row r="29074" spans="1:2">
      <c r="A29074" t="s">
        <v>4294</v>
      </c>
      <c r="B29074">
        <v>46183</v>
      </c>
    </row>
    <row r="29075" spans="1:2">
      <c r="A29075" t="s">
        <v>4675</v>
      </c>
      <c r="B29075">
        <v>46155</v>
      </c>
    </row>
    <row r="29076" spans="1:2">
      <c r="A29076" t="s">
        <v>4676</v>
      </c>
      <c r="B29076">
        <v>46185</v>
      </c>
    </row>
    <row r="29077" spans="1:2">
      <c r="A29077" t="s">
        <v>4675</v>
      </c>
      <c r="B29077">
        <v>46155</v>
      </c>
    </row>
    <row r="29078" spans="1:2">
      <c r="A29078" t="s">
        <v>4676</v>
      </c>
      <c r="B29078">
        <v>46185</v>
      </c>
    </row>
    <row r="29079" spans="1:2">
      <c r="A29079" t="s">
        <v>4676</v>
      </c>
      <c r="B29079">
        <v>46185</v>
      </c>
    </row>
    <row r="29080" spans="1:2">
      <c r="A29080" t="s">
        <v>4294</v>
      </c>
      <c r="B29080">
        <v>46183</v>
      </c>
    </row>
    <row r="29081" spans="1:2">
      <c r="A29081" t="s">
        <v>4678</v>
      </c>
      <c r="B29081">
        <v>46198</v>
      </c>
    </row>
    <row r="29082" spans="1:2">
      <c r="A29082" t="s">
        <v>4676</v>
      </c>
      <c r="B29082">
        <v>46185</v>
      </c>
    </row>
    <row r="29083" spans="1:2">
      <c r="A29083" t="s">
        <v>4676</v>
      </c>
      <c r="B29083">
        <v>46185</v>
      </c>
    </row>
    <row r="29084" spans="1:2">
      <c r="A29084" t="s">
        <v>4309</v>
      </c>
      <c r="B29084">
        <v>46196</v>
      </c>
    </row>
    <row r="29085" spans="1:2">
      <c r="A29085" t="s">
        <v>4696</v>
      </c>
      <c r="B29085">
        <v>46187</v>
      </c>
    </row>
    <row r="29086" spans="1:2">
      <c r="A29086" t="s">
        <v>4342</v>
      </c>
      <c r="B29086">
        <v>46188</v>
      </c>
    </row>
    <row r="29087" spans="1:2">
      <c r="A29087" t="s">
        <v>4691</v>
      </c>
      <c r="B29087">
        <v>46156</v>
      </c>
    </row>
    <row r="29088" spans="1:2">
      <c r="A29088" t="s">
        <v>4696</v>
      </c>
      <c r="B29088">
        <v>46187</v>
      </c>
    </row>
    <row r="29089" spans="1:2">
      <c r="A29089" t="s">
        <v>4696</v>
      </c>
      <c r="B29089">
        <v>46187</v>
      </c>
    </row>
    <row r="29090" spans="1:2">
      <c r="A29090" t="s">
        <v>4342</v>
      </c>
      <c r="B29090">
        <v>46188</v>
      </c>
    </row>
    <row r="29091" spans="1:2">
      <c r="A29091" t="s">
        <v>4691</v>
      </c>
      <c r="B29091">
        <v>46156</v>
      </c>
    </row>
    <row r="29092" spans="1:2">
      <c r="A29092" t="s">
        <v>4342</v>
      </c>
      <c r="B29092">
        <v>46188</v>
      </c>
    </row>
    <row r="29093" spans="1:2">
      <c r="A29093" t="s">
        <v>4675</v>
      </c>
      <c r="B29093">
        <v>46155</v>
      </c>
    </row>
    <row r="29094" spans="1:2">
      <c r="A29094" t="s">
        <v>4678</v>
      </c>
      <c r="B29094">
        <v>46198</v>
      </c>
    </row>
    <row r="29095" spans="1:2">
      <c r="A29095" t="s">
        <v>4738</v>
      </c>
      <c r="B29095">
        <v>34769</v>
      </c>
    </row>
    <row r="29096" spans="1:2">
      <c r="A29096" t="s">
        <v>4738</v>
      </c>
      <c r="B29096">
        <v>34769</v>
      </c>
    </row>
    <row r="29097" spans="1:2">
      <c r="A29097" t="s">
        <v>4738</v>
      </c>
      <c r="B29097">
        <v>34769</v>
      </c>
    </row>
    <row r="29098" spans="1:2">
      <c r="A29098" t="s">
        <v>4738</v>
      </c>
      <c r="B29098">
        <v>34769</v>
      </c>
    </row>
    <row r="29099" spans="1:2">
      <c r="A29099" t="s">
        <v>4944</v>
      </c>
      <c r="B29099">
        <v>34875</v>
      </c>
    </row>
    <row r="29100" spans="1:2">
      <c r="A29100" t="s">
        <v>4944</v>
      </c>
      <c r="B29100">
        <v>34875</v>
      </c>
    </row>
    <row r="29101" spans="1:2">
      <c r="A29101" t="s">
        <v>4940</v>
      </c>
      <c r="B29101">
        <v>34874</v>
      </c>
    </row>
    <row r="29102" spans="1:2">
      <c r="A29102" t="s">
        <v>4936</v>
      </c>
      <c r="B29102">
        <v>34876</v>
      </c>
    </row>
    <row r="29103" spans="1:2">
      <c r="A29103" t="s">
        <v>4936</v>
      </c>
      <c r="B29103">
        <v>34876</v>
      </c>
    </row>
    <row r="29104" spans="1:2">
      <c r="A29104" t="s">
        <v>1887</v>
      </c>
      <c r="B29104">
        <v>34697</v>
      </c>
    </row>
    <row r="29105" spans="1:2">
      <c r="A29105" t="s">
        <v>1887</v>
      </c>
      <c r="B29105">
        <v>34697</v>
      </c>
    </row>
    <row r="29106" spans="1:2">
      <c r="A29106" t="s">
        <v>4765</v>
      </c>
      <c r="B29106">
        <v>34698</v>
      </c>
    </row>
    <row r="29107" spans="1:2">
      <c r="A29107" t="s">
        <v>4765</v>
      </c>
      <c r="B29107">
        <v>34698</v>
      </c>
    </row>
    <row r="29108" spans="1:2">
      <c r="A29108" t="s">
        <v>4765</v>
      </c>
      <c r="B29108">
        <v>34698</v>
      </c>
    </row>
    <row r="29109" spans="1:2">
      <c r="A29109" t="s">
        <v>4765</v>
      </c>
      <c r="B29109">
        <v>34698</v>
      </c>
    </row>
    <row r="29110" spans="1:2">
      <c r="A29110" t="s">
        <v>4775</v>
      </c>
      <c r="B29110">
        <v>34161</v>
      </c>
    </row>
    <row r="29111" spans="1:2">
      <c r="A29111" t="s">
        <v>4775</v>
      </c>
      <c r="B29111">
        <v>34161</v>
      </c>
    </row>
    <row r="29112" spans="1:2">
      <c r="A29112" t="s">
        <v>4823</v>
      </c>
      <c r="B29112">
        <v>35213</v>
      </c>
    </row>
    <row r="29113" spans="1:2">
      <c r="A29113" t="s">
        <v>4781</v>
      </c>
      <c r="B29113">
        <v>34157</v>
      </c>
    </row>
    <row r="29114" spans="1:2">
      <c r="A29114" t="s">
        <v>4775</v>
      </c>
      <c r="B29114">
        <v>34161</v>
      </c>
    </row>
    <row r="29115" spans="1:2">
      <c r="A29115" t="s">
        <v>4775</v>
      </c>
      <c r="B29115">
        <v>34161</v>
      </c>
    </row>
    <row r="29116" spans="1:2">
      <c r="A29116" t="s">
        <v>4787</v>
      </c>
      <c r="B29116">
        <v>34174</v>
      </c>
    </row>
    <row r="29117" spans="1:2">
      <c r="A29117" t="s">
        <v>4787</v>
      </c>
      <c r="B29117">
        <v>34176</v>
      </c>
    </row>
    <row r="29118" spans="1:2">
      <c r="A29118" t="s">
        <v>4781</v>
      </c>
      <c r="B29118">
        <v>34157</v>
      </c>
    </row>
    <row r="29119" spans="1:2">
      <c r="A29119" t="s">
        <v>4781</v>
      </c>
      <c r="B29119">
        <v>34157</v>
      </c>
    </row>
    <row r="29120" spans="1:2">
      <c r="A29120" t="s">
        <v>4787</v>
      </c>
      <c r="B29120">
        <v>34176</v>
      </c>
    </row>
    <row r="29121" spans="1:2">
      <c r="A29121" t="s">
        <v>4787</v>
      </c>
      <c r="B29121">
        <v>34174</v>
      </c>
    </row>
    <row r="29122" spans="1:2">
      <c r="A29122" t="s">
        <v>4781</v>
      </c>
      <c r="B29122">
        <v>34157</v>
      </c>
    </row>
    <row r="29123" spans="1:2">
      <c r="A29123" t="s">
        <v>4775</v>
      </c>
      <c r="B29123">
        <v>34161</v>
      </c>
    </row>
    <row r="29124" spans="1:2">
      <c r="A29124" t="s">
        <v>4787</v>
      </c>
      <c r="B29124">
        <v>34174</v>
      </c>
    </row>
    <row r="29125" spans="1:2">
      <c r="A29125" t="s">
        <v>4787</v>
      </c>
      <c r="B29125">
        <v>34176</v>
      </c>
    </row>
    <row r="29126" spans="1:2">
      <c r="A29126" t="s">
        <v>4787</v>
      </c>
      <c r="B29126">
        <v>34174</v>
      </c>
    </row>
    <row r="29127" spans="1:2">
      <c r="A29127" t="s">
        <v>4823</v>
      </c>
      <c r="B29127">
        <v>35213</v>
      </c>
    </row>
    <row r="29128" spans="1:2">
      <c r="A29128" t="s">
        <v>4787</v>
      </c>
      <c r="B29128">
        <v>34176</v>
      </c>
    </row>
    <row r="29129" spans="1:2">
      <c r="A29129" t="s">
        <v>4775</v>
      </c>
      <c r="B29129">
        <v>34161</v>
      </c>
    </row>
    <row r="29130" spans="1:2">
      <c r="A29130" t="s">
        <v>4803</v>
      </c>
      <c r="B29130">
        <v>35452</v>
      </c>
    </row>
    <row r="29131" spans="1:2">
      <c r="A29131" t="s">
        <v>2228</v>
      </c>
      <c r="B29131">
        <v>35353</v>
      </c>
    </row>
    <row r="29132" spans="1:2">
      <c r="A29132" t="s">
        <v>4803</v>
      </c>
      <c r="B29132">
        <v>35452</v>
      </c>
    </row>
    <row r="29133" spans="1:2">
      <c r="A29133" t="s">
        <v>4803</v>
      </c>
      <c r="B29133">
        <v>35452</v>
      </c>
    </row>
    <row r="29134" spans="1:2">
      <c r="A29134" t="s">
        <v>4810</v>
      </c>
      <c r="B29134">
        <v>35361</v>
      </c>
    </row>
    <row r="29135" spans="1:2">
      <c r="A29135" t="s">
        <v>2228</v>
      </c>
      <c r="B29135">
        <v>35353</v>
      </c>
    </row>
    <row r="29136" spans="1:2">
      <c r="A29136" t="s">
        <v>4810</v>
      </c>
      <c r="B29136">
        <v>35361</v>
      </c>
    </row>
    <row r="29137" spans="1:2">
      <c r="A29137" t="s">
        <v>2228</v>
      </c>
      <c r="B29137">
        <v>35353</v>
      </c>
    </row>
    <row r="29138" spans="1:2">
      <c r="A29138" t="s">
        <v>2228</v>
      </c>
      <c r="B29138">
        <v>35353</v>
      </c>
    </row>
    <row r="29139" spans="1:2">
      <c r="A29139" t="s">
        <v>4810</v>
      </c>
      <c r="B29139">
        <v>35361</v>
      </c>
    </row>
    <row r="29140" spans="1:2">
      <c r="A29140" t="s">
        <v>4810</v>
      </c>
      <c r="B29140">
        <v>35361</v>
      </c>
    </row>
    <row r="29141" spans="1:2">
      <c r="A29141" t="s">
        <v>4827</v>
      </c>
      <c r="B29141">
        <v>35122</v>
      </c>
    </row>
    <row r="29142" spans="1:2">
      <c r="A29142" t="s">
        <v>4823</v>
      </c>
      <c r="B29142">
        <v>35213</v>
      </c>
    </row>
    <row r="29143" spans="1:2">
      <c r="A29143" t="s">
        <v>4827</v>
      </c>
      <c r="B29143">
        <v>35122</v>
      </c>
    </row>
    <row r="29144" spans="1:2">
      <c r="A29144" t="s">
        <v>4836</v>
      </c>
      <c r="B29144">
        <v>35141</v>
      </c>
    </row>
    <row r="29145" spans="1:2">
      <c r="A29145" t="s">
        <v>4827</v>
      </c>
      <c r="B29145">
        <v>35122</v>
      </c>
    </row>
    <row r="29146" spans="1:2">
      <c r="A29146" t="s">
        <v>4836</v>
      </c>
      <c r="B29146">
        <v>35141</v>
      </c>
    </row>
    <row r="29147" spans="1:2">
      <c r="A29147" t="s">
        <v>4827</v>
      </c>
      <c r="B29147">
        <v>35122</v>
      </c>
    </row>
    <row r="29148" spans="1:2">
      <c r="A29148" t="s">
        <v>4836</v>
      </c>
      <c r="B29148">
        <v>35141</v>
      </c>
    </row>
    <row r="29149" spans="1:2">
      <c r="A29149" t="s">
        <v>2228</v>
      </c>
      <c r="B29149">
        <v>35353</v>
      </c>
    </row>
    <row r="29150" spans="1:2">
      <c r="A29150" t="s">
        <v>4844</v>
      </c>
      <c r="B29150">
        <v>35451</v>
      </c>
    </row>
    <row r="29151" spans="1:2">
      <c r="A29151" t="s">
        <v>2228</v>
      </c>
      <c r="B29151">
        <v>35353</v>
      </c>
    </row>
    <row r="29152" spans="1:2">
      <c r="A29152" t="s">
        <v>4844</v>
      </c>
      <c r="B29152">
        <v>35451</v>
      </c>
    </row>
    <row r="29153" spans="1:2">
      <c r="A29153" t="s">
        <v>4844</v>
      </c>
      <c r="B29153">
        <v>35451</v>
      </c>
    </row>
    <row r="29154" spans="1:2">
      <c r="A29154" t="s">
        <v>4864</v>
      </c>
      <c r="B29154">
        <v>34511</v>
      </c>
    </row>
    <row r="29155" spans="1:2">
      <c r="A29155" t="s">
        <v>4803</v>
      </c>
      <c r="B29155">
        <v>35452</v>
      </c>
    </row>
    <row r="29156" spans="1:2">
      <c r="A29156" t="s">
        <v>4864</v>
      </c>
      <c r="B29156">
        <v>34511</v>
      </c>
    </row>
    <row r="29157" spans="1:2">
      <c r="A29157" t="s">
        <v>4864</v>
      </c>
      <c r="B29157">
        <v>34511</v>
      </c>
    </row>
    <row r="29158" spans="1:2">
      <c r="A29158" t="s">
        <v>4864</v>
      </c>
      <c r="B29158">
        <v>34511</v>
      </c>
    </row>
    <row r="29159" spans="1:2">
      <c r="A29159" t="s">
        <v>4864</v>
      </c>
      <c r="B29159">
        <v>34511</v>
      </c>
    </row>
    <row r="29160" spans="1:2">
      <c r="A29160" t="s">
        <v>4877</v>
      </c>
      <c r="B29160">
        <v>34595</v>
      </c>
    </row>
    <row r="29161" spans="1:2">
      <c r="A29161" t="s">
        <v>4877</v>
      </c>
      <c r="B29161">
        <v>34595</v>
      </c>
    </row>
    <row r="29162" spans="1:2">
      <c r="A29162" t="s">
        <v>4877</v>
      </c>
      <c r="B29162">
        <v>34595</v>
      </c>
    </row>
    <row r="29163" spans="1:2">
      <c r="A29163" t="s">
        <v>4877</v>
      </c>
      <c r="B29163">
        <v>34595</v>
      </c>
    </row>
    <row r="29164" spans="1:2">
      <c r="A29164" t="s">
        <v>4877</v>
      </c>
      <c r="B29164">
        <v>34595</v>
      </c>
    </row>
    <row r="29165" spans="1:2">
      <c r="A29165" t="s">
        <v>4877</v>
      </c>
      <c r="B29165">
        <v>34595</v>
      </c>
    </row>
    <row r="29166" spans="1:2">
      <c r="A29166" t="s">
        <v>4877</v>
      </c>
      <c r="B29166">
        <v>34595</v>
      </c>
    </row>
    <row r="29167" spans="1:2">
      <c r="A29167" t="s">
        <v>1887</v>
      </c>
      <c r="B29167">
        <v>34697</v>
      </c>
    </row>
    <row r="29168" spans="1:2">
      <c r="A29168" t="s">
        <v>2185</v>
      </c>
      <c r="B29168">
        <v>35373</v>
      </c>
    </row>
    <row r="29169" spans="1:2">
      <c r="A29169" t="s">
        <v>2185</v>
      </c>
      <c r="B29169">
        <v>35373</v>
      </c>
    </row>
    <row r="29170" spans="1:2">
      <c r="A29170" t="s">
        <v>2185</v>
      </c>
      <c r="B29170">
        <v>35373</v>
      </c>
    </row>
    <row r="29171" spans="1:2">
      <c r="A29171" t="s">
        <v>4934</v>
      </c>
      <c r="B29171">
        <v>35382</v>
      </c>
    </row>
    <row r="29172" spans="1:2">
      <c r="A29172" t="s">
        <v>4932</v>
      </c>
      <c r="B29172">
        <v>35384</v>
      </c>
    </row>
    <row r="29173" spans="1:2">
      <c r="A29173" t="s">
        <v>2185</v>
      </c>
      <c r="B29173">
        <v>35373</v>
      </c>
    </row>
    <row r="29174" spans="1:2">
      <c r="A29174" t="s">
        <v>4932</v>
      </c>
      <c r="B29174">
        <v>35384</v>
      </c>
    </row>
    <row r="29175" spans="1:2">
      <c r="A29175" t="s">
        <v>4934</v>
      </c>
      <c r="B29175">
        <v>35382</v>
      </c>
    </row>
    <row r="29176" spans="1:2">
      <c r="A29176" t="s">
        <v>4932</v>
      </c>
      <c r="B29176">
        <v>35384</v>
      </c>
    </row>
    <row r="29177" spans="1:2">
      <c r="A29177" t="s">
        <v>4932</v>
      </c>
      <c r="B29177">
        <v>35384</v>
      </c>
    </row>
    <row r="29178" spans="1:2">
      <c r="A29178" t="s">
        <v>4934</v>
      </c>
      <c r="B29178">
        <v>35382</v>
      </c>
    </row>
    <row r="29179" spans="1:2">
      <c r="A29179" t="s">
        <v>4940</v>
      </c>
      <c r="B29179">
        <v>34874</v>
      </c>
    </row>
    <row r="29180" spans="1:2">
      <c r="A29180" t="s">
        <v>4936</v>
      </c>
      <c r="B29180">
        <v>34876</v>
      </c>
    </row>
    <row r="29181" spans="1:2">
      <c r="A29181" t="s">
        <v>4936</v>
      </c>
      <c r="B29181">
        <v>34876</v>
      </c>
    </row>
    <row r="29182" spans="1:2">
      <c r="A29182" t="s">
        <v>4940</v>
      </c>
      <c r="B29182">
        <v>34874</v>
      </c>
    </row>
    <row r="29183" spans="1:2">
      <c r="A29183" t="s">
        <v>4936</v>
      </c>
      <c r="B29183">
        <v>34876</v>
      </c>
    </row>
    <row r="29184" spans="1:2">
      <c r="A29184" t="s">
        <v>4940</v>
      </c>
      <c r="B29184">
        <v>34874</v>
      </c>
    </row>
    <row r="29185" spans="1:2">
      <c r="A29185" t="s">
        <v>4940</v>
      </c>
      <c r="B29185">
        <v>34874</v>
      </c>
    </row>
    <row r="29186" spans="1:2">
      <c r="A29186" t="s">
        <v>4936</v>
      </c>
      <c r="B29186">
        <v>34876</v>
      </c>
    </row>
    <row r="29187" spans="1:2">
      <c r="A29187" t="s">
        <v>4940</v>
      </c>
      <c r="B29187">
        <v>34874</v>
      </c>
    </row>
    <row r="29188" spans="1:2">
      <c r="A29188" t="s">
        <v>4944</v>
      </c>
      <c r="B29188">
        <v>34875</v>
      </c>
    </row>
    <row r="29189" spans="1:2">
      <c r="A29189" t="s">
        <v>4951</v>
      </c>
      <c r="B29189">
        <v>34693</v>
      </c>
    </row>
    <row r="29190" spans="1:2">
      <c r="A29190" t="s">
        <v>4951</v>
      </c>
      <c r="B29190">
        <v>34693</v>
      </c>
    </row>
    <row r="29191" spans="1:2">
      <c r="A29191" t="s">
        <v>4951</v>
      </c>
      <c r="B29191">
        <v>34693</v>
      </c>
    </row>
    <row r="29192" spans="1:2">
      <c r="A29192" t="s">
        <v>4951</v>
      </c>
      <c r="B29192">
        <v>34693</v>
      </c>
    </row>
    <row r="29193" spans="1:2">
      <c r="A29193" t="s">
        <v>1887</v>
      </c>
      <c r="B29193">
        <v>34697</v>
      </c>
    </row>
    <row r="29194" spans="1:2">
      <c r="A29194" t="s">
        <v>5149</v>
      </c>
      <c r="B29194">
        <v>24415</v>
      </c>
    </row>
    <row r="29195" spans="1:2">
      <c r="A29195" t="s">
        <v>5068</v>
      </c>
      <c r="B29195">
        <v>24475</v>
      </c>
    </row>
    <row r="29196" spans="1:2">
      <c r="A29196" t="s">
        <v>5068</v>
      </c>
      <c r="B29196">
        <v>24475</v>
      </c>
    </row>
    <row r="29197" spans="1:2">
      <c r="A29197" t="s">
        <v>5068</v>
      </c>
      <c r="B29197">
        <v>24475</v>
      </c>
    </row>
    <row r="29198" spans="1:2">
      <c r="A29198" t="s">
        <v>5088</v>
      </c>
      <c r="B29198">
        <v>24782</v>
      </c>
    </row>
    <row r="29199" spans="1:2">
      <c r="A29199" t="s">
        <v>5088</v>
      </c>
      <c r="B29199">
        <v>24782</v>
      </c>
    </row>
    <row r="29200" spans="1:2">
      <c r="A29200" t="s">
        <v>5088</v>
      </c>
      <c r="B29200">
        <v>24782</v>
      </c>
    </row>
    <row r="29201" spans="1:2">
      <c r="A29201" t="s">
        <v>5088</v>
      </c>
      <c r="B29201">
        <v>24782</v>
      </c>
    </row>
    <row r="29202" spans="1:2">
      <c r="A29202" t="s">
        <v>5088</v>
      </c>
      <c r="B29202">
        <v>24782</v>
      </c>
    </row>
    <row r="29203" spans="1:2">
      <c r="A29203" t="s">
        <v>5105</v>
      </c>
      <c r="B29203">
        <v>23363</v>
      </c>
    </row>
    <row r="29204" spans="1:2">
      <c r="A29204" t="s">
        <v>5105</v>
      </c>
      <c r="B29204">
        <v>23363</v>
      </c>
    </row>
    <row r="29205" spans="1:2">
      <c r="A29205" t="s">
        <v>5105</v>
      </c>
      <c r="B29205">
        <v>23363</v>
      </c>
    </row>
    <row r="29206" spans="1:2">
      <c r="A29206" t="s">
        <v>5149</v>
      </c>
      <c r="B29206">
        <v>24415</v>
      </c>
    </row>
    <row r="29207" spans="1:2">
      <c r="A29207" t="s">
        <v>5151</v>
      </c>
      <c r="B29207">
        <v>24410</v>
      </c>
    </row>
    <row r="29208" spans="1:2">
      <c r="A29208" t="s">
        <v>5151</v>
      </c>
      <c r="B29208">
        <v>24410</v>
      </c>
    </row>
    <row r="29209" spans="1:2">
      <c r="A29209" t="s">
        <v>5149</v>
      </c>
      <c r="B29209">
        <v>24415</v>
      </c>
    </row>
    <row r="29210" spans="1:2">
      <c r="A29210" t="s">
        <v>5151</v>
      </c>
      <c r="B29210">
        <v>24410</v>
      </c>
    </row>
    <row r="29211" spans="1:2">
      <c r="A29211" t="s">
        <v>5226</v>
      </c>
      <c r="B29211">
        <v>24251</v>
      </c>
    </row>
    <row r="29212" spans="1:2">
      <c r="A29212" t="s">
        <v>5226</v>
      </c>
      <c r="B29212">
        <v>24251</v>
      </c>
    </row>
    <row r="29213" spans="1:2">
      <c r="A29213" t="s">
        <v>5226</v>
      </c>
      <c r="B29213">
        <v>24251</v>
      </c>
    </row>
    <row r="29214" spans="1:2">
      <c r="A29214" t="s">
        <v>5226</v>
      </c>
      <c r="B29214">
        <v>24251</v>
      </c>
    </row>
    <row r="29215" spans="1:2">
      <c r="A29215" t="s">
        <v>5226</v>
      </c>
      <c r="B29215">
        <v>24251</v>
      </c>
    </row>
    <row r="29216" spans="1:2">
      <c r="A29216" t="s">
        <v>5226</v>
      </c>
      <c r="B29216">
        <v>24251</v>
      </c>
    </row>
    <row r="29217" spans="1:2">
      <c r="A29217" t="s">
        <v>5278</v>
      </c>
      <c r="B29217">
        <v>91562</v>
      </c>
    </row>
    <row r="29218" spans="1:2">
      <c r="A29218" t="s">
        <v>5278</v>
      </c>
      <c r="B29218">
        <v>91562</v>
      </c>
    </row>
    <row r="29219" spans="1:2">
      <c r="A29219" t="s">
        <v>5278</v>
      </c>
      <c r="B29219">
        <v>91562</v>
      </c>
    </row>
    <row r="29220" spans="1:2">
      <c r="A29220" t="s">
        <v>5278</v>
      </c>
      <c r="B29220">
        <v>91562</v>
      </c>
    </row>
    <row r="29221" spans="1:2">
      <c r="A29221" t="s">
        <v>5278</v>
      </c>
      <c r="B29221">
        <v>91562</v>
      </c>
    </row>
    <row r="29222" spans="1:2">
      <c r="A29222" t="s">
        <v>5278</v>
      </c>
      <c r="B29222">
        <v>91562</v>
      </c>
    </row>
    <row r="29223" spans="1:2">
      <c r="A29223" t="s">
        <v>853</v>
      </c>
      <c r="B29223">
        <v>91452</v>
      </c>
    </row>
    <row r="29224" spans="1:2">
      <c r="A29224" t="s">
        <v>853</v>
      </c>
      <c r="B29224">
        <v>91452</v>
      </c>
    </row>
    <row r="29225" spans="1:2">
      <c r="A29225" t="s">
        <v>853</v>
      </c>
      <c r="B29225">
        <v>91452</v>
      </c>
    </row>
    <row r="29226" spans="1:2">
      <c r="A29226" t="s">
        <v>5340</v>
      </c>
      <c r="B29226">
        <v>95882</v>
      </c>
    </row>
    <row r="29227" spans="1:2">
      <c r="A29227" t="s">
        <v>5340</v>
      </c>
      <c r="B29227">
        <v>95882</v>
      </c>
    </row>
    <row r="29228" spans="1:2">
      <c r="A29228" t="s">
        <v>5349</v>
      </c>
      <c r="B29228">
        <v>95881</v>
      </c>
    </row>
    <row r="29229" spans="1:2">
      <c r="A29229" t="s">
        <v>5506</v>
      </c>
      <c r="B29229">
        <v>95762</v>
      </c>
    </row>
    <row r="29230" spans="1:2">
      <c r="A29230" t="s">
        <v>5340</v>
      </c>
      <c r="B29230">
        <v>95882</v>
      </c>
    </row>
    <row r="29231" spans="1:2">
      <c r="A29231" t="s">
        <v>5349</v>
      </c>
      <c r="B29231">
        <v>95881</v>
      </c>
    </row>
    <row r="29232" spans="1:2">
      <c r="A29232" t="s">
        <v>5349</v>
      </c>
      <c r="B29232">
        <v>95881</v>
      </c>
    </row>
    <row r="29233" spans="1:2">
      <c r="A29233" t="s">
        <v>5355</v>
      </c>
      <c r="B29233">
        <v>95861</v>
      </c>
    </row>
    <row r="29234" spans="1:2">
      <c r="A29234" t="s">
        <v>5355</v>
      </c>
      <c r="B29234">
        <v>95861</v>
      </c>
    </row>
    <row r="29235" spans="1:2">
      <c r="A29235" t="s">
        <v>5360</v>
      </c>
      <c r="B29235">
        <v>95863</v>
      </c>
    </row>
    <row r="29236" spans="1:2">
      <c r="A29236" t="s">
        <v>5360</v>
      </c>
      <c r="B29236">
        <v>95863</v>
      </c>
    </row>
    <row r="29237" spans="1:2">
      <c r="A29237" t="s">
        <v>5355</v>
      </c>
      <c r="B29237">
        <v>95861</v>
      </c>
    </row>
    <row r="29238" spans="1:2">
      <c r="A29238" t="s">
        <v>5358</v>
      </c>
      <c r="B29238">
        <v>95862</v>
      </c>
    </row>
    <row r="29239" spans="1:2">
      <c r="A29239" t="s">
        <v>5358</v>
      </c>
      <c r="B29239">
        <v>95862</v>
      </c>
    </row>
    <row r="29240" spans="1:2">
      <c r="A29240" t="s">
        <v>5358</v>
      </c>
      <c r="B29240">
        <v>95862</v>
      </c>
    </row>
    <row r="29241" spans="1:2">
      <c r="A29241" t="s">
        <v>5355</v>
      </c>
      <c r="B29241">
        <v>95861</v>
      </c>
    </row>
    <row r="29242" spans="1:2">
      <c r="A29242" t="s">
        <v>5360</v>
      </c>
      <c r="B29242">
        <v>95863</v>
      </c>
    </row>
    <row r="29243" spans="1:2">
      <c r="A29243" t="s">
        <v>5447</v>
      </c>
      <c r="B29243">
        <v>95764</v>
      </c>
    </row>
    <row r="29244" spans="1:2">
      <c r="A29244" t="s">
        <v>5499</v>
      </c>
      <c r="B29244">
        <v>95772</v>
      </c>
    </row>
    <row r="29245" spans="1:2">
      <c r="A29245" t="s">
        <v>5392</v>
      </c>
      <c r="B29245">
        <v>95692</v>
      </c>
    </row>
    <row r="29246" spans="1:2">
      <c r="A29246" t="s">
        <v>5392</v>
      </c>
      <c r="B29246">
        <v>95692</v>
      </c>
    </row>
    <row r="29247" spans="1:2">
      <c r="A29247" t="s">
        <v>5383</v>
      </c>
      <c r="B29247">
        <v>95694</v>
      </c>
    </row>
    <row r="29248" spans="1:2">
      <c r="A29248" t="s">
        <v>5383</v>
      </c>
      <c r="B29248">
        <v>95694</v>
      </c>
    </row>
    <row r="29249" spans="1:2">
      <c r="A29249" t="s">
        <v>5383</v>
      </c>
      <c r="B29249">
        <v>95694</v>
      </c>
    </row>
    <row r="29250" spans="1:2">
      <c r="A29250" t="s">
        <v>5383</v>
      </c>
      <c r="B29250">
        <v>95694</v>
      </c>
    </row>
    <row r="29251" spans="1:2">
      <c r="A29251" t="s">
        <v>5383</v>
      </c>
      <c r="B29251">
        <v>95694</v>
      </c>
    </row>
    <row r="29252" spans="1:2">
      <c r="A29252" t="s">
        <v>5392</v>
      </c>
      <c r="B29252">
        <v>95692</v>
      </c>
    </row>
    <row r="29253" spans="1:2">
      <c r="A29253" t="s">
        <v>5383</v>
      </c>
      <c r="B29253">
        <v>95694</v>
      </c>
    </row>
    <row r="29254" spans="1:2">
      <c r="A29254" t="s">
        <v>5467</v>
      </c>
      <c r="B29254">
        <v>95371</v>
      </c>
    </row>
    <row r="29255" spans="1:2">
      <c r="A29255" t="s">
        <v>5412</v>
      </c>
      <c r="B29255">
        <v>95954</v>
      </c>
    </row>
    <row r="29256" spans="1:2">
      <c r="A29256" t="s">
        <v>5405</v>
      </c>
      <c r="B29256">
        <v>95352</v>
      </c>
    </row>
    <row r="29257" spans="1:2">
      <c r="A29257" t="s">
        <v>5405</v>
      </c>
      <c r="B29257">
        <v>95352</v>
      </c>
    </row>
    <row r="29258" spans="1:2">
      <c r="A29258" t="s">
        <v>5413</v>
      </c>
      <c r="B29258">
        <v>95357</v>
      </c>
    </row>
    <row r="29259" spans="1:2">
      <c r="A29259" t="s">
        <v>5405</v>
      </c>
      <c r="B29259">
        <v>95352</v>
      </c>
    </row>
    <row r="29260" spans="1:2">
      <c r="A29260" t="s">
        <v>5392</v>
      </c>
      <c r="B29260">
        <v>95692</v>
      </c>
    </row>
    <row r="29261" spans="1:2">
      <c r="A29261" t="s">
        <v>5412</v>
      </c>
      <c r="B29261">
        <v>95954</v>
      </c>
    </row>
    <row r="29262" spans="1:2">
      <c r="A29262" t="s">
        <v>5405</v>
      </c>
      <c r="B29262">
        <v>95352</v>
      </c>
    </row>
    <row r="29263" spans="1:2">
      <c r="A29263" t="s">
        <v>5413</v>
      </c>
      <c r="B29263">
        <v>95357</v>
      </c>
    </row>
    <row r="29264" spans="1:2">
      <c r="A29264" t="s">
        <v>5412</v>
      </c>
      <c r="B29264">
        <v>95954</v>
      </c>
    </row>
    <row r="29265" spans="1:2">
      <c r="A29265" t="s">
        <v>5413</v>
      </c>
      <c r="B29265">
        <v>95357</v>
      </c>
    </row>
    <row r="29266" spans="1:2">
      <c r="A29266" t="s">
        <v>5413</v>
      </c>
      <c r="B29266">
        <v>95357</v>
      </c>
    </row>
    <row r="29267" spans="1:2">
      <c r="A29267" t="s">
        <v>5412</v>
      </c>
      <c r="B29267">
        <v>95954</v>
      </c>
    </row>
    <row r="29268" spans="1:2">
      <c r="A29268" t="s">
        <v>5447</v>
      </c>
      <c r="B29268">
        <v>95764</v>
      </c>
    </row>
    <row r="29269" spans="1:2">
      <c r="A29269" t="s">
        <v>5506</v>
      </c>
      <c r="B29269">
        <v>95762</v>
      </c>
    </row>
    <row r="29270" spans="1:2">
      <c r="A29270" t="s">
        <v>5447</v>
      </c>
      <c r="B29270">
        <v>95764</v>
      </c>
    </row>
    <row r="29271" spans="1:2">
      <c r="A29271" t="s">
        <v>5467</v>
      </c>
      <c r="B29271">
        <v>95371</v>
      </c>
    </row>
    <row r="29272" spans="1:2">
      <c r="A29272" t="s">
        <v>5467</v>
      </c>
      <c r="B29272">
        <v>95371</v>
      </c>
    </row>
    <row r="29273" spans="1:2">
      <c r="A29273" t="s">
        <v>5499</v>
      </c>
      <c r="B29273">
        <v>95772</v>
      </c>
    </row>
    <row r="29274" spans="1:2">
      <c r="A29274" t="s">
        <v>5358</v>
      </c>
      <c r="B29274">
        <v>95862</v>
      </c>
    </row>
    <row r="29275" spans="1:2">
      <c r="A29275" t="s">
        <v>5499</v>
      </c>
      <c r="B29275">
        <v>95772</v>
      </c>
    </row>
    <row r="29276" spans="1:2">
      <c r="A29276" t="s">
        <v>5510</v>
      </c>
      <c r="B29276">
        <v>95773</v>
      </c>
    </row>
    <row r="29277" spans="1:2">
      <c r="A29277" t="s">
        <v>5499</v>
      </c>
      <c r="B29277">
        <v>95772</v>
      </c>
    </row>
    <row r="29278" spans="1:2">
      <c r="A29278" t="s">
        <v>5510</v>
      </c>
      <c r="B29278">
        <v>95773</v>
      </c>
    </row>
    <row r="29279" spans="1:2">
      <c r="A29279" t="s">
        <v>5506</v>
      </c>
      <c r="B29279">
        <v>95762</v>
      </c>
    </row>
    <row r="29280" spans="1:2">
      <c r="A29280" t="s">
        <v>5499</v>
      </c>
      <c r="B29280">
        <v>95772</v>
      </c>
    </row>
    <row r="29281" spans="1:2">
      <c r="A29281" t="s">
        <v>5499</v>
      </c>
      <c r="B29281">
        <v>95772</v>
      </c>
    </row>
    <row r="29282" spans="1:2">
      <c r="A29282" t="s">
        <v>5506</v>
      </c>
      <c r="B29282">
        <v>95762</v>
      </c>
    </row>
    <row r="29283" spans="1:2">
      <c r="A29283" t="s">
        <v>5510</v>
      </c>
      <c r="B29283">
        <v>95773</v>
      </c>
    </row>
    <row r="29284" spans="1:2">
      <c r="A29284" t="s">
        <v>5499</v>
      </c>
      <c r="B29284">
        <v>95772</v>
      </c>
    </row>
    <row r="29285" spans="1:2">
      <c r="A29285" t="s">
        <v>5510</v>
      </c>
      <c r="B29285">
        <v>95773</v>
      </c>
    </row>
    <row r="29286" spans="1:2">
      <c r="A29286" t="s">
        <v>5520</v>
      </c>
      <c r="B29286">
        <v>29872</v>
      </c>
    </row>
    <row r="29287" spans="1:2">
      <c r="A29287" t="s">
        <v>5520</v>
      </c>
      <c r="B29287">
        <v>29872</v>
      </c>
    </row>
    <row r="29288" spans="1:2">
      <c r="A29288" t="s">
        <v>5520</v>
      </c>
      <c r="B29288">
        <v>29872</v>
      </c>
    </row>
    <row r="29289" spans="1:2">
      <c r="A29289" t="s">
        <v>5520</v>
      </c>
      <c r="B29289">
        <v>29872</v>
      </c>
    </row>
    <row r="29290" spans="1:2">
      <c r="A29290" t="s">
        <v>5520</v>
      </c>
      <c r="B29290">
        <v>29872</v>
      </c>
    </row>
    <row r="29291" spans="1:2">
      <c r="A29291" t="s">
        <v>5536</v>
      </c>
      <c r="B29291">
        <v>29664</v>
      </c>
    </row>
    <row r="29292" spans="1:2">
      <c r="A29292" t="s">
        <v>5536</v>
      </c>
      <c r="B29292">
        <v>29664</v>
      </c>
    </row>
    <row r="29293" spans="1:2">
      <c r="A29293" t="s">
        <v>5536</v>
      </c>
      <c r="B29293">
        <v>29664</v>
      </c>
    </row>
    <row r="29294" spans="1:2">
      <c r="A29294" t="s">
        <v>5536</v>
      </c>
      <c r="B29294">
        <v>29664</v>
      </c>
    </row>
    <row r="29295" spans="1:2">
      <c r="A29295" t="s">
        <v>5536</v>
      </c>
      <c r="B29295">
        <v>29664</v>
      </c>
    </row>
    <row r="29296" spans="1:2">
      <c r="A29296" t="s">
        <v>5536</v>
      </c>
      <c r="B29296">
        <v>29664</v>
      </c>
    </row>
    <row r="29297" spans="1:2">
      <c r="A29297" t="s">
        <v>5536</v>
      </c>
      <c r="B29297">
        <v>29664</v>
      </c>
    </row>
    <row r="29298" spans="1:2">
      <c r="A29298" t="s">
        <v>5536</v>
      </c>
      <c r="B29298">
        <v>29664</v>
      </c>
    </row>
    <row r="29299" spans="1:2">
      <c r="A29299" t="s">
        <v>5547</v>
      </c>
      <c r="B29299">
        <v>29783</v>
      </c>
    </row>
    <row r="29300" spans="1:2">
      <c r="A29300" t="s">
        <v>5547</v>
      </c>
      <c r="B29300">
        <v>29783</v>
      </c>
    </row>
    <row r="29301" spans="1:2">
      <c r="A29301" t="s">
        <v>5547</v>
      </c>
      <c r="B29301">
        <v>29783</v>
      </c>
    </row>
    <row r="29302" spans="1:2">
      <c r="A29302" t="s">
        <v>5547</v>
      </c>
      <c r="B29302">
        <v>29783</v>
      </c>
    </row>
    <row r="29303" spans="1:2">
      <c r="A29303" t="s">
        <v>5547</v>
      </c>
      <c r="B29303">
        <v>29783</v>
      </c>
    </row>
    <row r="29304" spans="1:2">
      <c r="A29304" t="s">
        <v>5547</v>
      </c>
      <c r="B29304">
        <v>29783</v>
      </c>
    </row>
    <row r="29305" spans="1:2">
      <c r="A29305" t="s">
        <v>5547</v>
      </c>
      <c r="B29305">
        <v>29783</v>
      </c>
    </row>
    <row r="29306" spans="1:2">
      <c r="A29306" t="s">
        <v>5547</v>
      </c>
      <c r="B29306">
        <v>29783</v>
      </c>
    </row>
    <row r="29307" spans="1:2">
      <c r="A29307" t="s">
        <v>5563</v>
      </c>
      <c r="B29307">
        <v>29792</v>
      </c>
    </row>
    <row r="29308" spans="1:2">
      <c r="A29308" t="s">
        <v>1513</v>
      </c>
      <c r="B29308">
        <v>29791</v>
      </c>
    </row>
    <row r="29309" spans="1:2">
      <c r="A29309" t="s">
        <v>5547</v>
      </c>
      <c r="B29309">
        <v>29783</v>
      </c>
    </row>
    <row r="29310" spans="1:2">
      <c r="A29310" t="s">
        <v>5563</v>
      </c>
      <c r="B29310">
        <v>29792</v>
      </c>
    </row>
    <row r="29311" spans="1:2">
      <c r="A29311" t="s">
        <v>1513</v>
      </c>
      <c r="B29311">
        <v>29791</v>
      </c>
    </row>
    <row r="29312" spans="1:2">
      <c r="A29312" t="s">
        <v>5547</v>
      </c>
      <c r="B29312">
        <v>29783</v>
      </c>
    </row>
    <row r="29313" spans="1:2">
      <c r="A29313" t="s">
        <v>1513</v>
      </c>
      <c r="B29313">
        <v>29791</v>
      </c>
    </row>
    <row r="29314" spans="1:2">
      <c r="A29314" t="s">
        <v>5547</v>
      </c>
      <c r="B29314">
        <v>29783</v>
      </c>
    </row>
    <row r="29315" spans="1:2">
      <c r="A29315" t="s">
        <v>5547</v>
      </c>
      <c r="B29315">
        <v>29783</v>
      </c>
    </row>
    <row r="29316" spans="1:2">
      <c r="A29316" t="s">
        <v>5563</v>
      </c>
      <c r="B29316">
        <v>29792</v>
      </c>
    </row>
    <row r="29317" spans="1:2">
      <c r="A29317" t="s">
        <v>1513</v>
      </c>
      <c r="B29317">
        <v>29791</v>
      </c>
    </row>
    <row r="29318" spans="1:2">
      <c r="A29318" t="s">
        <v>5588</v>
      </c>
      <c r="B29318">
        <v>29152</v>
      </c>
    </row>
    <row r="29319" spans="1:2">
      <c r="A29319" t="s">
        <v>5588</v>
      </c>
      <c r="B29319">
        <v>29152</v>
      </c>
    </row>
    <row r="29320" spans="1:2">
      <c r="A29320" t="s">
        <v>5588</v>
      </c>
      <c r="B29320">
        <v>29152</v>
      </c>
    </row>
    <row r="29321" spans="1:2">
      <c r="A29321" t="s">
        <v>5608</v>
      </c>
      <c r="B29321">
        <v>38221</v>
      </c>
    </row>
    <row r="29322" spans="1:2">
      <c r="A29322" t="s">
        <v>5608</v>
      </c>
      <c r="B29322">
        <v>38221</v>
      </c>
    </row>
    <row r="29323" spans="1:2">
      <c r="A29323" t="s">
        <v>5608</v>
      </c>
      <c r="B29323">
        <v>38221</v>
      </c>
    </row>
    <row r="29324" spans="1:2">
      <c r="A29324" t="s">
        <v>5608</v>
      </c>
      <c r="B29324">
        <v>38221</v>
      </c>
    </row>
    <row r="29325" spans="1:2">
      <c r="A29325" t="s">
        <v>5617</v>
      </c>
      <c r="B29325">
        <v>38374</v>
      </c>
    </row>
    <row r="29326" spans="1:2">
      <c r="A29326" t="s">
        <v>5617</v>
      </c>
      <c r="B29326">
        <v>38374</v>
      </c>
    </row>
    <row r="29327" spans="1:2">
      <c r="A29327" t="s">
        <v>5617</v>
      </c>
      <c r="B29327">
        <v>38374</v>
      </c>
    </row>
    <row r="29328" spans="1:2">
      <c r="A29328" t="s">
        <v>5620</v>
      </c>
      <c r="B29328">
        <v>38373</v>
      </c>
    </row>
    <row r="29329" spans="1:2">
      <c r="A29329" t="s">
        <v>5617</v>
      </c>
      <c r="B29329">
        <v>38374</v>
      </c>
    </row>
    <row r="29330" spans="1:2">
      <c r="A29330" t="s">
        <v>5627</v>
      </c>
      <c r="B29330">
        <v>38575</v>
      </c>
    </row>
    <row r="29331" spans="1:2">
      <c r="A29331" t="s">
        <v>5620</v>
      </c>
      <c r="B29331">
        <v>38373</v>
      </c>
    </row>
    <row r="29332" spans="1:2">
      <c r="A29332" t="s">
        <v>5627</v>
      </c>
      <c r="B29332">
        <v>38575</v>
      </c>
    </row>
    <row r="29333" spans="1:2">
      <c r="A29333" t="s">
        <v>5620</v>
      </c>
      <c r="B29333">
        <v>38373</v>
      </c>
    </row>
    <row r="29334" spans="1:2">
      <c r="A29334" t="s">
        <v>5625</v>
      </c>
      <c r="B29334">
        <v>38326</v>
      </c>
    </row>
    <row r="29335" spans="1:2">
      <c r="A29335" t="s">
        <v>5625</v>
      </c>
      <c r="B29335">
        <v>38326</v>
      </c>
    </row>
    <row r="29336" spans="1:2">
      <c r="A29336" t="s">
        <v>5617</v>
      </c>
      <c r="B29336">
        <v>38374</v>
      </c>
    </row>
    <row r="29337" spans="1:2">
      <c r="A29337" t="s">
        <v>5625</v>
      </c>
      <c r="B29337">
        <v>38326</v>
      </c>
    </row>
    <row r="29338" spans="1:2">
      <c r="A29338" t="s">
        <v>5627</v>
      </c>
      <c r="B29338">
        <v>38575</v>
      </c>
    </row>
    <row r="29339" spans="1:2">
      <c r="A29339" t="s">
        <v>5663</v>
      </c>
      <c r="B29339">
        <v>38768</v>
      </c>
    </row>
    <row r="29340" spans="1:2">
      <c r="A29340" t="s">
        <v>5665</v>
      </c>
      <c r="B29340">
        <v>38767</v>
      </c>
    </row>
    <row r="29341" spans="1:2">
      <c r="A29341" t="s">
        <v>5663</v>
      </c>
      <c r="B29341">
        <v>38768</v>
      </c>
    </row>
    <row r="29342" spans="1:2">
      <c r="A29342" t="s">
        <v>5663</v>
      </c>
      <c r="B29342">
        <v>38768</v>
      </c>
    </row>
    <row r="29343" spans="1:2">
      <c r="A29343" t="s">
        <v>5665</v>
      </c>
      <c r="B29343">
        <v>38767</v>
      </c>
    </row>
    <row r="29344" spans="1:2">
      <c r="A29344" t="s">
        <v>5665</v>
      </c>
      <c r="B29344">
        <v>38767</v>
      </c>
    </row>
    <row r="29345" spans="1:2">
      <c r="A29345" t="s">
        <v>5663</v>
      </c>
      <c r="B29345">
        <v>38768</v>
      </c>
    </row>
    <row r="29346" spans="1:2">
      <c r="A29346" t="s">
        <v>5663</v>
      </c>
      <c r="B29346">
        <v>38768</v>
      </c>
    </row>
    <row r="29347" spans="1:2">
      <c r="A29347" t="s">
        <v>5665</v>
      </c>
      <c r="B29347">
        <v>38767</v>
      </c>
    </row>
    <row r="29348" spans="1:2">
      <c r="A29348" t="s">
        <v>5665</v>
      </c>
      <c r="B29348">
        <v>38767</v>
      </c>
    </row>
    <row r="29349" spans="1:2">
      <c r="A29349" t="s">
        <v>5665</v>
      </c>
      <c r="B29349">
        <v>38767</v>
      </c>
    </row>
    <row r="29350" spans="1:2">
      <c r="A29350" t="s">
        <v>5681</v>
      </c>
      <c r="B29350">
        <v>39265</v>
      </c>
    </row>
    <row r="29351" spans="1:2">
      <c r="A29351" t="s">
        <v>5681</v>
      </c>
      <c r="B29351">
        <v>39265</v>
      </c>
    </row>
    <row r="29352" spans="1:2">
      <c r="A29352" t="s">
        <v>5681</v>
      </c>
      <c r="B29352">
        <v>39265</v>
      </c>
    </row>
    <row r="29353" spans="1:2">
      <c r="A29353" t="s">
        <v>5681</v>
      </c>
      <c r="B29353">
        <v>39265</v>
      </c>
    </row>
    <row r="29354" spans="1:2">
      <c r="A29354" t="s">
        <v>5729</v>
      </c>
      <c r="B29354">
        <v>31593</v>
      </c>
    </row>
    <row r="29355" spans="1:2">
      <c r="A29355" t="s">
        <v>5734</v>
      </c>
      <c r="B29355">
        <v>31594</v>
      </c>
    </row>
    <row r="29356" spans="1:2">
      <c r="A29356" t="s">
        <v>5729</v>
      </c>
      <c r="B29356">
        <v>31593</v>
      </c>
    </row>
    <row r="29357" spans="1:2">
      <c r="A29357" t="s">
        <v>5732</v>
      </c>
      <c r="B29357">
        <v>31453</v>
      </c>
    </row>
    <row r="29358" spans="1:2">
      <c r="A29358" t="s">
        <v>5732</v>
      </c>
      <c r="B29358">
        <v>31453</v>
      </c>
    </row>
    <row r="29359" spans="1:2">
      <c r="A29359" t="s">
        <v>5729</v>
      </c>
      <c r="B29359">
        <v>31593</v>
      </c>
    </row>
    <row r="29360" spans="1:2">
      <c r="A29360" t="s">
        <v>5729</v>
      </c>
      <c r="B29360">
        <v>31593</v>
      </c>
    </row>
    <row r="29361" spans="1:2">
      <c r="A29361" t="s">
        <v>5729</v>
      </c>
      <c r="B29361">
        <v>31593</v>
      </c>
    </row>
    <row r="29362" spans="1:2">
      <c r="A29362" t="s">
        <v>5734</v>
      </c>
      <c r="B29362">
        <v>31594</v>
      </c>
    </row>
    <row r="29363" spans="1:2">
      <c r="A29363" t="s">
        <v>5732</v>
      </c>
      <c r="B29363">
        <v>31453</v>
      </c>
    </row>
    <row r="29364" spans="1:2">
      <c r="A29364" t="s">
        <v>5729</v>
      </c>
      <c r="B29364">
        <v>31593</v>
      </c>
    </row>
    <row r="29365" spans="1:2">
      <c r="A29365" t="s">
        <v>5732</v>
      </c>
      <c r="B29365">
        <v>31453</v>
      </c>
    </row>
    <row r="29366" spans="1:2">
      <c r="A29366" t="s">
        <v>5734</v>
      </c>
      <c r="B29366">
        <v>31594</v>
      </c>
    </row>
    <row r="29367" spans="1:2">
      <c r="A29367" t="s">
        <v>5756</v>
      </c>
      <c r="B29367">
        <v>31626</v>
      </c>
    </row>
    <row r="29368" spans="1:2">
      <c r="A29368" t="s">
        <v>5756</v>
      </c>
      <c r="B29368">
        <v>31626</v>
      </c>
    </row>
    <row r="29369" spans="1:2">
      <c r="A29369" t="s">
        <v>5756</v>
      </c>
      <c r="B29369">
        <v>31626</v>
      </c>
    </row>
    <row r="29370" spans="1:2">
      <c r="A29370" t="s">
        <v>5775</v>
      </c>
      <c r="B29370">
        <v>30758</v>
      </c>
    </row>
    <row r="29371" spans="1:2">
      <c r="A29371" t="s">
        <v>5886</v>
      </c>
      <c r="B29371">
        <v>31652</v>
      </c>
    </row>
    <row r="29372" spans="1:2">
      <c r="A29372" t="s">
        <v>5775</v>
      </c>
      <c r="B29372">
        <v>30758</v>
      </c>
    </row>
    <row r="29373" spans="1:2">
      <c r="A29373" t="s">
        <v>4523</v>
      </c>
      <c r="B29373">
        <v>31665</v>
      </c>
    </row>
    <row r="29374" spans="1:2">
      <c r="A29374" t="s">
        <v>5775</v>
      </c>
      <c r="B29374">
        <v>30758</v>
      </c>
    </row>
    <row r="29375" spans="1:2">
      <c r="A29375" t="s">
        <v>5792</v>
      </c>
      <c r="B29375">
        <v>30657</v>
      </c>
    </row>
    <row r="29376" spans="1:2">
      <c r="A29376" t="s">
        <v>5792</v>
      </c>
      <c r="B29376">
        <v>30657</v>
      </c>
    </row>
    <row r="29377" spans="1:2">
      <c r="A29377" t="s">
        <v>4849</v>
      </c>
      <c r="B29377">
        <v>30664</v>
      </c>
    </row>
    <row r="29378" spans="1:2">
      <c r="A29378" t="s">
        <v>5792</v>
      </c>
      <c r="B29378">
        <v>30657</v>
      </c>
    </row>
    <row r="29379" spans="1:2">
      <c r="A29379" t="s">
        <v>5956</v>
      </c>
      <c r="B29379">
        <v>31173</v>
      </c>
    </row>
    <row r="29380" spans="1:2">
      <c r="A29380" t="s">
        <v>5814</v>
      </c>
      <c r="B29380">
        <v>31521</v>
      </c>
    </row>
    <row r="29381" spans="1:2">
      <c r="A29381" t="s">
        <v>5814</v>
      </c>
      <c r="B29381">
        <v>31521</v>
      </c>
    </row>
    <row r="29382" spans="1:2">
      <c r="A29382" t="s">
        <v>5814</v>
      </c>
      <c r="B29382">
        <v>31521</v>
      </c>
    </row>
    <row r="29383" spans="1:2">
      <c r="A29383" t="s">
        <v>5792</v>
      </c>
      <c r="B29383">
        <v>30657</v>
      </c>
    </row>
    <row r="29384" spans="1:2">
      <c r="A29384" t="s">
        <v>5732</v>
      </c>
      <c r="B29384">
        <v>31453</v>
      </c>
    </row>
    <row r="29385" spans="1:2">
      <c r="A29385" t="s">
        <v>5732</v>
      </c>
      <c r="B29385">
        <v>31453</v>
      </c>
    </row>
    <row r="29386" spans="1:2">
      <c r="A29386" t="s">
        <v>5841</v>
      </c>
      <c r="B29386">
        <v>31581</v>
      </c>
    </row>
    <row r="29387" spans="1:2">
      <c r="A29387" t="s">
        <v>5732</v>
      </c>
      <c r="B29387">
        <v>31453</v>
      </c>
    </row>
    <row r="29388" spans="1:2">
      <c r="A29388" t="s">
        <v>5841</v>
      </c>
      <c r="B29388">
        <v>31581</v>
      </c>
    </row>
    <row r="29389" spans="1:2">
      <c r="A29389" t="s">
        <v>5841</v>
      </c>
      <c r="B29389">
        <v>31581</v>
      </c>
    </row>
    <row r="29390" spans="1:2">
      <c r="A29390" t="s">
        <v>5864</v>
      </c>
      <c r="B29390">
        <v>30661</v>
      </c>
    </row>
    <row r="29391" spans="1:2">
      <c r="A29391" t="s">
        <v>4849</v>
      </c>
      <c r="B29391">
        <v>30664</v>
      </c>
    </row>
    <row r="29392" spans="1:2">
      <c r="A29392" t="s">
        <v>5864</v>
      </c>
      <c r="B29392">
        <v>30661</v>
      </c>
    </row>
    <row r="29393" spans="1:2">
      <c r="A29393" t="s">
        <v>5864</v>
      </c>
      <c r="B29393">
        <v>30661</v>
      </c>
    </row>
    <row r="29394" spans="1:2">
      <c r="A29394" t="s">
        <v>5869</v>
      </c>
      <c r="B29394">
        <v>30862</v>
      </c>
    </row>
    <row r="29395" spans="1:2">
      <c r="A29395" t="s">
        <v>5864</v>
      </c>
      <c r="B29395">
        <v>30661</v>
      </c>
    </row>
    <row r="29396" spans="1:2">
      <c r="A29396" t="s">
        <v>4849</v>
      </c>
      <c r="B29396">
        <v>30664</v>
      </c>
    </row>
    <row r="29397" spans="1:2">
      <c r="A29397" t="s">
        <v>5869</v>
      </c>
      <c r="B29397">
        <v>30862</v>
      </c>
    </row>
    <row r="29398" spans="1:2">
      <c r="A29398" t="s">
        <v>5869</v>
      </c>
      <c r="B29398">
        <v>30862</v>
      </c>
    </row>
    <row r="29399" spans="1:2">
      <c r="A29399" t="s">
        <v>5734</v>
      </c>
      <c r="B29399">
        <v>31594</v>
      </c>
    </row>
    <row r="29400" spans="1:2">
      <c r="A29400" t="s">
        <v>5869</v>
      </c>
      <c r="B29400">
        <v>30862</v>
      </c>
    </row>
    <row r="29401" spans="1:2">
      <c r="A29401" t="s">
        <v>4849</v>
      </c>
      <c r="B29401">
        <v>30664</v>
      </c>
    </row>
    <row r="29402" spans="1:2">
      <c r="A29402" t="s">
        <v>5864</v>
      </c>
      <c r="B29402">
        <v>30661</v>
      </c>
    </row>
    <row r="29403" spans="1:2">
      <c r="A29403" t="s">
        <v>5869</v>
      </c>
      <c r="B29403">
        <v>30862</v>
      </c>
    </row>
    <row r="29404" spans="1:2">
      <c r="A29404" t="s">
        <v>5814</v>
      </c>
      <c r="B29404">
        <v>31521</v>
      </c>
    </row>
    <row r="29405" spans="1:2">
      <c r="A29405" t="s">
        <v>5900</v>
      </c>
      <c r="B29405">
        <v>31655</v>
      </c>
    </row>
    <row r="29406" spans="1:2">
      <c r="A29406" t="s">
        <v>5886</v>
      </c>
      <c r="B29406">
        <v>31652</v>
      </c>
    </row>
    <row r="29407" spans="1:2">
      <c r="A29407" t="s">
        <v>5886</v>
      </c>
      <c r="B29407">
        <v>31652</v>
      </c>
    </row>
    <row r="29408" spans="1:2">
      <c r="A29408" t="s">
        <v>4523</v>
      </c>
      <c r="B29408">
        <v>31665</v>
      </c>
    </row>
    <row r="29409" spans="1:2">
      <c r="A29409" t="s">
        <v>4523</v>
      </c>
      <c r="B29409">
        <v>31665</v>
      </c>
    </row>
    <row r="29410" spans="1:2">
      <c r="A29410" t="s">
        <v>5897</v>
      </c>
      <c r="B29410">
        <v>31654</v>
      </c>
    </row>
    <row r="29411" spans="1:2">
      <c r="A29411" t="s">
        <v>5897</v>
      </c>
      <c r="B29411">
        <v>31654</v>
      </c>
    </row>
    <row r="29412" spans="1:2">
      <c r="A29412" t="s">
        <v>5897</v>
      </c>
      <c r="B29412">
        <v>31654</v>
      </c>
    </row>
    <row r="29413" spans="1:2">
      <c r="A29413" t="s">
        <v>5900</v>
      </c>
      <c r="B29413">
        <v>31655</v>
      </c>
    </row>
    <row r="29414" spans="1:2">
      <c r="A29414" t="s">
        <v>5900</v>
      </c>
      <c r="B29414">
        <v>31655</v>
      </c>
    </row>
    <row r="29415" spans="1:2">
      <c r="A29415" t="s">
        <v>5897</v>
      </c>
      <c r="B29415">
        <v>31654</v>
      </c>
    </row>
    <row r="29416" spans="1:2">
      <c r="A29416" t="s">
        <v>5916</v>
      </c>
      <c r="B29416">
        <v>32381</v>
      </c>
    </row>
    <row r="29417" spans="1:2">
      <c r="A29417" t="s">
        <v>5916</v>
      </c>
      <c r="B29417">
        <v>32381</v>
      </c>
    </row>
    <row r="29418" spans="1:2">
      <c r="A29418" t="s">
        <v>4849</v>
      </c>
      <c r="B29418">
        <v>30664</v>
      </c>
    </row>
    <row r="29419" spans="1:2">
      <c r="A29419" t="s">
        <v>5916</v>
      </c>
      <c r="B29419">
        <v>32381</v>
      </c>
    </row>
    <row r="29420" spans="1:2">
      <c r="A29420" t="s">
        <v>5916</v>
      </c>
      <c r="B29420">
        <v>32381</v>
      </c>
    </row>
    <row r="29421" spans="1:2">
      <c r="A29421" t="s">
        <v>5956</v>
      </c>
      <c r="B29421">
        <v>31173</v>
      </c>
    </row>
    <row r="29422" spans="1:2">
      <c r="A29422" t="s">
        <v>5934</v>
      </c>
      <c r="B29422">
        <v>30962</v>
      </c>
    </row>
    <row r="29423" spans="1:2">
      <c r="A29423" t="s">
        <v>5934</v>
      </c>
      <c r="B29423">
        <v>30962</v>
      </c>
    </row>
    <row r="29424" spans="1:2">
      <c r="A29424" t="s">
        <v>5934</v>
      </c>
      <c r="B29424">
        <v>30962</v>
      </c>
    </row>
    <row r="29425" spans="1:2">
      <c r="A29425" t="s">
        <v>5934</v>
      </c>
      <c r="B29425">
        <v>30962</v>
      </c>
    </row>
    <row r="29426" spans="1:2">
      <c r="A29426" t="s">
        <v>5948</v>
      </c>
      <c r="B29426">
        <v>31171</v>
      </c>
    </row>
    <row r="29427" spans="1:2">
      <c r="A29427" t="s">
        <v>5948</v>
      </c>
      <c r="B29427">
        <v>31171</v>
      </c>
    </row>
    <row r="29428" spans="1:2">
      <c r="A29428" t="s">
        <v>5948</v>
      </c>
      <c r="B29428">
        <v>31171</v>
      </c>
    </row>
    <row r="29429" spans="1:2">
      <c r="A29429" t="s">
        <v>5948</v>
      </c>
      <c r="B29429">
        <v>31171</v>
      </c>
    </row>
    <row r="29430" spans="1:2">
      <c r="A29430" t="s">
        <v>5948</v>
      </c>
      <c r="B29430">
        <v>31171</v>
      </c>
    </row>
    <row r="29431" spans="1:2">
      <c r="A29431" t="s">
        <v>5948</v>
      </c>
      <c r="B29431">
        <v>31171</v>
      </c>
    </row>
    <row r="29432" spans="1:2">
      <c r="A29432" t="s">
        <v>5956</v>
      </c>
      <c r="B29432">
        <v>31173</v>
      </c>
    </row>
    <row r="29433" spans="1:2">
      <c r="A29433" t="s">
        <v>5948</v>
      </c>
      <c r="B29433">
        <v>31171</v>
      </c>
    </row>
    <row r="29434" spans="1:2">
      <c r="A29434" t="s">
        <v>5956</v>
      </c>
      <c r="B29434">
        <v>31173</v>
      </c>
    </row>
    <row r="29435" spans="1:2">
      <c r="A29435" t="s">
        <v>5948</v>
      </c>
      <c r="B29435">
        <v>31171</v>
      </c>
    </row>
    <row r="29436" spans="1:2">
      <c r="A29436" t="s">
        <v>5956</v>
      </c>
      <c r="B29436">
        <v>31173</v>
      </c>
    </row>
    <row r="29437" spans="1:2">
      <c r="A29437" t="s">
        <v>5956</v>
      </c>
      <c r="B29437">
        <v>31173</v>
      </c>
    </row>
    <row r="29438" spans="1:2">
      <c r="A29438" t="s">
        <v>5974</v>
      </c>
      <c r="B29438">
        <v>25673</v>
      </c>
    </row>
    <row r="29439" spans="1:2">
      <c r="A29439" t="s">
        <v>5974</v>
      </c>
      <c r="B29439">
        <v>25673</v>
      </c>
    </row>
    <row r="29440" spans="1:2">
      <c r="A29440" t="s">
        <v>5974</v>
      </c>
      <c r="B29440">
        <v>25673</v>
      </c>
    </row>
    <row r="29441" spans="1:2">
      <c r="A29441" t="s">
        <v>6025</v>
      </c>
      <c r="B29441">
        <v>26671</v>
      </c>
    </row>
    <row r="29442" spans="1:2">
      <c r="A29442" t="s">
        <v>6021</v>
      </c>
      <c r="B29442">
        <v>26252</v>
      </c>
    </row>
    <row r="29443" spans="1:2">
      <c r="A29443" t="s">
        <v>6021</v>
      </c>
      <c r="B29443">
        <v>26252</v>
      </c>
    </row>
    <row r="29444" spans="1:2">
      <c r="A29444" t="s">
        <v>6021</v>
      </c>
      <c r="B29444">
        <v>26252</v>
      </c>
    </row>
    <row r="29445" spans="1:2">
      <c r="A29445" t="s">
        <v>6025</v>
      </c>
      <c r="B29445">
        <v>26671</v>
      </c>
    </row>
    <row r="29446" spans="1:2">
      <c r="A29446" t="s">
        <v>6021</v>
      </c>
      <c r="B29446">
        <v>26252</v>
      </c>
    </row>
    <row r="29447" spans="1:2">
      <c r="A29447" t="s">
        <v>6025</v>
      </c>
      <c r="B29447">
        <v>26671</v>
      </c>
    </row>
    <row r="29448" spans="1:2">
      <c r="A29448" t="s">
        <v>6125</v>
      </c>
      <c r="B29448">
        <v>27111</v>
      </c>
    </row>
    <row r="29449" spans="1:2">
      <c r="A29449" t="s">
        <v>6081</v>
      </c>
      <c r="B29449">
        <v>27678</v>
      </c>
    </row>
    <row r="29450" spans="1:2">
      <c r="A29450" t="s">
        <v>6081</v>
      </c>
      <c r="B29450">
        <v>27678</v>
      </c>
    </row>
    <row r="29451" spans="1:2">
      <c r="A29451" t="s">
        <v>6081</v>
      </c>
      <c r="B29451">
        <v>27678</v>
      </c>
    </row>
    <row r="29452" spans="1:2">
      <c r="A29452" t="s">
        <v>6081</v>
      </c>
      <c r="B29452">
        <v>27678</v>
      </c>
    </row>
    <row r="29453" spans="1:2">
      <c r="A29453" t="s">
        <v>6093</v>
      </c>
      <c r="B29453">
        <v>25392</v>
      </c>
    </row>
    <row r="29454" spans="1:2">
      <c r="A29454" t="s">
        <v>6090</v>
      </c>
      <c r="B29454">
        <v>25391</v>
      </c>
    </row>
    <row r="29455" spans="1:2">
      <c r="A29455" t="s">
        <v>6090</v>
      </c>
      <c r="B29455">
        <v>25393</v>
      </c>
    </row>
    <row r="29456" spans="1:2">
      <c r="A29456" t="s">
        <v>6090</v>
      </c>
      <c r="B29456">
        <v>25393</v>
      </c>
    </row>
    <row r="29457" spans="1:2">
      <c r="A29457" t="s">
        <v>6092</v>
      </c>
      <c r="B29457">
        <v>25394</v>
      </c>
    </row>
    <row r="29458" spans="1:2">
      <c r="A29458" t="s">
        <v>6093</v>
      </c>
      <c r="B29458">
        <v>25392</v>
      </c>
    </row>
    <row r="29459" spans="1:2">
      <c r="A29459" t="s">
        <v>6092</v>
      </c>
      <c r="B29459">
        <v>25394</v>
      </c>
    </row>
    <row r="29460" spans="1:2">
      <c r="A29460" t="s">
        <v>6090</v>
      </c>
      <c r="B29460">
        <v>25391</v>
      </c>
    </row>
    <row r="29461" spans="1:2">
      <c r="A29461" t="s">
        <v>6090</v>
      </c>
      <c r="B29461">
        <v>25391</v>
      </c>
    </row>
    <row r="29462" spans="1:2">
      <c r="A29462" t="s">
        <v>6090</v>
      </c>
      <c r="B29462">
        <v>25393</v>
      </c>
    </row>
    <row r="29463" spans="1:2">
      <c r="A29463" t="s">
        <v>6090</v>
      </c>
      <c r="B29463">
        <v>25391</v>
      </c>
    </row>
    <row r="29464" spans="1:2">
      <c r="A29464" t="s">
        <v>6090</v>
      </c>
      <c r="B29464">
        <v>25393</v>
      </c>
    </row>
    <row r="29465" spans="1:2">
      <c r="A29465" t="s">
        <v>6092</v>
      </c>
      <c r="B29465">
        <v>25394</v>
      </c>
    </row>
    <row r="29466" spans="1:2">
      <c r="A29466" t="s">
        <v>6090</v>
      </c>
      <c r="B29466">
        <v>25391</v>
      </c>
    </row>
    <row r="29467" spans="1:2">
      <c r="A29467" t="s">
        <v>6093</v>
      </c>
      <c r="B29467">
        <v>25392</v>
      </c>
    </row>
    <row r="29468" spans="1:2">
      <c r="A29468" t="s">
        <v>6090</v>
      </c>
      <c r="B29468">
        <v>25393</v>
      </c>
    </row>
    <row r="29469" spans="1:2">
      <c r="A29469" t="s">
        <v>6092</v>
      </c>
      <c r="B29469">
        <v>25394</v>
      </c>
    </row>
    <row r="29470" spans="1:2">
      <c r="A29470" t="s">
        <v>6106</v>
      </c>
      <c r="B29470">
        <v>26152</v>
      </c>
    </row>
    <row r="29471" spans="1:2">
      <c r="A29471" t="s">
        <v>6108</v>
      </c>
      <c r="B29471">
        <v>26161</v>
      </c>
    </row>
    <row r="29472" spans="1:2">
      <c r="A29472" t="s">
        <v>6108</v>
      </c>
      <c r="B29472">
        <v>26161</v>
      </c>
    </row>
    <row r="29473" spans="1:2">
      <c r="A29473" t="s">
        <v>6106</v>
      </c>
      <c r="B29473">
        <v>26152</v>
      </c>
    </row>
    <row r="29474" spans="1:2">
      <c r="A29474" t="s">
        <v>6106</v>
      </c>
      <c r="B29474">
        <v>26152</v>
      </c>
    </row>
    <row r="29475" spans="1:2">
      <c r="A29475" t="s">
        <v>6106</v>
      </c>
      <c r="B29475">
        <v>26152</v>
      </c>
    </row>
    <row r="29476" spans="1:2">
      <c r="A29476" t="s">
        <v>6108</v>
      </c>
      <c r="B29476">
        <v>26161</v>
      </c>
    </row>
    <row r="29477" spans="1:2">
      <c r="A29477" t="s">
        <v>6141</v>
      </c>
      <c r="B29477">
        <v>27553</v>
      </c>
    </row>
    <row r="29478" spans="1:2">
      <c r="A29478" t="s">
        <v>6120</v>
      </c>
      <c r="B29478">
        <v>26567</v>
      </c>
    </row>
    <row r="29479" spans="1:2">
      <c r="A29479" t="s">
        <v>6120</v>
      </c>
      <c r="B29479">
        <v>26567</v>
      </c>
    </row>
    <row r="29480" spans="1:2">
      <c r="A29480" t="s">
        <v>6092</v>
      </c>
      <c r="B29480">
        <v>25394</v>
      </c>
    </row>
    <row r="29481" spans="1:2">
      <c r="A29481" t="s">
        <v>6120</v>
      </c>
      <c r="B29481">
        <v>26567</v>
      </c>
    </row>
    <row r="29482" spans="1:2">
      <c r="A29482" t="s">
        <v>6120</v>
      </c>
      <c r="B29482">
        <v>26567</v>
      </c>
    </row>
    <row r="29483" spans="1:2">
      <c r="A29483" t="s">
        <v>6125</v>
      </c>
      <c r="B29483">
        <v>27111</v>
      </c>
    </row>
    <row r="29484" spans="1:2">
      <c r="A29484" t="s">
        <v>6125</v>
      </c>
      <c r="B29484">
        <v>27111</v>
      </c>
    </row>
    <row r="29485" spans="1:2">
      <c r="A29485" t="s">
        <v>6141</v>
      </c>
      <c r="B29485">
        <v>27553</v>
      </c>
    </row>
    <row r="29486" spans="1:2">
      <c r="A29486" t="s">
        <v>6141</v>
      </c>
      <c r="B29486">
        <v>27553</v>
      </c>
    </row>
    <row r="29487" spans="1:2">
      <c r="A29487" t="s">
        <v>6141</v>
      </c>
      <c r="B29487">
        <v>27553</v>
      </c>
    </row>
    <row r="29488" spans="1:2">
      <c r="A29488" t="s">
        <v>6199</v>
      </c>
      <c r="B29488">
        <v>73814</v>
      </c>
    </row>
    <row r="29489" spans="1:2">
      <c r="A29489" t="s">
        <v>6199</v>
      </c>
      <c r="B29489">
        <v>73814</v>
      </c>
    </row>
    <row r="29490" spans="1:2">
      <c r="A29490" t="s">
        <v>6267</v>
      </c>
      <c r="B29490">
        <v>74173</v>
      </c>
    </row>
    <row r="29491" spans="1:2">
      <c r="A29491" t="s">
        <v>6199</v>
      </c>
      <c r="B29491">
        <v>73814</v>
      </c>
    </row>
    <row r="29492" spans="1:2">
      <c r="A29492" t="s">
        <v>6264</v>
      </c>
      <c r="B29492">
        <v>73555</v>
      </c>
    </row>
    <row r="29493" spans="1:2">
      <c r="A29493" t="s">
        <v>6262</v>
      </c>
      <c r="B29493">
        <v>74581</v>
      </c>
    </row>
    <row r="29494" spans="1:2">
      <c r="A29494" t="s">
        <v>6264</v>
      </c>
      <c r="B29494">
        <v>73555</v>
      </c>
    </row>
    <row r="29495" spans="1:2">
      <c r="A29495" t="s">
        <v>6262</v>
      </c>
      <c r="B29495">
        <v>74581</v>
      </c>
    </row>
    <row r="29496" spans="1:2">
      <c r="A29496" t="s">
        <v>6262</v>
      </c>
      <c r="B29496">
        <v>74581</v>
      </c>
    </row>
    <row r="29497" spans="1:2">
      <c r="A29497" t="s">
        <v>6264</v>
      </c>
      <c r="B29497">
        <v>73555</v>
      </c>
    </row>
    <row r="29498" spans="1:2">
      <c r="A29498" t="s">
        <v>6270</v>
      </c>
      <c r="B29498">
        <v>74171</v>
      </c>
    </row>
    <row r="29499" spans="1:2">
      <c r="A29499" t="s">
        <v>6267</v>
      </c>
      <c r="B29499">
        <v>74173</v>
      </c>
    </row>
    <row r="29500" spans="1:2">
      <c r="A29500" t="s">
        <v>6267</v>
      </c>
      <c r="B29500">
        <v>74173</v>
      </c>
    </row>
    <row r="29501" spans="1:2">
      <c r="A29501" t="s">
        <v>6270</v>
      </c>
      <c r="B29501">
        <v>74171</v>
      </c>
    </row>
    <row r="29502" spans="1:2">
      <c r="A29502" t="s">
        <v>6267</v>
      </c>
      <c r="B29502">
        <v>74173</v>
      </c>
    </row>
    <row r="29503" spans="1:2">
      <c r="A29503" t="s">
        <v>6270</v>
      </c>
      <c r="B29503">
        <v>74171</v>
      </c>
    </row>
    <row r="29504" spans="1:2">
      <c r="A29504" t="s">
        <v>6276</v>
      </c>
      <c r="B29504">
        <v>74162</v>
      </c>
    </row>
    <row r="29505" spans="1:2">
      <c r="A29505" t="s">
        <v>6276</v>
      </c>
      <c r="B29505">
        <v>74162</v>
      </c>
    </row>
    <row r="29506" spans="1:2">
      <c r="A29506" t="s">
        <v>6276</v>
      </c>
      <c r="B29506">
        <v>74162</v>
      </c>
    </row>
    <row r="29507" spans="1:2">
      <c r="A29507" t="s">
        <v>6276</v>
      </c>
      <c r="B29507">
        <v>74162</v>
      </c>
    </row>
    <row r="29508" spans="1:2">
      <c r="A29508" t="s">
        <v>6276</v>
      </c>
      <c r="B29508">
        <v>74162</v>
      </c>
    </row>
    <row r="29509" spans="1:2">
      <c r="A29509" t="s">
        <v>6276</v>
      </c>
      <c r="B29509">
        <v>74162</v>
      </c>
    </row>
    <row r="29510" spans="1:2">
      <c r="A29510" t="s">
        <v>6295</v>
      </c>
      <c r="B29510">
        <v>74271</v>
      </c>
    </row>
    <row r="29511" spans="1:2">
      <c r="A29511" t="s">
        <v>6295</v>
      </c>
      <c r="B29511">
        <v>74271</v>
      </c>
    </row>
    <row r="29512" spans="1:2">
      <c r="A29512" t="s">
        <v>6295</v>
      </c>
      <c r="B29512">
        <v>74271</v>
      </c>
    </row>
    <row r="29513" spans="1:2">
      <c r="A29513" t="s">
        <v>6295</v>
      </c>
      <c r="B29513">
        <v>74271</v>
      </c>
    </row>
    <row r="29514" spans="1:2">
      <c r="A29514" t="s">
        <v>6305</v>
      </c>
      <c r="B29514">
        <v>96524</v>
      </c>
    </row>
    <row r="29515" spans="1:2">
      <c r="A29515" t="s">
        <v>6328</v>
      </c>
      <c r="B29515">
        <v>96254</v>
      </c>
    </row>
    <row r="29516" spans="1:2">
      <c r="A29516" t="s">
        <v>6306</v>
      </c>
      <c r="B29516">
        <v>96252</v>
      </c>
    </row>
    <row r="29517" spans="1:2">
      <c r="A29517" t="s">
        <v>6310</v>
      </c>
      <c r="B29517">
        <v>96525</v>
      </c>
    </row>
    <row r="29518" spans="1:2">
      <c r="A29518" t="s">
        <v>6307</v>
      </c>
      <c r="B29518">
        <v>96253</v>
      </c>
    </row>
    <row r="29519" spans="1:2">
      <c r="A29519" t="s">
        <v>6310</v>
      </c>
      <c r="B29519">
        <v>96525</v>
      </c>
    </row>
    <row r="29520" spans="1:2">
      <c r="A29520" t="s">
        <v>6306</v>
      </c>
      <c r="B29520">
        <v>96252</v>
      </c>
    </row>
    <row r="29521" spans="1:2">
      <c r="A29521" t="s">
        <v>6305</v>
      </c>
      <c r="B29521">
        <v>96524</v>
      </c>
    </row>
    <row r="29522" spans="1:2">
      <c r="A29522" t="s">
        <v>6307</v>
      </c>
      <c r="B29522">
        <v>96253</v>
      </c>
    </row>
    <row r="29523" spans="1:2">
      <c r="A29523" t="s">
        <v>6305</v>
      </c>
      <c r="B29523">
        <v>96524</v>
      </c>
    </row>
    <row r="29524" spans="1:2">
      <c r="A29524" t="s">
        <v>6306</v>
      </c>
      <c r="B29524">
        <v>96252</v>
      </c>
    </row>
    <row r="29525" spans="1:2">
      <c r="A29525" t="s">
        <v>6307</v>
      </c>
      <c r="B29525">
        <v>96253</v>
      </c>
    </row>
    <row r="29526" spans="1:2">
      <c r="A29526" t="s">
        <v>6306</v>
      </c>
      <c r="B29526">
        <v>96252</v>
      </c>
    </row>
    <row r="29527" spans="1:2">
      <c r="A29527" t="s">
        <v>6328</v>
      </c>
      <c r="B29527">
        <v>96254</v>
      </c>
    </row>
    <row r="29528" spans="1:2">
      <c r="A29528" t="s">
        <v>6306</v>
      </c>
      <c r="B29528">
        <v>96252</v>
      </c>
    </row>
    <row r="29529" spans="1:2">
      <c r="A29529" t="s">
        <v>6310</v>
      </c>
      <c r="B29529">
        <v>96525</v>
      </c>
    </row>
    <row r="29530" spans="1:2">
      <c r="A29530" t="s">
        <v>6324</v>
      </c>
      <c r="B29530">
        <v>96127</v>
      </c>
    </row>
    <row r="29531" spans="1:2">
      <c r="A29531" t="s">
        <v>6310</v>
      </c>
      <c r="B29531">
        <v>96525</v>
      </c>
    </row>
    <row r="29532" spans="1:2">
      <c r="A29532" t="s">
        <v>6324</v>
      </c>
      <c r="B29532">
        <v>96127</v>
      </c>
    </row>
    <row r="29533" spans="1:2">
      <c r="A29533" t="s">
        <v>6305</v>
      </c>
      <c r="B29533">
        <v>96524</v>
      </c>
    </row>
    <row r="29534" spans="1:2">
      <c r="A29534" t="s">
        <v>6324</v>
      </c>
      <c r="B29534">
        <v>96127</v>
      </c>
    </row>
    <row r="29535" spans="1:2">
      <c r="A29535" t="s">
        <v>6307</v>
      </c>
      <c r="B29535">
        <v>96253</v>
      </c>
    </row>
    <row r="29536" spans="1:2">
      <c r="A29536" t="s">
        <v>6328</v>
      </c>
      <c r="B29536">
        <v>96254</v>
      </c>
    </row>
    <row r="29537" spans="1:2">
      <c r="A29537" t="s">
        <v>6336</v>
      </c>
      <c r="B29537">
        <v>96263</v>
      </c>
    </row>
    <row r="29538" spans="1:2">
      <c r="A29538" t="s">
        <v>615</v>
      </c>
      <c r="B29538">
        <v>96261</v>
      </c>
    </row>
    <row r="29539" spans="1:2">
      <c r="A29539" t="s">
        <v>615</v>
      </c>
      <c r="B29539">
        <v>96261</v>
      </c>
    </row>
    <row r="29540" spans="1:2">
      <c r="A29540" t="s">
        <v>615</v>
      </c>
      <c r="B29540">
        <v>96261</v>
      </c>
    </row>
    <row r="29541" spans="1:2">
      <c r="A29541" t="s">
        <v>6336</v>
      </c>
      <c r="B29541">
        <v>96263</v>
      </c>
    </row>
    <row r="29542" spans="1:2">
      <c r="A29542" t="s">
        <v>6336</v>
      </c>
      <c r="B29542">
        <v>96263</v>
      </c>
    </row>
    <row r="29543" spans="1:2">
      <c r="A29543" t="s">
        <v>6336</v>
      </c>
      <c r="B29543">
        <v>96263</v>
      </c>
    </row>
    <row r="29544" spans="1:2">
      <c r="A29544" t="s">
        <v>6328</v>
      </c>
      <c r="B29544">
        <v>96254</v>
      </c>
    </row>
    <row r="29545" spans="1:2">
      <c r="A29545" t="s">
        <v>6347</v>
      </c>
      <c r="B29545">
        <v>96266</v>
      </c>
    </row>
    <row r="29546" spans="1:2">
      <c r="A29546" t="s">
        <v>6348</v>
      </c>
      <c r="B29546">
        <v>96467</v>
      </c>
    </row>
    <row r="29547" spans="1:2">
      <c r="A29547" t="s">
        <v>6345</v>
      </c>
      <c r="B29547">
        <v>96468</v>
      </c>
    </row>
    <row r="29548" spans="1:2">
      <c r="A29548" t="s">
        <v>6348</v>
      </c>
      <c r="B29548">
        <v>96467</v>
      </c>
    </row>
    <row r="29549" spans="1:2">
      <c r="A29549" t="s">
        <v>6350</v>
      </c>
      <c r="B29549">
        <v>96469</v>
      </c>
    </row>
    <row r="29550" spans="1:2">
      <c r="A29550" t="s">
        <v>6345</v>
      </c>
      <c r="B29550">
        <v>96468</v>
      </c>
    </row>
    <row r="29551" spans="1:2">
      <c r="A29551" t="s">
        <v>6345</v>
      </c>
      <c r="B29551">
        <v>96468</v>
      </c>
    </row>
    <row r="29552" spans="1:2">
      <c r="A29552" t="s">
        <v>6350</v>
      </c>
      <c r="B29552">
        <v>96469</v>
      </c>
    </row>
    <row r="29553" spans="1:2">
      <c r="A29553" t="s">
        <v>6347</v>
      </c>
      <c r="B29553">
        <v>96266</v>
      </c>
    </row>
    <row r="29554" spans="1:2">
      <c r="A29554" t="s">
        <v>6347</v>
      </c>
      <c r="B29554">
        <v>96266</v>
      </c>
    </row>
    <row r="29555" spans="1:2">
      <c r="A29555" t="s">
        <v>6348</v>
      </c>
      <c r="B29555">
        <v>96467</v>
      </c>
    </row>
    <row r="29556" spans="1:2">
      <c r="A29556" t="s">
        <v>6348</v>
      </c>
      <c r="B29556">
        <v>96467</v>
      </c>
    </row>
    <row r="29557" spans="1:2">
      <c r="A29557" t="s">
        <v>6350</v>
      </c>
      <c r="B29557">
        <v>96469</v>
      </c>
    </row>
    <row r="29558" spans="1:2">
      <c r="A29558" t="s">
        <v>6347</v>
      </c>
      <c r="B29558">
        <v>96266</v>
      </c>
    </row>
    <row r="29559" spans="1:2">
      <c r="A29559" t="s">
        <v>615</v>
      </c>
      <c r="B29559">
        <v>96261</v>
      </c>
    </row>
    <row r="29560" spans="1:2">
      <c r="A29560" t="s">
        <v>6324</v>
      </c>
      <c r="B29560">
        <v>96127</v>
      </c>
    </row>
    <row r="29561" spans="1:2">
      <c r="A29561" t="s">
        <v>6386</v>
      </c>
      <c r="B29561">
        <v>86472</v>
      </c>
    </row>
    <row r="29562" spans="1:2">
      <c r="A29562" t="s">
        <v>6389</v>
      </c>
      <c r="B29562">
        <v>86464</v>
      </c>
    </row>
    <row r="29563" spans="1:2">
      <c r="A29563" t="s">
        <v>6386</v>
      </c>
      <c r="B29563">
        <v>86472</v>
      </c>
    </row>
    <row r="29564" spans="1:2">
      <c r="A29564" t="s">
        <v>6386</v>
      </c>
      <c r="B29564">
        <v>86472</v>
      </c>
    </row>
    <row r="29565" spans="1:2">
      <c r="A29565" t="s">
        <v>6389</v>
      </c>
      <c r="B29565">
        <v>86464</v>
      </c>
    </row>
    <row r="29566" spans="1:2">
      <c r="A29566" t="s">
        <v>6386</v>
      </c>
      <c r="B29566">
        <v>86472</v>
      </c>
    </row>
    <row r="29567" spans="1:2">
      <c r="A29567" t="s">
        <v>6389</v>
      </c>
      <c r="B29567">
        <v>86464</v>
      </c>
    </row>
    <row r="29568" spans="1:2">
      <c r="A29568" t="s">
        <v>6428</v>
      </c>
      <c r="B29568">
        <v>87271</v>
      </c>
    </row>
    <row r="29569" spans="1:2">
      <c r="A29569" t="s">
        <v>6429</v>
      </c>
      <c r="B29569">
        <v>87257</v>
      </c>
    </row>
    <row r="29570" spans="1:2">
      <c r="A29570" t="s">
        <v>6428</v>
      </c>
      <c r="B29570">
        <v>87271</v>
      </c>
    </row>
    <row r="29571" spans="1:2">
      <c r="A29571" t="s">
        <v>6429</v>
      </c>
      <c r="B29571">
        <v>87257</v>
      </c>
    </row>
    <row r="29572" spans="1:2">
      <c r="A29572" t="s">
        <v>6428</v>
      </c>
      <c r="B29572">
        <v>87271</v>
      </c>
    </row>
    <row r="29573" spans="1:2">
      <c r="A29573" t="s">
        <v>6429</v>
      </c>
      <c r="B29573">
        <v>87257</v>
      </c>
    </row>
    <row r="29574" spans="1:2">
      <c r="A29574" t="s">
        <v>6439</v>
      </c>
      <c r="B29574">
        <v>86111</v>
      </c>
    </row>
    <row r="29575" spans="1:2">
      <c r="A29575" t="s">
        <v>6439</v>
      </c>
      <c r="B29575">
        <v>86111</v>
      </c>
    </row>
    <row r="29576" spans="1:2">
      <c r="A29576" t="s">
        <v>6439</v>
      </c>
      <c r="B29576">
        <v>86111</v>
      </c>
    </row>
    <row r="29577" spans="1:2">
      <c r="A29577" t="s">
        <v>6439</v>
      </c>
      <c r="B29577">
        <v>86111</v>
      </c>
    </row>
    <row r="29578" spans="1:2">
      <c r="A29578" t="s">
        <v>6457</v>
      </c>
      <c r="B29578">
        <v>86581</v>
      </c>
    </row>
    <row r="29579" spans="1:2">
      <c r="A29579" t="s">
        <v>6455</v>
      </c>
      <c r="B29579">
        <v>86583</v>
      </c>
    </row>
    <row r="29580" spans="1:2">
      <c r="A29580" t="s">
        <v>6457</v>
      </c>
      <c r="B29580">
        <v>86581</v>
      </c>
    </row>
    <row r="29581" spans="1:2">
      <c r="A29581" t="s">
        <v>6455</v>
      </c>
      <c r="B29581">
        <v>86583</v>
      </c>
    </row>
    <row r="29582" spans="1:2">
      <c r="A29582" t="s">
        <v>6455</v>
      </c>
      <c r="B29582">
        <v>86583</v>
      </c>
    </row>
    <row r="29583" spans="1:2">
      <c r="A29583" t="s">
        <v>6455</v>
      </c>
      <c r="B29583">
        <v>86583</v>
      </c>
    </row>
    <row r="29584" spans="1:2">
      <c r="A29584" t="s">
        <v>6659</v>
      </c>
      <c r="B29584">
        <v>86883</v>
      </c>
    </row>
    <row r="29585" spans="1:2">
      <c r="A29585" t="s">
        <v>6457</v>
      </c>
      <c r="B29585">
        <v>86581</v>
      </c>
    </row>
    <row r="29586" spans="1:2">
      <c r="A29586" t="s">
        <v>6457</v>
      </c>
      <c r="B29586">
        <v>86581</v>
      </c>
    </row>
    <row r="29587" spans="1:2">
      <c r="A29587" t="s">
        <v>6659</v>
      </c>
      <c r="B29587">
        <v>86883</v>
      </c>
    </row>
    <row r="29588" spans="1:2">
      <c r="A29588" t="s">
        <v>6477</v>
      </c>
      <c r="B29588">
        <v>87261</v>
      </c>
    </row>
    <row r="29589" spans="1:2">
      <c r="A29589" t="s">
        <v>6477</v>
      </c>
      <c r="B29589">
        <v>87261</v>
      </c>
    </row>
    <row r="29590" spans="1:2">
      <c r="A29590" t="s">
        <v>6477</v>
      </c>
      <c r="B29590">
        <v>87261</v>
      </c>
    </row>
    <row r="29591" spans="1:2">
      <c r="A29591" t="s">
        <v>6477</v>
      </c>
      <c r="B29591">
        <v>87261</v>
      </c>
    </row>
    <row r="29592" spans="1:2">
      <c r="A29592" t="s">
        <v>7147</v>
      </c>
      <c r="B29592">
        <v>98764</v>
      </c>
    </row>
    <row r="29593" spans="1:2">
      <c r="A29593" t="s">
        <v>6494</v>
      </c>
      <c r="B29593">
        <v>86461</v>
      </c>
    </row>
    <row r="29594" spans="1:2">
      <c r="A29594" t="s">
        <v>6494</v>
      </c>
      <c r="B29594">
        <v>86461</v>
      </c>
    </row>
    <row r="29595" spans="1:2">
      <c r="A29595" t="s">
        <v>6494</v>
      </c>
      <c r="B29595">
        <v>86461</v>
      </c>
    </row>
    <row r="29596" spans="1:2">
      <c r="A29596" t="s">
        <v>6613</v>
      </c>
      <c r="B29596">
        <v>85223</v>
      </c>
    </row>
    <row r="29597" spans="1:2">
      <c r="A29597" t="s">
        <v>6559</v>
      </c>
      <c r="B29597">
        <v>86319</v>
      </c>
    </row>
    <row r="29598" spans="1:2">
      <c r="A29598" t="s">
        <v>6559</v>
      </c>
      <c r="B29598">
        <v>86319</v>
      </c>
    </row>
    <row r="29599" spans="1:2">
      <c r="A29599" t="s">
        <v>6559</v>
      </c>
      <c r="B29599">
        <v>86319</v>
      </c>
    </row>
    <row r="29600" spans="1:2">
      <c r="A29600" t="s">
        <v>4579</v>
      </c>
      <c r="B29600">
        <v>86318</v>
      </c>
    </row>
    <row r="29601" spans="1:2">
      <c r="A29601" t="s">
        <v>6559</v>
      </c>
      <c r="B29601">
        <v>86319</v>
      </c>
    </row>
    <row r="29602" spans="1:2">
      <c r="A29602" t="s">
        <v>6559</v>
      </c>
      <c r="B29602">
        <v>86319</v>
      </c>
    </row>
    <row r="29603" spans="1:2">
      <c r="A29603" t="s">
        <v>6439</v>
      </c>
      <c r="B29603">
        <v>86111</v>
      </c>
    </row>
    <row r="29604" spans="1:2">
      <c r="A29604" t="s">
        <v>4579</v>
      </c>
      <c r="B29604">
        <v>86318</v>
      </c>
    </row>
    <row r="29605" spans="1:2">
      <c r="A29605" t="s">
        <v>6439</v>
      </c>
      <c r="B29605">
        <v>86111</v>
      </c>
    </row>
    <row r="29606" spans="1:2">
      <c r="A29606" t="s">
        <v>4579</v>
      </c>
      <c r="B29606">
        <v>86318</v>
      </c>
    </row>
    <row r="29607" spans="1:2">
      <c r="A29607" t="s">
        <v>6613</v>
      </c>
      <c r="B29607">
        <v>85223</v>
      </c>
    </row>
    <row r="29608" spans="1:2">
      <c r="A29608" t="s">
        <v>6613</v>
      </c>
      <c r="B29608">
        <v>85223</v>
      </c>
    </row>
    <row r="29609" spans="1:2">
      <c r="A29609" t="s">
        <v>6627</v>
      </c>
      <c r="B29609">
        <v>87161</v>
      </c>
    </row>
    <row r="29610" spans="1:2">
      <c r="A29610" t="s">
        <v>6632</v>
      </c>
      <c r="B29610">
        <v>87182</v>
      </c>
    </row>
    <row r="29611" spans="1:2">
      <c r="A29611" t="s">
        <v>6630</v>
      </c>
      <c r="B29611">
        <v>87152</v>
      </c>
    </row>
    <row r="29612" spans="1:2">
      <c r="A29612" t="s">
        <v>6636</v>
      </c>
      <c r="B29612">
        <v>87116</v>
      </c>
    </row>
    <row r="29613" spans="1:2">
      <c r="A29613" t="s">
        <v>6630</v>
      </c>
      <c r="B29613">
        <v>87152</v>
      </c>
    </row>
    <row r="29614" spans="1:2">
      <c r="A29614" t="s">
        <v>6636</v>
      </c>
      <c r="B29614">
        <v>87116</v>
      </c>
    </row>
    <row r="29615" spans="1:2">
      <c r="A29615" t="s">
        <v>6632</v>
      </c>
      <c r="B29615">
        <v>87182</v>
      </c>
    </row>
    <row r="29616" spans="1:2">
      <c r="A29616" t="s">
        <v>6632</v>
      </c>
      <c r="B29616">
        <v>87171</v>
      </c>
    </row>
    <row r="29617" spans="1:2">
      <c r="A29617" t="s">
        <v>6627</v>
      </c>
      <c r="B29617">
        <v>87161</v>
      </c>
    </row>
    <row r="29618" spans="1:2">
      <c r="A29618" t="s">
        <v>6627</v>
      </c>
      <c r="B29618">
        <v>87161</v>
      </c>
    </row>
    <row r="29619" spans="1:2">
      <c r="A29619" t="s">
        <v>6630</v>
      </c>
      <c r="B29619">
        <v>87152</v>
      </c>
    </row>
    <row r="29620" spans="1:2">
      <c r="A29620" t="s">
        <v>6632</v>
      </c>
      <c r="B29620">
        <v>87171</v>
      </c>
    </row>
    <row r="29621" spans="1:2">
      <c r="A29621" t="s">
        <v>6632</v>
      </c>
      <c r="B29621">
        <v>87171</v>
      </c>
    </row>
    <row r="29622" spans="1:2">
      <c r="A29622" t="s">
        <v>6632</v>
      </c>
      <c r="B29622">
        <v>87182</v>
      </c>
    </row>
    <row r="29623" spans="1:2">
      <c r="A29623" t="s">
        <v>6632</v>
      </c>
      <c r="B29623">
        <v>87171</v>
      </c>
    </row>
    <row r="29624" spans="1:2">
      <c r="A29624" t="s">
        <v>6636</v>
      </c>
      <c r="B29624">
        <v>87116</v>
      </c>
    </row>
    <row r="29625" spans="1:2">
      <c r="A29625" t="s">
        <v>6645</v>
      </c>
      <c r="B29625">
        <v>85771</v>
      </c>
    </row>
    <row r="29626" spans="1:2">
      <c r="A29626" t="s">
        <v>6644</v>
      </c>
      <c r="B29626">
        <v>85772</v>
      </c>
    </row>
    <row r="29627" spans="1:2">
      <c r="A29627" t="s">
        <v>6645</v>
      </c>
      <c r="B29627">
        <v>85771</v>
      </c>
    </row>
    <row r="29628" spans="1:2">
      <c r="A29628" t="s">
        <v>6644</v>
      </c>
      <c r="B29628">
        <v>85772</v>
      </c>
    </row>
    <row r="29629" spans="1:2">
      <c r="A29629" t="s">
        <v>6644</v>
      </c>
      <c r="B29629">
        <v>85772</v>
      </c>
    </row>
    <row r="29630" spans="1:2">
      <c r="A29630" t="s">
        <v>6645</v>
      </c>
      <c r="B29630">
        <v>85771</v>
      </c>
    </row>
    <row r="29631" spans="1:2">
      <c r="A29631" t="s">
        <v>6645</v>
      </c>
      <c r="B29631">
        <v>85771</v>
      </c>
    </row>
    <row r="29632" spans="1:2">
      <c r="A29632" t="s">
        <v>6659</v>
      </c>
      <c r="B29632">
        <v>86883</v>
      </c>
    </row>
    <row r="29633" spans="1:2">
      <c r="A29633" t="s">
        <v>6644</v>
      </c>
      <c r="B29633">
        <v>85772</v>
      </c>
    </row>
    <row r="29634" spans="1:2">
      <c r="A29634" t="s">
        <v>6386</v>
      </c>
      <c r="B29634">
        <v>86472</v>
      </c>
    </row>
    <row r="29635" spans="1:2">
      <c r="A29635" t="s">
        <v>6706</v>
      </c>
      <c r="B29635">
        <v>86754</v>
      </c>
    </row>
    <row r="29636" spans="1:2">
      <c r="A29636" t="s">
        <v>6706</v>
      </c>
      <c r="B29636">
        <v>86754</v>
      </c>
    </row>
    <row r="29637" spans="1:2">
      <c r="A29637" t="s">
        <v>6706</v>
      </c>
      <c r="B29637">
        <v>86754</v>
      </c>
    </row>
    <row r="29638" spans="1:2">
      <c r="A29638" t="s">
        <v>6706</v>
      </c>
      <c r="B29638">
        <v>86754</v>
      </c>
    </row>
    <row r="29639" spans="1:2">
      <c r="A29639" t="s">
        <v>6706</v>
      </c>
      <c r="B29639">
        <v>86754</v>
      </c>
    </row>
    <row r="29640" spans="1:2">
      <c r="A29640" t="s">
        <v>6719</v>
      </c>
      <c r="B29640">
        <v>98252</v>
      </c>
    </row>
    <row r="29641" spans="1:2">
      <c r="A29641" t="s">
        <v>6856</v>
      </c>
      <c r="B29641">
        <v>98255</v>
      </c>
    </row>
    <row r="29642" spans="1:2">
      <c r="A29642" t="s">
        <v>6719</v>
      </c>
      <c r="B29642">
        <v>98253</v>
      </c>
    </row>
    <row r="29643" spans="1:2">
      <c r="A29643" t="s">
        <v>6719</v>
      </c>
      <c r="B29643">
        <v>98253</v>
      </c>
    </row>
    <row r="29644" spans="1:2">
      <c r="A29644" t="s">
        <v>6719</v>
      </c>
      <c r="B29644">
        <v>98252</v>
      </c>
    </row>
    <row r="29645" spans="1:2">
      <c r="A29645" t="s">
        <v>1045</v>
      </c>
      <c r="B29645">
        <v>98254</v>
      </c>
    </row>
    <row r="29646" spans="1:2">
      <c r="A29646" t="s">
        <v>6719</v>
      </c>
      <c r="B29646">
        <v>98252</v>
      </c>
    </row>
    <row r="29647" spans="1:2">
      <c r="A29647" t="s">
        <v>6719</v>
      </c>
      <c r="B29647">
        <v>98253</v>
      </c>
    </row>
    <row r="29648" spans="1:2">
      <c r="A29648" t="s">
        <v>6719</v>
      </c>
      <c r="B29648">
        <v>98252</v>
      </c>
    </row>
    <row r="29649" spans="1:2">
      <c r="A29649" t="s">
        <v>6719</v>
      </c>
      <c r="B29649">
        <v>98252</v>
      </c>
    </row>
    <row r="29650" spans="1:2">
      <c r="A29650" t="s">
        <v>1045</v>
      </c>
      <c r="B29650">
        <v>98254</v>
      </c>
    </row>
    <row r="29651" spans="1:2">
      <c r="A29651" t="s">
        <v>6856</v>
      </c>
      <c r="B29651">
        <v>98255</v>
      </c>
    </row>
    <row r="29652" spans="1:2">
      <c r="A29652" t="s">
        <v>6719</v>
      </c>
      <c r="B29652">
        <v>98253</v>
      </c>
    </row>
    <row r="29653" spans="1:2">
      <c r="A29653" t="s">
        <v>1045</v>
      </c>
      <c r="B29653">
        <v>98254</v>
      </c>
    </row>
    <row r="29654" spans="1:2">
      <c r="A29654" t="s">
        <v>6719</v>
      </c>
      <c r="B29654">
        <v>98252</v>
      </c>
    </row>
    <row r="29655" spans="1:2">
      <c r="A29655" t="s">
        <v>6719</v>
      </c>
      <c r="B29655">
        <v>98253</v>
      </c>
    </row>
    <row r="29656" spans="1:2">
      <c r="A29656" t="s">
        <v>6735</v>
      </c>
      <c r="B29656">
        <v>98853</v>
      </c>
    </row>
    <row r="29657" spans="1:2">
      <c r="A29657" t="s">
        <v>6965</v>
      </c>
      <c r="B29657">
        <v>99563</v>
      </c>
    </row>
    <row r="29658" spans="1:2">
      <c r="A29658" t="s">
        <v>6735</v>
      </c>
      <c r="B29658">
        <v>98853</v>
      </c>
    </row>
    <row r="29659" spans="1:2">
      <c r="A29659" t="s">
        <v>7023</v>
      </c>
      <c r="B29659">
        <v>98854</v>
      </c>
    </row>
    <row r="29660" spans="1:2">
      <c r="A29660" t="s">
        <v>6735</v>
      </c>
      <c r="B29660">
        <v>98853</v>
      </c>
    </row>
    <row r="29661" spans="1:2">
      <c r="A29661" t="s">
        <v>6735</v>
      </c>
      <c r="B29661">
        <v>98853</v>
      </c>
    </row>
    <row r="29662" spans="1:2">
      <c r="A29662" t="s">
        <v>7023</v>
      </c>
      <c r="B29662">
        <v>98854</v>
      </c>
    </row>
    <row r="29663" spans="1:2">
      <c r="A29663" t="s">
        <v>6759</v>
      </c>
      <c r="B29663">
        <v>99575</v>
      </c>
    </row>
    <row r="29664" spans="1:2">
      <c r="A29664" t="s">
        <v>6777</v>
      </c>
      <c r="B29664">
        <v>99573</v>
      </c>
    </row>
    <row r="29665" spans="1:2">
      <c r="A29665" t="s">
        <v>6771</v>
      </c>
      <c r="B29665">
        <v>99574</v>
      </c>
    </row>
    <row r="29666" spans="1:2">
      <c r="A29666" t="s">
        <v>6759</v>
      </c>
      <c r="B29666">
        <v>99575</v>
      </c>
    </row>
    <row r="29667" spans="1:2">
      <c r="A29667" t="s">
        <v>6777</v>
      </c>
      <c r="B29667">
        <v>99573</v>
      </c>
    </row>
    <row r="29668" spans="1:2">
      <c r="A29668" t="s">
        <v>6762</v>
      </c>
      <c r="B29668">
        <v>99576</v>
      </c>
    </row>
    <row r="29669" spans="1:2">
      <c r="A29669" t="s">
        <v>6759</v>
      </c>
      <c r="B29669">
        <v>99575</v>
      </c>
    </row>
    <row r="29670" spans="1:2">
      <c r="A29670" t="s">
        <v>6762</v>
      </c>
      <c r="B29670">
        <v>99576</v>
      </c>
    </row>
    <row r="29671" spans="1:2">
      <c r="A29671" t="s">
        <v>6762</v>
      </c>
      <c r="B29671">
        <v>99576</v>
      </c>
    </row>
    <row r="29672" spans="1:2">
      <c r="A29672" t="s">
        <v>6771</v>
      </c>
      <c r="B29672">
        <v>99574</v>
      </c>
    </row>
    <row r="29673" spans="1:2">
      <c r="A29673" t="s">
        <v>6759</v>
      </c>
      <c r="B29673">
        <v>99575</v>
      </c>
    </row>
    <row r="29674" spans="1:2">
      <c r="A29674" t="s">
        <v>7120</v>
      </c>
      <c r="B29674">
        <v>99578</v>
      </c>
    </row>
    <row r="29675" spans="1:2">
      <c r="A29675" t="s">
        <v>6762</v>
      </c>
      <c r="B29675">
        <v>99576</v>
      </c>
    </row>
    <row r="29676" spans="1:2">
      <c r="A29676" t="s">
        <v>6762</v>
      </c>
      <c r="B29676">
        <v>99576</v>
      </c>
    </row>
    <row r="29677" spans="1:2">
      <c r="A29677" t="s">
        <v>6771</v>
      </c>
      <c r="B29677">
        <v>99574</v>
      </c>
    </row>
    <row r="29678" spans="1:2">
      <c r="A29678" t="s">
        <v>6771</v>
      </c>
      <c r="B29678">
        <v>99574</v>
      </c>
    </row>
    <row r="29679" spans="1:2">
      <c r="A29679" t="s">
        <v>6771</v>
      </c>
      <c r="B29679">
        <v>99574</v>
      </c>
    </row>
    <row r="29680" spans="1:2">
      <c r="A29680" t="s">
        <v>7115</v>
      </c>
      <c r="B29680">
        <v>99582</v>
      </c>
    </row>
    <row r="29681" spans="1:2">
      <c r="A29681" t="s">
        <v>6759</v>
      </c>
      <c r="B29681">
        <v>99575</v>
      </c>
    </row>
    <row r="29682" spans="1:2">
      <c r="A29682" t="s">
        <v>6762</v>
      </c>
      <c r="B29682">
        <v>99576</v>
      </c>
    </row>
    <row r="29683" spans="1:2">
      <c r="A29683" t="s">
        <v>6777</v>
      </c>
      <c r="B29683">
        <v>99573</v>
      </c>
    </row>
    <row r="29684" spans="1:2">
      <c r="A29684" t="s">
        <v>6771</v>
      </c>
      <c r="B29684">
        <v>99574</v>
      </c>
    </row>
    <row r="29685" spans="1:2">
      <c r="A29685" t="s">
        <v>6762</v>
      </c>
      <c r="B29685">
        <v>99576</v>
      </c>
    </row>
    <row r="29686" spans="1:2">
      <c r="A29686" t="s">
        <v>6762</v>
      </c>
      <c r="B29686">
        <v>99576</v>
      </c>
    </row>
    <row r="29687" spans="1:2">
      <c r="A29687" t="s">
        <v>6799</v>
      </c>
      <c r="B29687">
        <v>98153</v>
      </c>
    </row>
    <row r="29688" spans="1:2">
      <c r="A29688" t="s">
        <v>6798</v>
      </c>
      <c r="B29688">
        <v>98157</v>
      </c>
    </row>
    <row r="29689" spans="1:2">
      <c r="A29689" t="s">
        <v>6793</v>
      </c>
      <c r="B29689">
        <v>98171</v>
      </c>
    </row>
    <row r="29690" spans="1:2">
      <c r="A29690" t="s">
        <v>6793</v>
      </c>
      <c r="B29690">
        <v>98171</v>
      </c>
    </row>
    <row r="29691" spans="1:2">
      <c r="A29691" t="s">
        <v>7009</v>
      </c>
      <c r="B29691">
        <v>99664</v>
      </c>
    </row>
    <row r="29692" spans="1:2">
      <c r="A29692" t="s">
        <v>6799</v>
      </c>
      <c r="B29692">
        <v>98153</v>
      </c>
    </row>
    <row r="29693" spans="1:2">
      <c r="A29693" t="s">
        <v>6793</v>
      </c>
      <c r="B29693">
        <v>98171</v>
      </c>
    </row>
    <row r="29694" spans="1:2">
      <c r="A29694" t="s">
        <v>6793</v>
      </c>
      <c r="B29694">
        <v>98171</v>
      </c>
    </row>
    <row r="29695" spans="1:2">
      <c r="A29695" t="s">
        <v>6798</v>
      </c>
      <c r="B29695">
        <v>98157</v>
      </c>
    </row>
    <row r="29696" spans="1:2">
      <c r="A29696" t="s">
        <v>6798</v>
      </c>
      <c r="B29696">
        <v>98157</v>
      </c>
    </row>
    <row r="29697" spans="1:2">
      <c r="A29697" t="s">
        <v>6799</v>
      </c>
      <c r="B29697">
        <v>98153</v>
      </c>
    </row>
    <row r="29698" spans="1:2">
      <c r="A29698" t="s">
        <v>6798</v>
      </c>
      <c r="B29698">
        <v>98157</v>
      </c>
    </row>
    <row r="29699" spans="1:2">
      <c r="A29699" t="s">
        <v>6799</v>
      </c>
      <c r="B29699">
        <v>98153</v>
      </c>
    </row>
    <row r="29700" spans="1:2">
      <c r="A29700" t="s">
        <v>6798</v>
      </c>
      <c r="B29700">
        <v>98157</v>
      </c>
    </row>
    <row r="29701" spans="1:2">
      <c r="A29701" t="s">
        <v>6924</v>
      </c>
      <c r="B29701">
        <v>98911</v>
      </c>
    </row>
    <row r="29702" spans="1:2">
      <c r="A29702" t="s">
        <v>6843</v>
      </c>
      <c r="B29702">
        <v>98916</v>
      </c>
    </row>
    <row r="29703" spans="1:2">
      <c r="A29703" t="s">
        <v>6924</v>
      </c>
      <c r="B29703">
        <v>98971</v>
      </c>
    </row>
    <row r="29704" spans="1:2">
      <c r="A29704" t="s">
        <v>6843</v>
      </c>
      <c r="B29704">
        <v>98916</v>
      </c>
    </row>
    <row r="29705" spans="1:2">
      <c r="A29705" t="s">
        <v>6925</v>
      </c>
      <c r="B29705">
        <v>98972</v>
      </c>
    </row>
    <row r="29706" spans="1:2">
      <c r="A29706" t="s">
        <v>6815</v>
      </c>
      <c r="B29706">
        <v>98979</v>
      </c>
    </row>
    <row r="29707" spans="1:2">
      <c r="A29707" t="s">
        <v>6816</v>
      </c>
      <c r="B29707">
        <v>98978</v>
      </c>
    </row>
    <row r="29708" spans="1:2">
      <c r="A29708" t="s">
        <v>6815</v>
      </c>
      <c r="B29708">
        <v>98979</v>
      </c>
    </row>
    <row r="29709" spans="1:2">
      <c r="A29709" t="s">
        <v>6817</v>
      </c>
      <c r="B29709">
        <v>98974</v>
      </c>
    </row>
    <row r="29710" spans="1:2">
      <c r="A29710" t="s">
        <v>6816</v>
      </c>
      <c r="B29710">
        <v>98978</v>
      </c>
    </row>
    <row r="29711" spans="1:2">
      <c r="A29711" t="s">
        <v>6924</v>
      </c>
      <c r="B29711">
        <v>98971</v>
      </c>
    </row>
    <row r="29712" spans="1:2">
      <c r="A29712" t="s">
        <v>6818</v>
      </c>
      <c r="B29712">
        <v>98976</v>
      </c>
    </row>
    <row r="29713" spans="1:2">
      <c r="A29713" t="s">
        <v>6924</v>
      </c>
      <c r="B29713">
        <v>98911</v>
      </c>
    </row>
    <row r="29714" spans="1:2">
      <c r="A29714" t="s">
        <v>6817</v>
      </c>
      <c r="B29714">
        <v>98974</v>
      </c>
    </row>
    <row r="29715" spans="1:2">
      <c r="A29715" t="s">
        <v>6818</v>
      </c>
      <c r="B29715">
        <v>98976</v>
      </c>
    </row>
    <row r="29716" spans="1:2">
      <c r="A29716" t="s">
        <v>6815</v>
      </c>
      <c r="B29716">
        <v>98979</v>
      </c>
    </row>
    <row r="29717" spans="1:2">
      <c r="A29717" t="s">
        <v>6816</v>
      </c>
      <c r="B29717">
        <v>98978</v>
      </c>
    </row>
    <row r="29718" spans="1:2">
      <c r="A29718" t="s">
        <v>6817</v>
      </c>
      <c r="B29718">
        <v>98974</v>
      </c>
    </row>
    <row r="29719" spans="1:2">
      <c r="A29719" t="s">
        <v>6818</v>
      </c>
      <c r="B29719">
        <v>98976</v>
      </c>
    </row>
    <row r="29720" spans="1:2">
      <c r="A29720" t="s">
        <v>6817</v>
      </c>
      <c r="B29720">
        <v>98974</v>
      </c>
    </row>
    <row r="29721" spans="1:2">
      <c r="A29721" t="s">
        <v>6833</v>
      </c>
      <c r="B29721">
        <v>99777</v>
      </c>
    </row>
    <row r="29722" spans="1:2">
      <c r="A29722" t="s">
        <v>6827</v>
      </c>
      <c r="B29722">
        <v>99778</v>
      </c>
    </row>
    <row r="29723" spans="1:2">
      <c r="A29723" t="s">
        <v>6832</v>
      </c>
      <c r="B29723">
        <v>99773</v>
      </c>
    </row>
    <row r="29724" spans="1:2">
      <c r="A29724" t="s">
        <v>6827</v>
      </c>
      <c r="B29724">
        <v>99778</v>
      </c>
    </row>
    <row r="29725" spans="1:2">
      <c r="A29725" t="s">
        <v>6830</v>
      </c>
      <c r="B29725">
        <v>99776</v>
      </c>
    </row>
    <row r="29726" spans="1:2">
      <c r="A29726" t="s">
        <v>6833</v>
      </c>
      <c r="B29726">
        <v>99777</v>
      </c>
    </row>
    <row r="29727" spans="1:2">
      <c r="A29727" t="s">
        <v>6827</v>
      </c>
      <c r="B29727">
        <v>99778</v>
      </c>
    </row>
    <row r="29728" spans="1:2">
      <c r="A29728" t="s">
        <v>6830</v>
      </c>
      <c r="B29728">
        <v>99776</v>
      </c>
    </row>
    <row r="29729" spans="1:2">
      <c r="A29729" t="s">
        <v>6830</v>
      </c>
      <c r="B29729">
        <v>99776</v>
      </c>
    </row>
    <row r="29730" spans="1:2">
      <c r="A29730" t="s">
        <v>6832</v>
      </c>
      <c r="B29730">
        <v>99773</v>
      </c>
    </row>
    <row r="29731" spans="1:2">
      <c r="A29731" t="s">
        <v>6832</v>
      </c>
      <c r="B29731">
        <v>99773</v>
      </c>
    </row>
    <row r="29732" spans="1:2">
      <c r="A29732" t="s">
        <v>6833</v>
      </c>
      <c r="B29732">
        <v>99777</v>
      </c>
    </row>
    <row r="29733" spans="1:2">
      <c r="A29733" t="s">
        <v>6827</v>
      </c>
      <c r="B29733">
        <v>99778</v>
      </c>
    </row>
    <row r="29734" spans="1:2">
      <c r="A29734" t="s">
        <v>6830</v>
      </c>
      <c r="B29734">
        <v>99776</v>
      </c>
    </row>
    <row r="29735" spans="1:2">
      <c r="A29735" t="s">
        <v>6827</v>
      </c>
      <c r="B29735">
        <v>99778</v>
      </c>
    </row>
    <row r="29736" spans="1:2">
      <c r="A29736" t="s">
        <v>6832</v>
      </c>
      <c r="B29736">
        <v>99773</v>
      </c>
    </row>
    <row r="29737" spans="1:2">
      <c r="A29737" t="s">
        <v>6827</v>
      </c>
      <c r="B29737">
        <v>99778</v>
      </c>
    </row>
    <row r="29738" spans="1:2">
      <c r="A29738" t="s">
        <v>6830</v>
      </c>
      <c r="B29738">
        <v>99776</v>
      </c>
    </row>
    <row r="29739" spans="1:2">
      <c r="A29739" t="s">
        <v>6846</v>
      </c>
      <c r="B29739">
        <v>99355</v>
      </c>
    </row>
    <row r="29740" spans="1:2">
      <c r="A29740" t="s">
        <v>6843</v>
      </c>
      <c r="B29740">
        <v>98916</v>
      </c>
    </row>
    <row r="29741" spans="1:2">
      <c r="A29741" t="s">
        <v>6846</v>
      </c>
      <c r="B29741">
        <v>99355</v>
      </c>
    </row>
    <row r="29742" spans="1:2">
      <c r="A29742" t="s">
        <v>6984</v>
      </c>
      <c r="B29742">
        <v>99375</v>
      </c>
    </row>
    <row r="29743" spans="1:2">
      <c r="A29743" t="s">
        <v>6846</v>
      </c>
      <c r="B29743">
        <v>99355</v>
      </c>
    </row>
    <row r="29744" spans="1:2">
      <c r="A29744" t="s">
        <v>6984</v>
      </c>
      <c r="B29744">
        <v>99375</v>
      </c>
    </row>
    <row r="29745" spans="1:2">
      <c r="A29745" t="s">
        <v>6846</v>
      </c>
      <c r="B29745">
        <v>99355</v>
      </c>
    </row>
    <row r="29746" spans="1:2">
      <c r="A29746" t="s">
        <v>6856</v>
      </c>
      <c r="B29746">
        <v>98255</v>
      </c>
    </row>
    <row r="29747" spans="1:2">
      <c r="A29747" t="s">
        <v>6983</v>
      </c>
      <c r="B29747">
        <v>98262</v>
      </c>
    </row>
    <row r="29748" spans="1:2">
      <c r="A29748" t="s">
        <v>6869</v>
      </c>
      <c r="B29748">
        <v>98263</v>
      </c>
    </row>
    <row r="29749" spans="1:2">
      <c r="A29749" t="s">
        <v>6869</v>
      </c>
      <c r="B29749">
        <v>98263</v>
      </c>
    </row>
    <row r="29750" spans="1:2">
      <c r="A29750" t="s">
        <v>7155</v>
      </c>
      <c r="B29750">
        <v>98272</v>
      </c>
    </row>
    <row r="29751" spans="1:2">
      <c r="A29751" t="s">
        <v>6868</v>
      </c>
      <c r="B29751">
        <v>98672</v>
      </c>
    </row>
    <row r="29752" spans="1:2">
      <c r="A29752" t="s">
        <v>6869</v>
      </c>
      <c r="B29752">
        <v>98263</v>
      </c>
    </row>
    <row r="29753" spans="1:2">
      <c r="A29753" t="s">
        <v>7155</v>
      </c>
      <c r="B29753">
        <v>98272</v>
      </c>
    </row>
    <row r="29754" spans="1:2">
      <c r="A29754" t="s">
        <v>6886</v>
      </c>
      <c r="B29754">
        <v>99961</v>
      </c>
    </row>
    <row r="29755" spans="1:2">
      <c r="A29755" t="s">
        <v>6886</v>
      </c>
      <c r="B29755">
        <v>99961</v>
      </c>
    </row>
    <row r="29756" spans="1:2">
      <c r="A29756" t="s">
        <v>6883</v>
      </c>
      <c r="B29756">
        <v>99962</v>
      </c>
    </row>
    <row r="29757" spans="1:2">
      <c r="A29757" t="s">
        <v>6883</v>
      </c>
      <c r="B29757">
        <v>99910</v>
      </c>
    </row>
    <row r="29758" spans="1:2">
      <c r="A29758" t="s">
        <v>6883</v>
      </c>
      <c r="B29758">
        <v>99962</v>
      </c>
    </row>
    <row r="29759" spans="1:2">
      <c r="A29759" t="s">
        <v>6883</v>
      </c>
      <c r="B29759">
        <v>99910</v>
      </c>
    </row>
    <row r="29760" spans="1:2">
      <c r="A29760" t="s">
        <v>6887</v>
      </c>
      <c r="B29760">
        <v>99963</v>
      </c>
    </row>
    <row r="29761" spans="1:2">
      <c r="A29761" t="s">
        <v>6883</v>
      </c>
      <c r="B29761">
        <v>99910</v>
      </c>
    </row>
    <row r="29762" spans="1:2">
      <c r="A29762" t="s">
        <v>6883</v>
      </c>
      <c r="B29762">
        <v>99962</v>
      </c>
    </row>
    <row r="29763" spans="1:2">
      <c r="A29763" t="s">
        <v>6887</v>
      </c>
      <c r="B29763">
        <v>99963</v>
      </c>
    </row>
    <row r="29764" spans="1:2">
      <c r="A29764" t="s">
        <v>6886</v>
      </c>
      <c r="B29764">
        <v>99961</v>
      </c>
    </row>
    <row r="29765" spans="1:2">
      <c r="A29765" t="s">
        <v>6887</v>
      </c>
      <c r="B29765">
        <v>99963</v>
      </c>
    </row>
    <row r="29766" spans="1:2">
      <c r="A29766" t="s">
        <v>6896</v>
      </c>
      <c r="B29766">
        <v>99564</v>
      </c>
    </row>
    <row r="29767" spans="1:2">
      <c r="A29767" t="s">
        <v>6901</v>
      </c>
      <c r="B29767">
        <v>99565</v>
      </c>
    </row>
    <row r="29768" spans="1:2">
      <c r="A29768" t="s">
        <v>6920</v>
      </c>
      <c r="B29768">
        <v>99544</v>
      </c>
    </row>
    <row r="29769" spans="1:2">
      <c r="A29769" t="s">
        <v>6901</v>
      </c>
      <c r="B29769">
        <v>99565</v>
      </c>
    </row>
    <row r="29770" spans="1:2">
      <c r="A29770" t="s">
        <v>6911</v>
      </c>
      <c r="B29770">
        <v>99545</v>
      </c>
    </row>
    <row r="29771" spans="1:2">
      <c r="A29771" t="s">
        <v>6896</v>
      </c>
      <c r="B29771">
        <v>99564</v>
      </c>
    </row>
    <row r="29772" spans="1:2">
      <c r="A29772" t="s">
        <v>6910</v>
      </c>
      <c r="B29772">
        <v>99546</v>
      </c>
    </row>
    <row r="29773" spans="1:2">
      <c r="A29773" t="s">
        <v>6901</v>
      </c>
      <c r="B29773">
        <v>99543</v>
      </c>
    </row>
    <row r="29774" spans="1:2">
      <c r="A29774" t="s">
        <v>6896</v>
      </c>
      <c r="B29774">
        <v>99564</v>
      </c>
    </row>
    <row r="29775" spans="1:2">
      <c r="A29775" t="s">
        <v>6896</v>
      </c>
      <c r="B29775">
        <v>99564</v>
      </c>
    </row>
    <row r="29776" spans="1:2">
      <c r="A29776" t="s">
        <v>6896</v>
      </c>
      <c r="B29776">
        <v>99564</v>
      </c>
    </row>
    <row r="29777" spans="1:2">
      <c r="A29777" t="s">
        <v>6901</v>
      </c>
      <c r="B29777">
        <v>99543</v>
      </c>
    </row>
    <row r="29778" spans="1:2">
      <c r="A29778" t="s">
        <v>6896</v>
      </c>
      <c r="B29778">
        <v>99564</v>
      </c>
    </row>
    <row r="29779" spans="1:2">
      <c r="A29779" t="s">
        <v>6901</v>
      </c>
      <c r="B29779">
        <v>99543</v>
      </c>
    </row>
    <row r="29780" spans="1:2">
      <c r="A29780" t="s">
        <v>6901</v>
      </c>
      <c r="B29780">
        <v>99565</v>
      </c>
    </row>
    <row r="29781" spans="1:2">
      <c r="A29781" t="s">
        <v>6910</v>
      </c>
      <c r="B29781">
        <v>99546</v>
      </c>
    </row>
    <row r="29782" spans="1:2">
      <c r="A29782" t="s">
        <v>7128</v>
      </c>
      <c r="B29782">
        <v>99571</v>
      </c>
    </row>
    <row r="29783" spans="1:2">
      <c r="A29783" t="s">
        <v>6911</v>
      </c>
      <c r="B29783">
        <v>99545</v>
      </c>
    </row>
    <row r="29784" spans="1:2">
      <c r="A29784" t="s">
        <v>6901</v>
      </c>
      <c r="B29784">
        <v>99565</v>
      </c>
    </row>
    <row r="29785" spans="1:2">
      <c r="A29785" t="s">
        <v>6896</v>
      </c>
      <c r="B29785">
        <v>99564</v>
      </c>
    </row>
    <row r="29786" spans="1:2">
      <c r="A29786" t="s">
        <v>6901</v>
      </c>
      <c r="B29786">
        <v>99543</v>
      </c>
    </row>
    <row r="29787" spans="1:2">
      <c r="A29787" t="s">
        <v>6896</v>
      </c>
      <c r="B29787">
        <v>99564</v>
      </c>
    </row>
    <row r="29788" spans="1:2">
      <c r="A29788" t="s">
        <v>6896</v>
      </c>
      <c r="B29788">
        <v>99564</v>
      </c>
    </row>
    <row r="29789" spans="1:2">
      <c r="A29789" t="s">
        <v>1387</v>
      </c>
      <c r="B29789">
        <v>99548</v>
      </c>
    </row>
    <row r="29790" spans="1:2">
      <c r="A29790" t="s">
        <v>6901</v>
      </c>
      <c r="B29790">
        <v>99565</v>
      </c>
    </row>
    <row r="29791" spans="1:2">
      <c r="A29791" t="s">
        <v>6896</v>
      </c>
      <c r="B29791">
        <v>99564</v>
      </c>
    </row>
    <row r="29792" spans="1:2">
      <c r="A29792" t="s">
        <v>6896</v>
      </c>
      <c r="B29792">
        <v>99564</v>
      </c>
    </row>
    <row r="29793" spans="1:2">
      <c r="A29793" t="s">
        <v>6910</v>
      </c>
      <c r="B29793">
        <v>99546</v>
      </c>
    </row>
    <row r="29794" spans="1:2">
      <c r="A29794" t="s">
        <v>7128</v>
      </c>
      <c r="B29794">
        <v>99571</v>
      </c>
    </row>
    <row r="29795" spans="1:2">
      <c r="A29795" t="s">
        <v>6911</v>
      </c>
      <c r="B29795">
        <v>99545</v>
      </c>
    </row>
    <row r="29796" spans="1:2">
      <c r="A29796" t="s">
        <v>6896</v>
      </c>
      <c r="B29796">
        <v>99564</v>
      </c>
    </row>
    <row r="29797" spans="1:2">
      <c r="A29797" t="s">
        <v>6896</v>
      </c>
      <c r="B29797">
        <v>99564</v>
      </c>
    </row>
    <row r="29798" spans="1:2">
      <c r="A29798" t="s">
        <v>6901</v>
      </c>
      <c r="B29798">
        <v>99565</v>
      </c>
    </row>
    <row r="29799" spans="1:2">
      <c r="A29799" t="s">
        <v>6920</v>
      </c>
      <c r="B29799">
        <v>99544</v>
      </c>
    </row>
    <row r="29800" spans="1:2">
      <c r="A29800" t="s">
        <v>6901</v>
      </c>
      <c r="B29800">
        <v>99565</v>
      </c>
    </row>
    <row r="29801" spans="1:2">
      <c r="A29801" t="s">
        <v>6896</v>
      </c>
      <c r="B29801">
        <v>99564</v>
      </c>
    </row>
    <row r="29802" spans="1:2">
      <c r="A29802" t="s">
        <v>1387</v>
      </c>
      <c r="B29802">
        <v>99548</v>
      </c>
    </row>
    <row r="29803" spans="1:2">
      <c r="A29803" t="s">
        <v>6896</v>
      </c>
      <c r="B29803">
        <v>99564</v>
      </c>
    </row>
    <row r="29804" spans="1:2">
      <c r="A29804" t="s">
        <v>6896</v>
      </c>
      <c r="B29804">
        <v>99564</v>
      </c>
    </row>
    <row r="29805" spans="1:2">
      <c r="A29805" t="s">
        <v>6901</v>
      </c>
      <c r="B29805">
        <v>99543</v>
      </c>
    </row>
    <row r="29806" spans="1:2">
      <c r="A29806" t="s">
        <v>6920</v>
      </c>
      <c r="B29806">
        <v>99544</v>
      </c>
    </row>
    <row r="29807" spans="1:2">
      <c r="A29807" t="s">
        <v>1387</v>
      </c>
      <c r="B29807">
        <v>99548</v>
      </c>
    </row>
    <row r="29808" spans="1:2">
      <c r="A29808" t="s">
        <v>6901</v>
      </c>
      <c r="B29808">
        <v>99565</v>
      </c>
    </row>
    <row r="29809" spans="1:2">
      <c r="A29809" t="s">
        <v>6843</v>
      </c>
      <c r="B29809">
        <v>98916</v>
      </c>
    </row>
    <row r="29810" spans="1:2">
      <c r="A29810" t="s">
        <v>6925</v>
      </c>
      <c r="B29810">
        <v>98972</v>
      </c>
    </row>
    <row r="29811" spans="1:2">
      <c r="A29811" t="s">
        <v>6924</v>
      </c>
      <c r="B29811">
        <v>98911</v>
      </c>
    </row>
    <row r="29812" spans="1:2">
      <c r="A29812" t="s">
        <v>6924</v>
      </c>
      <c r="B29812">
        <v>98971</v>
      </c>
    </row>
    <row r="29813" spans="1:2">
      <c r="A29813" t="s">
        <v>6925</v>
      </c>
      <c r="B29813">
        <v>98972</v>
      </c>
    </row>
    <row r="29814" spans="1:2">
      <c r="A29814" t="s">
        <v>6924</v>
      </c>
      <c r="B29814">
        <v>98971</v>
      </c>
    </row>
    <row r="29815" spans="1:2">
      <c r="A29815" t="s">
        <v>6818</v>
      </c>
      <c r="B29815">
        <v>98976</v>
      </c>
    </row>
    <row r="29816" spans="1:2">
      <c r="A29816" t="s">
        <v>6939</v>
      </c>
      <c r="B29816">
        <v>98715</v>
      </c>
    </row>
    <row r="29817" spans="1:2">
      <c r="A29817" t="s">
        <v>6939</v>
      </c>
      <c r="B29817">
        <v>98715</v>
      </c>
    </row>
    <row r="29818" spans="1:2">
      <c r="A29818" t="s">
        <v>6939</v>
      </c>
      <c r="B29818">
        <v>98715</v>
      </c>
    </row>
    <row r="29819" spans="1:2">
      <c r="A29819" t="s">
        <v>6959</v>
      </c>
      <c r="B29819">
        <v>99652</v>
      </c>
    </row>
    <row r="29820" spans="1:2">
      <c r="A29820" t="s">
        <v>6954</v>
      </c>
      <c r="B29820">
        <v>99656</v>
      </c>
    </row>
    <row r="29821" spans="1:2">
      <c r="A29821" t="s">
        <v>6959</v>
      </c>
      <c r="B29821">
        <v>99652</v>
      </c>
    </row>
    <row r="29822" spans="1:2">
      <c r="A29822" t="s">
        <v>6957</v>
      </c>
      <c r="B29822">
        <v>99651</v>
      </c>
    </row>
    <row r="29823" spans="1:2">
      <c r="A29823" t="s">
        <v>6954</v>
      </c>
      <c r="B29823">
        <v>99656</v>
      </c>
    </row>
    <row r="29824" spans="1:2">
      <c r="A29824" t="s">
        <v>6954</v>
      </c>
      <c r="B29824">
        <v>99656</v>
      </c>
    </row>
    <row r="29825" spans="1:2">
      <c r="A29825" t="s">
        <v>6957</v>
      </c>
      <c r="B29825">
        <v>99651</v>
      </c>
    </row>
    <row r="29826" spans="1:2">
      <c r="A29826" t="s">
        <v>6957</v>
      </c>
      <c r="B29826">
        <v>99651</v>
      </c>
    </row>
    <row r="29827" spans="1:2">
      <c r="A29827" t="s">
        <v>6959</v>
      </c>
      <c r="B29827">
        <v>99652</v>
      </c>
    </row>
    <row r="29828" spans="1:2">
      <c r="A29828" t="s">
        <v>6965</v>
      </c>
      <c r="B29828">
        <v>99563</v>
      </c>
    </row>
    <row r="29829" spans="1:2">
      <c r="A29829" t="s">
        <v>6969</v>
      </c>
      <c r="B29829">
        <v>99567</v>
      </c>
    </row>
    <row r="29830" spans="1:2">
      <c r="A29830" t="s">
        <v>6975</v>
      </c>
      <c r="B29830">
        <v>99556</v>
      </c>
    </row>
    <row r="29831" spans="1:2">
      <c r="A29831" t="s">
        <v>6965</v>
      </c>
      <c r="B29831">
        <v>99563</v>
      </c>
    </row>
    <row r="29832" spans="1:2">
      <c r="A29832" t="s">
        <v>6969</v>
      </c>
      <c r="B29832">
        <v>99567</v>
      </c>
    </row>
    <row r="29833" spans="1:2">
      <c r="A29833" t="s">
        <v>6965</v>
      </c>
      <c r="B29833">
        <v>99563</v>
      </c>
    </row>
    <row r="29834" spans="1:2">
      <c r="A29834" t="s">
        <v>6969</v>
      </c>
      <c r="B29834">
        <v>99567</v>
      </c>
    </row>
    <row r="29835" spans="1:2">
      <c r="A29835" t="s">
        <v>6965</v>
      </c>
      <c r="B29835">
        <v>99563</v>
      </c>
    </row>
    <row r="29836" spans="1:2">
      <c r="A29836" t="s">
        <v>6969</v>
      </c>
      <c r="B29836">
        <v>99567</v>
      </c>
    </row>
    <row r="29837" spans="1:2">
      <c r="A29837" t="s">
        <v>6975</v>
      </c>
      <c r="B29837">
        <v>99556</v>
      </c>
    </row>
    <row r="29838" spans="1:2">
      <c r="A29838" t="s">
        <v>6969</v>
      </c>
      <c r="B29838">
        <v>99567</v>
      </c>
    </row>
    <row r="29839" spans="1:2">
      <c r="A29839" t="s">
        <v>6965</v>
      </c>
      <c r="B29839">
        <v>99563</v>
      </c>
    </row>
    <row r="29840" spans="1:2">
      <c r="A29840" t="s">
        <v>6975</v>
      </c>
      <c r="B29840">
        <v>99556</v>
      </c>
    </row>
    <row r="29841" spans="1:2">
      <c r="A29841" t="s">
        <v>6983</v>
      </c>
      <c r="B29841">
        <v>98262</v>
      </c>
    </row>
    <row r="29842" spans="1:2">
      <c r="A29842" t="s">
        <v>6965</v>
      </c>
      <c r="B29842">
        <v>99563</v>
      </c>
    </row>
    <row r="29843" spans="1:2">
      <c r="A29843" t="s">
        <v>6983</v>
      </c>
      <c r="B29843">
        <v>98262</v>
      </c>
    </row>
    <row r="29844" spans="1:2">
      <c r="A29844" t="s">
        <v>6984</v>
      </c>
      <c r="B29844">
        <v>99375</v>
      </c>
    </row>
    <row r="29845" spans="1:2">
      <c r="A29845" t="s">
        <v>6983</v>
      </c>
      <c r="B29845">
        <v>98262</v>
      </c>
    </row>
    <row r="29846" spans="1:2">
      <c r="A29846" t="s">
        <v>6983</v>
      </c>
      <c r="B29846">
        <v>98262</v>
      </c>
    </row>
    <row r="29847" spans="1:2">
      <c r="A29847" t="s">
        <v>6965</v>
      </c>
      <c r="B29847">
        <v>99563</v>
      </c>
    </row>
    <row r="29848" spans="1:2">
      <c r="A29848" t="s">
        <v>7052</v>
      </c>
      <c r="B29848">
        <v>99557</v>
      </c>
    </row>
    <row r="29849" spans="1:2">
      <c r="A29849" t="s">
        <v>6996</v>
      </c>
      <c r="B29849">
        <v>99558</v>
      </c>
    </row>
    <row r="29850" spans="1:2">
      <c r="A29850" t="s">
        <v>6996</v>
      </c>
      <c r="B29850">
        <v>99558</v>
      </c>
    </row>
    <row r="29851" spans="1:2">
      <c r="A29851" t="s">
        <v>6996</v>
      </c>
      <c r="B29851">
        <v>99558</v>
      </c>
    </row>
    <row r="29852" spans="1:2">
      <c r="A29852" t="s">
        <v>7013</v>
      </c>
      <c r="B29852">
        <v>99662</v>
      </c>
    </row>
    <row r="29853" spans="1:2">
      <c r="A29853" t="s">
        <v>7016</v>
      </c>
      <c r="B29853">
        <v>99665</v>
      </c>
    </row>
    <row r="29854" spans="1:2">
      <c r="A29854" t="s">
        <v>7013</v>
      </c>
      <c r="B29854">
        <v>99662</v>
      </c>
    </row>
    <row r="29855" spans="1:2">
      <c r="A29855" t="s">
        <v>7016</v>
      </c>
      <c r="B29855">
        <v>99665</v>
      </c>
    </row>
    <row r="29856" spans="1:2">
      <c r="A29856" t="s">
        <v>7009</v>
      </c>
      <c r="B29856">
        <v>99664</v>
      </c>
    </row>
    <row r="29857" spans="1:2">
      <c r="A29857" t="s">
        <v>7009</v>
      </c>
      <c r="B29857">
        <v>99664</v>
      </c>
    </row>
    <row r="29858" spans="1:2">
      <c r="A29858" t="s">
        <v>7009</v>
      </c>
      <c r="B29858">
        <v>99664</v>
      </c>
    </row>
    <row r="29859" spans="1:2">
      <c r="A29859" t="s">
        <v>7009</v>
      </c>
      <c r="B29859">
        <v>99664</v>
      </c>
    </row>
    <row r="29860" spans="1:2">
      <c r="A29860" t="s">
        <v>7013</v>
      </c>
      <c r="B29860">
        <v>99662</v>
      </c>
    </row>
    <row r="29861" spans="1:2">
      <c r="A29861" t="s">
        <v>7013</v>
      </c>
      <c r="B29861">
        <v>99662</v>
      </c>
    </row>
    <row r="29862" spans="1:2">
      <c r="A29862" t="s">
        <v>7009</v>
      </c>
      <c r="B29862">
        <v>99664</v>
      </c>
    </row>
    <row r="29863" spans="1:2">
      <c r="A29863" t="s">
        <v>7016</v>
      </c>
      <c r="B29863">
        <v>99665</v>
      </c>
    </row>
    <row r="29864" spans="1:2">
      <c r="A29864" t="s">
        <v>7024</v>
      </c>
      <c r="B29864">
        <v>98768</v>
      </c>
    </row>
    <row r="29865" spans="1:2">
      <c r="A29865" t="s">
        <v>7024</v>
      </c>
      <c r="B29865">
        <v>98768</v>
      </c>
    </row>
    <row r="29866" spans="1:2">
      <c r="A29866" t="s">
        <v>7023</v>
      </c>
      <c r="B29866">
        <v>98854</v>
      </c>
    </row>
    <row r="29867" spans="1:2">
      <c r="A29867" t="s">
        <v>7024</v>
      </c>
      <c r="B29867">
        <v>98768</v>
      </c>
    </row>
    <row r="29868" spans="1:2">
      <c r="A29868" t="s">
        <v>7030</v>
      </c>
      <c r="B29868">
        <v>99351</v>
      </c>
    </row>
    <row r="29869" spans="1:2">
      <c r="A29869" t="s">
        <v>7027</v>
      </c>
      <c r="B29869">
        <v>98644</v>
      </c>
    </row>
    <row r="29870" spans="1:2">
      <c r="A29870" t="s">
        <v>7030</v>
      </c>
      <c r="B29870">
        <v>99351</v>
      </c>
    </row>
    <row r="29871" spans="1:2">
      <c r="A29871" t="s">
        <v>7030</v>
      </c>
      <c r="B29871">
        <v>99351</v>
      </c>
    </row>
    <row r="29872" spans="1:2">
      <c r="A29872" t="s">
        <v>7036</v>
      </c>
      <c r="B29872">
        <v>99511</v>
      </c>
    </row>
    <row r="29873" spans="1:2">
      <c r="A29873" t="s">
        <v>7071</v>
      </c>
      <c r="B29873">
        <v>99521</v>
      </c>
    </row>
    <row r="29874" spans="1:2">
      <c r="A29874" t="s">
        <v>7065</v>
      </c>
      <c r="B29874">
        <v>99566</v>
      </c>
    </row>
    <row r="29875" spans="1:2">
      <c r="A29875" t="s">
        <v>7065</v>
      </c>
      <c r="B29875">
        <v>99519</v>
      </c>
    </row>
    <row r="29876" spans="1:2">
      <c r="A29876" t="s">
        <v>7065</v>
      </c>
      <c r="B29876">
        <v>99566</v>
      </c>
    </row>
    <row r="29877" spans="1:2">
      <c r="A29877" t="s">
        <v>7036</v>
      </c>
      <c r="B29877">
        <v>99511</v>
      </c>
    </row>
    <row r="29878" spans="1:2">
      <c r="A29878" t="s">
        <v>7071</v>
      </c>
      <c r="B29878">
        <v>99521</v>
      </c>
    </row>
    <row r="29879" spans="1:2">
      <c r="A29879" t="s">
        <v>7036</v>
      </c>
      <c r="B29879">
        <v>99511</v>
      </c>
    </row>
    <row r="29880" spans="1:2">
      <c r="A29880" t="s">
        <v>7042</v>
      </c>
      <c r="B29880">
        <v>99514</v>
      </c>
    </row>
    <row r="29881" spans="1:2">
      <c r="A29881" t="s">
        <v>7042</v>
      </c>
      <c r="B29881">
        <v>99554</v>
      </c>
    </row>
    <row r="29882" spans="1:2">
      <c r="A29882" t="s">
        <v>7036</v>
      </c>
      <c r="B29882">
        <v>99511</v>
      </c>
    </row>
    <row r="29883" spans="1:2">
      <c r="A29883" t="s">
        <v>7042</v>
      </c>
      <c r="B29883">
        <v>99514</v>
      </c>
    </row>
    <row r="29884" spans="1:2">
      <c r="A29884" t="s">
        <v>7042</v>
      </c>
      <c r="B29884">
        <v>99554</v>
      </c>
    </row>
    <row r="29885" spans="1:2">
      <c r="A29885" t="s">
        <v>7051</v>
      </c>
      <c r="B29885">
        <v>99512</v>
      </c>
    </row>
    <row r="29886" spans="1:2">
      <c r="A29886" t="s">
        <v>7051</v>
      </c>
      <c r="B29886">
        <v>99552</v>
      </c>
    </row>
    <row r="29887" spans="1:2">
      <c r="A29887" t="s">
        <v>7051</v>
      </c>
      <c r="B29887">
        <v>99512</v>
      </c>
    </row>
    <row r="29888" spans="1:2">
      <c r="A29888" t="s">
        <v>7051</v>
      </c>
      <c r="B29888">
        <v>99552</v>
      </c>
    </row>
    <row r="29889" spans="1:2">
      <c r="A29889" t="s">
        <v>7042</v>
      </c>
      <c r="B29889">
        <v>99514</v>
      </c>
    </row>
    <row r="29890" spans="1:2">
      <c r="A29890" t="s">
        <v>7042</v>
      </c>
      <c r="B29890">
        <v>99554</v>
      </c>
    </row>
    <row r="29891" spans="1:2">
      <c r="A29891" t="s">
        <v>7036</v>
      </c>
      <c r="B29891">
        <v>99511</v>
      </c>
    </row>
    <row r="29892" spans="1:2">
      <c r="A29892" t="s">
        <v>7066</v>
      </c>
      <c r="B29892">
        <v>99524</v>
      </c>
    </row>
    <row r="29893" spans="1:2">
      <c r="A29893" t="s">
        <v>7056</v>
      </c>
      <c r="B29893">
        <v>99517</v>
      </c>
    </row>
    <row r="29894" spans="1:2">
      <c r="A29894" t="s">
        <v>7056</v>
      </c>
      <c r="B29894">
        <v>99517</v>
      </c>
    </row>
    <row r="29895" spans="1:2">
      <c r="A29895" t="s">
        <v>7052</v>
      </c>
      <c r="B29895">
        <v>99557</v>
      </c>
    </row>
    <row r="29896" spans="1:2">
      <c r="A29896" t="s">
        <v>7036</v>
      </c>
      <c r="B29896">
        <v>99511</v>
      </c>
    </row>
    <row r="29897" spans="1:2">
      <c r="A29897" t="s">
        <v>7065</v>
      </c>
      <c r="B29897">
        <v>99519</v>
      </c>
    </row>
    <row r="29898" spans="1:2">
      <c r="A29898" t="s">
        <v>7036</v>
      </c>
      <c r="B29898">
        <v>99511</v>
      </c>
    </row>
    <row r="29899" spans="1:2">
      <c r="A29899" t="s">
        <v>7042</v>
      </c>
      <c r="B29899">
        <v>99514</v>
      </c>
    </row>
    <row r="29900" spans="1:2">
      <c r="A29900" t="s">
        <v>7042</v>
      </c>
      <c r="B29900">
        <v>99554</v>
      </c>
    </row>
    <row r="29901" spans="1:2">
      <c r="A29901" t="s">
        <v>7051</v>
      </c>
      <c r="B29901">
        <v>99512</v>
      </c>
    </row>
    <row r="29902" spans="1:2">
      <c r="A29902" t="s">
        <v>7051</v>
      </c>
      <c r="B29902">
        <v>99552</v>
      </c>
    </row>
    <row r="29903" spans="1:2">
      <c r="A29903" t="s">
        <v>7052</v>
      </c>
      <c r="B29903">
        <v>99557</v>
      </c>
    </row>
    <row r="29904" spans="1:2">
      <c r="A29904" t="s">
        <v>7057</v>
      </c>
      <c r="B29904">
        <v>99523</v>
      </c>
    </row>
    <row r="29905" spans="1:2">
      <c r="A29905" t="s">
        <v>7052</v>
      </c>
      <c r="B29905">
        <v>99557</v>
      </c>
    </row>
    <row r="29906" spans="1:2">
      <c r="A29906" t="s">
        <v>7036</v>
      </c>
      <c r="B29906">
        <v>99511</v>
      </c>
    </row>
    <row r="29907" spans="1:2">
      <c r="A29907" t="s">
        <v>7057</v>
      </c>
      <c r="B29907">
        <v>99523</v>
      </c>
    </row>
    <row r="29908" spans="1:2">
      <c r="A29908" t="s">
        <v>7052</v>
      </c>
      <c r="B29908">
        <v>99557</v>
      </c>
    </row>
    <row r="29909" spans="1:2">
      <c r="A29909" t="s">
        <v>7056</v>
      </c>
      <c r="B29909">
        <v>99517</v>
      </c>
    </row>
    <row r="29910" spans="1:2">
      <c r="A29910" t="s">
        <v>7052</v>
      </c>
      <c r="B29910">
        <v>99557</v>
      </c>
    </row>
    <row r="29911" spans="1:2">
      <c r="A29911" t="s">
        <v>7057</v>
      </c>
      <c r="B29911">
        <v>99523</v>
      </c>
    </row>
    <row r="29912" spans="1:2">
      <c r="A29912" t="s">
        <v>7052</v>
      </c>
      <c r="B29912">
        <v>99557</v>
      </c>
    </row>
    <row r="29913" spans="1:2">
      <c r="A29913" t="s">
        <v>7042</v>
      </c>
      <c r="B29913">
        <v>99514</v>
      </c>
    </row>
    <row r="29914" spans="1:2">
      <c r="A29914" t="s">
        <v>7042</v>
      </c>
      <c r="B29914">
        <v>99554</v>
      </c>
    </row>
    <row r="29915" spans="1:2">
      <c r="A29915" t="s">
        <v>7036</v>
      </c>
      <c r="B29915">
        <v>99511</v>
      </c>
    </row>
    <row r="29916" spans="1:2">
      <c r="A29916" t="s">
        <v>7051</v>
      </c>
      <c r="B29916">
        <v>99512</v>
      </c>
    </row>
    <row r="29917" spans="1:2">
      <c r="A29917" t="s">
        <v>7051</v>
      </c>
      <c r="B29917">
        <v>99552</v>
      </c>
    </row>
    <row r="29918" spans="1:2">
      <c r="A29918" t="s">
        <v>7036</v>
      </c>
      <c r="B29918">
        <v>99511</v>
      </c>
    </row>
    <row r="29919" spans="1:2">
      <c r="A29919" t="s">
        <v>7066</v>
      </c>
      <c r="B29919">
        <v>99524</v>
      </c>
    </row>
    <row r="29920" spans="1:2">
      <c r="A29920" t="s">
        <v>7036</v>
      </c>
      <c r="B29920">
        <v>99511</v>
      </c>
    </row>
    <row r="29921" spans="1:2">
      <c r="A29921" t="s">
        <v>7051</v>
      </c>
      <c r="B29921">
        <v>99512</v>
      </c>
    </row>
    <row r="29922" spans="1:2">
      <c r="A29922" t="s">
        <v>7051</v>
      </c>
      <c r="B29922">
        <v>99552</v>
      </c>
    </row>
    <row r="29923" spans="1:2">
      <c r="A29923" t="s">
        <v>7065</v>
      </c>
      <c r="B29923">
        <v>99519</v>
      </c>
    </row>
    <row r="29924" spans="1:2">
      <c r="A29924" t="s">
        <v>7065</v>
      </c>
      <c r="B29924">
        <v>99566</v>
      </c>
    </row>
    <row r="29925" spans="1:2">
      <c r="A29925" t="s">
        <v>7066</v>
      </c>
      <c r="B29925">
        <v>99524</v>
      </c>
    </row>
    <row r="29926" spans="1:2">
      <c r="A29926" t="s">
        <v>6969</v>
      </c>
      <c r="B29926">
        <v>99567</v>
      </c>
    </row>
    <row r="29927" spans="1:2">
      <c r="A29927" t="s">
        <v>7056</v>
      </c>
      <c r="B29927">
        <v>99517</v>
      </c>
    </row>
    <row r="29928" spans="1:2">
      <c r="A29928" t="s">
        <v>7052</v>
      </c>
      <c r="B29928">
        <v>99557</v>
      </c>
    </row>
    <row r="29929" spans="1:2">
      <c r="A29929" t="s">
        <v>7051</v>
      </c>
      <c r="B29929">
        <v>99512</v>
      </c>
    </row>
    <row r="29930" spans="1:2">
      <c r="A29930" t="s">
        <v>6975</v>
      </c>
      <c r="B29930">
        <v>99556</v>
      </c>
    </row>
    <row r="29931" spans="1:2">
      <c r="A29931" t="s">
        <v>7065</v>
      </c>
      <c r="B29931">
        <v>99566</v>
      </c>
    </row>
    <row r="29932" spans="1:2">
      <c r="A29932" t="s">
        <v>7036</v>
      </c>
      <c r="B29932">
        <v>99511</v>
      </c>
    </row>
    <row r="29933" spans="1:2">
      <c r="A29933" t="s">
        <v>7066</v>
      </c>
      <c r="B29933">
        <v>99524</v>
      </c>
    </row>
    <row r="29934" spans="1:2">
      <c r="A29934" t="s">
        <v>7071</v>
      </c>
      <c r="B29934">
        <v>99521</v>
      </c>
    </row>
    <row r="29935" spans="1:2">
      <c r="A29935" t="s">
        <v>7042</v>
      </c>
      <c r="B29935">
        <v>99514</v>
      </c>
    </row>
    <row r="29936" spans="1:2">
      <c r="A29936" t="s">
        <v>7030</v>
      </c>
      <c r="B29936">
        <v>99351</v>
      </c>
    </row>
    <row r="29937" spans="1:2">
      <c r="A29937" t="s">
        <v>7030</v>
      </c>
      <c r="B29937">
        <v>99351</v>
      </c>
    </row>
    <row r="29938" spans="1:2">
      <c r="A29938" t="s">
        <v>7120</v>
      </c>
      <c r="B29938">
        <v>99578</v>
      </c>
    </row>
    <row r="29939" spans="1:2">
      <c r="A29939" t="s">
        <v>7115</v>
      </c>
      <c r="B29939">
        <v>99582</v>
      </c>
    </row>
    <row r="29940" spans="1:2">
      <c r="A29940" t="s">
        <v>7115</v>
      </c>
      <c r="B29940">
        <v>99582</v>
      </c>
    </row>
    <row r="29941" spans="1:2">
      <c r="A29941" t="s">
        <v>7120</v>
      </c>
      <c r="B29941">
        <v>99578</v>
      </c>
    </row>
    <row r="29942" spans="1:2">
      <c r="A29942" t="s">
        <v>7115</v>
      </c>
      <c r="B29942">
        <v>99582</v>
      </c>
    </row>
    <row r="29943" spans="1:2">
      <c r="A29943" t="s">
        <v>7120</v>
      </c>
      <c r="B29943">
        <v>99578</v>
      </c>
    </row>
    <row r="29944" spans="1:2">
      <c r="A29944" t="s">
        <v>7128</v>
      </c>
      <c r="B29944">
        <v>99571</v>
      </c>
    </row>
    <row r="29945" spans="1:2">
      <c r="A29945" t="s">
        <v>7115</v>
      </c>
      <c r="B29945">
        <v>99582</v>
      </c>
    </row>
    <row r="29946" spans="1:2">
      <c r="A29946" t="s">
        <v>7128</v>
      </c>
      <c r="B29946">
        <v>99571</v>
      </c>
    </row>
    <row r="29947" spans="1:2">
      <c r="A29947" t="s">
        <v>7128</v>
      </c>
      <c r="B29947">
        <v>99571</v>
      </c>
    </row>
    <row r="29948" spans="1:2">
      <c r="A29948" t="s">
        <v>7128</v>
      </c>
      <c r="B29948">
        <v>99571</v>
      </c>
    </row>
    <row r="29949" spans="1:2">
      <c r="A29949" t="s">
        <v>7147</v>
      </c>
      <c r="B29949">
        <v>98764</v>
      </c>
    </row>
    <row r="29950" spans="1:2">
      <c r="A29950" t="s">
        <v>7147</v>
      </c>
      <c r="B29950">
        <v>98764</v>
      </c>
    </row>
    <row r="29951" spans="1:2">
      <c r="A29951" t="s">
        <v>7147</v>
      </c>
      <c r="B29951">
        <v>98764</v>
      </c>
    </row>
    <row r="29952" spans="1:2">
      <c r="A29952" t="s">
        <v>7067</v>
      </c>
      <c r="B29952">
        <v>99561</v>
      </c>
    </row>
    <row r="29953" spans="1:2">
      <c r="A29953" t="s">
        <v>7067</v>
      </c>
      <c r="B29953">
        <v>99561</v>
      </c>
    </row>
    <row r="29954" spans="1:2">
      <c r="A29954" t="s">
        <v>7155</v>
      </c>
      <c r="B29954">
        <v>98272</v>
      </c>
    </row>
    <row r="29955" spans="1:2">
      <c r="A29955" t="s">
        <v>7067</v>
      </c>
      <c r="B29955">
        <v>99561</v>
      </c>
    </row>
    <row r="29956" spans="1:2">
      <c r="A29956" t="s">
        <v>7185</v>
      </c>
      <c r="B29956">
        <v>99569</v>
      </c>
    </row>
    <row r="29957" spans="1:2">
      <c r="A29957" t="s">
        <v>7067</v>
      </c>
      <c r="B29957">
        <v>99561</v>
      </c>
    </row>
    <row r="29958" spans="1:2">
      <c r="A29958" t="s">
        <v>7182</v>
      </c>
      <c r="B29958">
        <v>99568</v>
      </c>
    </row>
    <row r="29959" spans="1:2">
      <c r="A29959" t="s">
        <v>7185</v>
      </c>
      <c r="B29959">
        <v>99569</v>
      </c>
    </row>
    <row r="29960" spans="1:2">
      <c r="A29960" t="s">
        <v>7067</v>
      </c>
      <c r="B29960">
        <v>99561</v>
      </c>
    </row>
    <row r="29961" spans="1:2">
      <c r="A29961" t="s">
        <v>7067</v>
      </c>
      <c r="B29961">
        <v>99561</v>
      </c>
    </row>
    <row r="29962" spans="1:2">
      <c r="A29962" t="s">
        <v>7067</v>
      </c>
      <c r="B29962">
        <v>99561</v>
      </c>
    </row>
    <row r="29963" spans="1:2">
      <c r="A29963" t="s">
        <v>7067</v>
      </c>
      <c r="B29963">
        <v>99561</v>
      </c>
    </row>
    <row r="29964" spans="1:2">
      <c r="A29964" t="s">
        <v>7067</v>
      </c>
      <c r="B29964">
        <v>99561</v>
      </c>
    </row>
    <row r="29965" spans="1:2">
      <c r="A29965" t="s">
        <v>7182</v>
      </c>
      <c r="B29965">
        <v>99568</v>
      </c>
    </row>
    <row r="29966" spans="1:2">
      <c r="A29966" t="s">
        <v>7067</v>
      </c>
      <c r="B29966">
        <v>99561</v>
      </c>
    </row>
    <row r="29967" spans="1:2">
      <c r="A29967" t="s">
        <v>7182</v>
      </c>
      <c r="B29967">
        <v>99568</v>
      </c>
    </row>
    <row r="29968" spans="1:2">
      <c r="A29968" t="s">
        <v>7067</v>
      </c>
      <c r="B29968">
        <v>99561</v>
      </c>
    </row>
    <row r="29969" spans="1:2">
      <c r="A29969" t="s">
        <v>7182</v>
      </c>
      <c r="B29969">
        <v>99568</v>
      </c>
    </row>
    <row r="29970" spans="1:2">
      <c r="A29970" t="s">
        <v>7185</v>
      </c>
      <c r="B29970">
        <v>99569</v>
      </c>
    </row>
    <row r="29971" spans="1:2">
      <c r="A29971" t="s">
        <v>7067</v>
      </c>
      <c r="B29971">
        <v>99561</v>
      </c>
    </row>
    <row r="29972" spans="1:2">
      <c r="A29972" t="s">
        <v>7067</v>
      </c>
      <c r="B29972">
        <v>99561</v>
      </c>
    </row>
    <row r="29973" spans="1:2">
      <c r="A29973" t="s">
        <v>7023</v>
      </c>
      <c r="B29973">
        <v>98854</v>
      </c>
    </row>
    <row r="29974" spans="1:2">
      <c r="A29974" t="s">
        <v>7023</v>
      </c>
      <c r="B29974">
        <v>98854</v>
      </c>
    </row>
    <row r="29975" spans="1:2">
      <c r="A29975" t="s">
        <v>7023</v>
      </c>
      <c r="B29975">
        <v>98854</v>
      </c>
    </row>
    <row r="29976" spans="1:2">
      <c r="A29976" t="s">
        <v>7023</v>
      </c>
      <c r="B29976">
        <v>98854</v>
      </c>
    </row>
    <row r="29977" spans="1:2">
      <c r="A29977" t="s">
        <v>7214</v>
      </c>
      <c r="B29977">
        <v>99853</v>
      </c>
    </row>
    <row r="29978" spans="1:2">
      <c r="A29978" t="s">
        <v>7215</v>
      </c>
      <c r="B29978">
        <v>99875</v>
      </c>
    </row>
    <row r="29979" spans="1:2">
      <c r="A29979" t="s">
        <v>7214</v>
      </c>
      <c r="B29979">
        <v>99853</v>
      </c>
    </row>
    <row r="29980" spans="1:2">
      <c r="A29980" t="s">
        <v>7215</v>
      </c>
      <c r="B29980">
        <v>99875</v>
      </c>
    </row>
    <row r="29981" spans="1:2">
      <c r="A29981" t="s">
        <v>7214</v>
      </c>
      <c r="B29981">
        <v>99853</v>
      </c>
    </row>
    <row r="29982" spans="1:2">
      <c r="A29982" t="s">
        <v>7215</v>
      </c>
      <c r="B29982">
        <v>99875</v>
      </c>
    </row>
    <row r="29983" spans="1:2">
      <c r="A29983" t="s">
        <v>7214</v>
      </c>
      <c r="B29983">
        <v>99853</v>
      </c>
    </row>
    <row r="29984" spans="1:2">
      <c r="A29984" t="s">
        <v>7263</v>
      </c>
      <c r="B29984">
        <v>15540</v>
      </c>
    </row>
    <row r="29985" spans="1:2">
      <c r="A29985" t="s">
        <v>7249</v>
      </c>
      <c r="B29985">
        <v>15620</v>
      </c>
    </row>
    <row r="29986" spans="1:2">
      <c r="A29986" t="s">
        <v>7263</v>
      </c>
      <c r="B29986">
        <v>15520</v>
      </c>
    </row>
    <row r="29987" spans="1:2">
      <c r="A29987" t="s">
        <v>7261</v>
      </c>
      <c r="B29987">
        <v>15560</v>
      </c>
    </row>
    <row r="29988" spans="1:2">
      <c r="A29988" t="s">
        <v>7257</v>
      </c>
      <c r="B29988">
        <v>15730</v>
      </c>
    </row>
    <row r="29989" spans="1:2">
      <c r="A29989" t="s">
        <v>7249</v>
      </c>
      <c r="B29989">
        <v>15620</v>
      </c>
    </row>
    <row r="29990" spans="1:2">
      <c r="A29990" t="s">
        <v>7263</v>
      </c>
      <c r="B29990">
        <v>15540</v>
      </c>
    </row>
    <row r="29991" spans="1:2">
      <c r="A29991" t="s">
        <v>7266</v>
      </c>
      <c r="B29991">
        <v>15550</v>
      </c>
    </row>
    <row r="29992" spans="1:2">
      <c r="A29992" t="s">
        <v>7249</v>
      </c>
      <c r="B29992">
        <v>15620</v>
      </c>
    </row>
    <row r="29993" spans="1:2">
      <c r="A29993" t="s">
        <v>7257</v>
      </c>
      <c r="B29993">
        <v>15610</v>
      </c>
    </row>
    <row r="29994" spans="1:2">
      <c r="A29994" t="s">
        <v>3723</v>
      </c>
      <c r="B29994">
        <v>1571</v>
      </c>
    </row>
    <row r="29995" spans="1:2">
      <c r="A29995" t="s">
        <v>7256</v>
      </c>
      <c r="B29995">
        <v>15530</v>
      </c>
    </row>
    <row r="29996" spans="1:2">
      <c r="A29996" t="s">
        <v>7261</v>
      </c>
      <c r="B29996">
        <v>15560</v>
      </c>
    </row>
    <row r="29997" spans="1:2">
      <c r="A29997" t="s">
        <v>7257</v>
      </c>
      <c r="B29997">
        <v>15730</v>
      </c>
    </row>
    <row r="29998" spans="1:2">
      <c r="A29998" t="s">
        <v>7256</v>
      </c>
      <c r="B29998">
        <v>15530</v>
      </c>
    </row>
    <row r="29999" spans="1:2">
      <c r="A29999" t="s">
        <v>7257</v>
      </c>
      <c r="B29999">
        <v>15610</v>
      </c>
    </row>
    <row r="30000" spans="1:2">
      <c r="A30000" t="s">
        <v>7256</v>
      </c>
      <c r="B30000">
        <v>15530</v>
      </c>
    </row>
    <row r="30001" spans="1:2">
      <c r="A30001" t="s">
        <v>7257</v>
      </c>
      <c r="B30001">
        <v>15610</v>
      </c>
    </row>
    <row r="30002" spans="1:2">
      <c r="A30002" t="s">
        <v>7257</v>
      </c>
      <c r="B30002">
        <v>15730</v>
      </c>
    </row>
    <row r="30003" spans="1:2">
      <c r="A30003" t="s">
        <v>7263</v>
      </c>
      <c r="B30003">
        <v>15520</v>
      </c>
    </row>
    <row r="30004" spans="1:2">
      <c r="A30004" t="s">
        <v>7266</v>
      </c>
      <c r="B30004">
        <v>15550</v>
      </c>
    </row>
    <row r="30005" spans="1:2">
      <c r="A30005" t="s">
        <v>7257</v>
      </c>
      <c r="B30005">
        <v>15610</v>
      </c>
    </row>
    <row r="30006" spans="1:2">
      <c r="A30006" t="s">
        <v>7264</v>
      </c>
      <c r="B30006">
        <v>15720</v>
      </c>
    </row>
    <row r="30007" spans="1:2">
      <c r="A30007" t="s">
        <v>7257</v>
      </c>
      <c r="B30007">
        <v>15610</v>
      </c>
    </row>
    <row r="30008" spans="1:2">
      <c r="A30008" t="s">
        <v>7264</v>
      </c>
      <c r="B30008">
        <v>15720</v>
      </c>
    </row>
    <row r="30009" spans="1:2">
      <c r="A30009" t="s">
        <v>7256</v>
      </c>
      <c r="B30009">
        <v>15530</v>
      </c>
    </row>
    <row r="30010" spans="1:2">
      <c r="A30010" t="s">
        <v>7261</v>
      </c>
      <c r="B30010">
        <v>15560</v>
      </c>
    </row>
    <row r="30011" spans="1:2">
      <c r="A30011" t="s">
        <v>7256</v>
      </c>
      <c r="B30011">
        <v>15530</v>
      </c>
    </row>
    <row r="30012" spans="1:2">
      <c r="A30012" t="s">
        <v>7257</v>
      </c>
      <c r="B30012">
        <v>15610</v>
      </c>
    </row>
    <row r="30013" spans="1:2">
      <c r="A30013" t="s">
        <v>7263</v>
      </c>
      <c r="B30013">
        <v>15520</v>
      </c>
    </row>
    <row r="30014" spans="1:2">
      <c r="A30014" t="s">
        <v>7263</v>
      </c>
      <c r="B30014">
        <v>15540</v>
      </c>
    </row>
    <row r="30015" spans="1:2">
      <c r="A30015" t="s">
        <v>7264</v>
      </c>
      <c r="B30015">
        <v>15720</v>
      </c>
    </row>
    <row r="30016" spans="1:2">
      <c r="A30016" t="s">
        <v>7264</v>
      </c>
      <c r="B30016">
        <v>15720</v>
      </c>
    </row>
    <row r="30017" spans="1:2">
      <c r="A30017" t="s">
        <v>7266</v>
      </c>
      <c r="B30017">
        <v>15550</v>
      </c>
    </row>
    <row r="30018" spans="1:2">
      <c r="A30018" t="s">
        <v>7257</v>
      </c>
      <c r="B30018">
        <v>15730</v>
      </c>
    </row>
    <row r="30019" spans="1:2">
      <c r="A30019" t="s">
        <v>5837</v>
      </c>
      <c r="B30019">
        <v>1581</v>
      </c>
    </row>
    <row r="30020" spans="1:2">
      <c r="A30020" t="s">
        <v>7266</v>
      </c>
      <c r="B30020">
        <v>15550</v>
      </c>
    </row>
    <row r="30021" spans="1:2">
      <c r="A30021" t="s">
        <v>7256</v>
      </c>
      <c r="B30021">
        <v>15530</v>
      </c>
    </row>
    <row r="30022" spans="1:2">
      <c r="A30022" t="s">
        <v>7249</v>
      </c>
      <c r="B30022">
        <v>15620</v>
      </c>
    </row>
    <row r="30023" spans="1:2">
      <c r="A30023" t="s">
        <v>7263</v>
      </c>
      <c r="B30023">
        <v>15520</v>
      </c>
    </row>
    <row r="30024" spans="1:2">
      <c r="A30024" t="s">
        <v>7318</v>
      </c>
      <c r="B30024">
        <v>42183</v>
      </c>
    </row>
    <row r="30025" spans="1:2">
      <c r="A30025" t="s">
        <v>7318</v>
      </c>
      <c r="B30025">
        <v>42183</v>
      </c>
    </row>
    <row r="30026" spans="1:2">
      <c r="A30026" t="s">
        <v>7318</v>
      </c>
      <c r="B30026">
        <v>42183</v>
      </c>
    </row>
    <row r="30027" spans="1:2">
      <c r="A30027" t="s">
        <v>7347</v>
      </c>
      <c r="B30027">
        <v>42318</v>
      </c>
    </row>
    <row r="30028" spans="1:2">
      <c r="A30028" t="s">
        <v>7347</v>
      </c>
      <c r="B30028">
        <v>42318</v>
      </c>
    </row>
    <row r="30029" spans="1:2">
      <c r="A30029" t="s">
        <v>7347</v>
      </c>
      <c r="B30029">
        <v>42318</v>
      </c>
    </row>
    <row r="30030" spans="1:2">
      <c r="A30030" t="s">
        <v>131</v>
      </c>
      <c r="B30030">
        <v>94471</v>
      </c>
    </row>
    <row r="30031" spans="1:2">
      <c r="A30031" t="s">
        <v>127</v>
      </c>
      <c r="B30031">
        <v>94479</v>
      </c>
    </row>
    <row r="30032" spans="1:2">
      <c r="A30032" t="s">
        <v>132</v>
      </c>
      <c r="B30032">
        <v>94473</v>
      </c>
    </row>
    <row r="30033" spans="1:2">
      <c r="A30033" t="s">
        <v>127</v>
      </c>
      <c r="B30033">
        <v>94479</v>
      </c>
    </row>
    <row r="30034" spans="1:2">
      <c r="A30034" t="s">
        <v>132</v>
      </c>
      <c r="B30034">
        <v>94473</v>
      </c>
    </row>
    <row r="30035" spans="1:2">
      <c r="A30035" t="s">
        <v>127</v>
      </c>
      <c r="B30035">
        <v>94479</v>
      </c>
    </row>
    <row r="30036" spans="1:2">
      <c r="A30036" t="s">
        <v>131</v>
      </c>
      <c r="B30036">
        <v>94471</v>
      </c>
    </row>
    <row r="30037" spans="1:2">
      <c r="A30037" t="s">
        <v>132</v>
      </c>
      <c r="B30037">
        <v>94473</v>
      </c>
    </row>
    <row r="30038" spans="1:2">
      <c r="A30038" t="s">
        <v>127</v>
      </c>
      <c r="B30038">
        <v>94479</v>
      </c>
    </row>
    <row r="30039" spans="1:2">
      <c r="A30039" t="s">
        <v>131</v>
      </c>
      <c r="B30039">
        <v>94471</v>
      </c>
    </row>
    <row r="30040" spans="1:2">
      <c r="A30040" t="s">
        <v>127</v>
      </c>
      <c r="B30040">
        <v>94479</v>
      </c>
    </row>
    <row r="30041" spans="1:2">
      <c r="A30041" t="s">
        <v>127</v>
      </c>
      <c r="B30041">
        <v>94479</v>
      </c>
    </row>
    <row r="30042" spans="1:2">
      <c r="A30042" t="s">
        <v>131</v>
      </c>
      <c r="B30042">
        <v>94471</v>
      </c>
    </row>
    <row r="30043" spans="1:2">
      <c r="A30043" t="s">
        <v>132</v>
      </c>
      <c r="B30043">
        <v>94473</v>
      </c>
    </row>
    <row r="30044" spans="1:2">
      <c r="A30044" t="s">
        <v>131</v>
      </c>
      <c r="B30044">
        <v>94471</v>
      </c>
    </row>
    <row r="30045" spans="1:2">
      <c r="A30045" t="s">
        <v>131</v>
      </c>
      <c r="B30045">
        <v>94471</v>
      </c>
    </row>
    <row r="30046" spans="1:2">
      <c r="A30046" t="s">
        <v>127</v>
      </c>
      <c r="B30046">
        <v>94479</v>
      </c>
    </row>
    <row r="30047" spans="1:2">
      <c r="A30047" t="s">
        <v>127</v>
      </c>
      <c r="B30047">
        <v>94479</v>
      </c>
    </row>
    <row r="30048" spans="1:2">
      <c r="A30048" t="s">
        <v>131</v>
      </c>
      <c r="B30048">
        <v>94471</v>
      </c>
    </row>
    <row r="30049" spans="1:2">
      <c r="A30049" t="s">
        <v>132</v>
      </c>
      <c r="B30049">
        <v>94473</v>
      </c>
    </row>
    <row r="30050" spans="1:2">
      <c r="A30050" t="s">
        <v>127</v>
      </c>
      <c r="B30050">
        <v>94479</v>
      </c>
    </row>
    <row r="30051" spans="1:2">
      <c r="A30051" t="s">
        <v>127</v>
      </c>
      <c r="B30051">
        <v>94479</v>
      </c>
    </row>
    <row r="30052" spans="1:2">
      <c r="A30052" t="s">
        <v>192</v>
      </c>
      <c r="B30052">
        <v>94352</v>
      </c>
    </row>
    <row r="30053" spans="1:2">
      <c r="A30053" t="s">
        <v>192</v>
      </c>
      <c r="B30053">
        <v>94352</v>
      </c>
    </row>
    <row r="30054" spans="1:2">
      <c r="A30054" t="s">
        <v>192</v>
      </c>
      <c r="B30054">
        <v>94352</v>
      </c>
    </row>
    <row r="30055" spans="1:2">
      <c r="A30055" t="s">
        <v>192</v>
      </c>
      <c r="B30055">
        <v>94352</v>
      </c>
    </row>
    <row r="30056" spans="1:2">
      <c r="A30056" t="s">
        <v>250</v>
      </c>
      <c r="B30056">
        <v>94971</v>
      </c>
    </row>
    <row r="30057" spans="1:2">
      <c r="A30057" t="s">
        <v>249</v>
      </c>
      <c r="B30057">
        <v>94972</v>
      </c>
    </row>
    <row r="30058" spans="1:2">
      <c r="A30058" t="s">
        <v>250</v>
      </c>
      <c r="B30058">
        <v>94971</v>
      </c>
    </row>
    <row r="30059" spans="1:2">
      <c r="A30059" t="s">
        <v>246</v>
      </c>
      <c r="B30059">
        <v>94976</v>
      </c>
    </row>
    <row r="30060" spans="1:2">
      <c r="A30060" t="s">
        <v>249</v>
      </c>
      <c r="B30060">
        <v>94972</v>
      </c>
    </row>
    <row r="30061" spans="1:2">
      <c r="A30061" t="s">
        <v>250</v>
      </c>
      <c r="B30061">
        <v>94973</v>
      </c>
    </row>
    <row r="30062" spans="1:2">
      <c r="A30062" t="s">
        <v>250</v>
      </c>
      <c r="B30062">
        <v>94973</v>
      </c>
    </row>
    <row r="30063" spans="1:2">
      <c r="A30063" t="s">
        <v>228</v>
      </c>
      <c r="B30063">
        <v>94891</v>
      </c>
    </row>
    <row r="30064" spans="1:2">
      <c r="A30064" t="s">
        <v>228</v>
      </c>
      <c r="B30064">
        <v>94891</v>
      </c>
    </row>
    <row r="30065" spans="1:2">
      <c r="A30065" t="s">
        <v>228</v>
      </c>
      <c r="B30065">
        <v>94891</v>
      </c>
    </row>
    <row r="30066" spans="1:2">
      <c r="A30066" t="s">
        <v>228</v>
      </c>
      <c r="B30066">
        <v>94891</v>
      </c>
    </row>
    <row r="30067" spans="1:2">
      <c r="A30067" t="s">
        <v>228</v>
      </c>
      <c r="B30067">
        <v>94891</v>
      </c>
    </row>
    <row r="30068" spans="1:2">
      <c r="A30068" t="s">
        <v>228</v>
      </c>
      <c r="B30068">
        <v>94891</v>
      </c>
    </row>
    <row r="30069" spans="1:2">
      <c r="A30069" t="s">
        <v>248</v>
      </c>
      <c r="B30069">
        <v>94974</v>
      </c>
    </row>
    <row r="30070" spans="1:2">
      <c r="A30070" t="s">
        <v>246</v>
      </c>
      <c r="B30070">
        <v>94976</v>
      </c>
    </row>
    <row r="30071" spans="1:2">
      <c r="A30071" t="s">
        <v>250</v>
      </c>
      <c r="B30071">
        <v>94971</v>
      </c>
    </row>
    <row r="30072" spans="1:2">
      <c r="A30072" t="s">
        <v>249</v>
      </c>
      <c r="B30072">
        <v>94972</v>
      </c>
    </row>
    <row r="30073" spans="1:2">
      <c r="A30073" t="s">
        <v>246</v>
      </c>
      <c r="B30073">
        <v>94976</v>
      </c>
    </row>
    <row r="30074" spans="1:2">
      <c r="A30074" t="s">
        <v>248</v>
      </c>
      <c r="B30074">
        <v>94974</v>
      </c>
    </row>
    <row r="30075" spans="1:2">
      <c r="A30075" t="s">
        <v>246</v>
      </c>
      <c r="B30075">
        <v>94976</v>
      </c>
    </row>
    <row r="30076" spans="1:2">
      <c r="A30076" t="s">
        <v>250</v>
      </c>
      <c r="B30076">
        <v>94973</v>
      </c>
    </row>
    <row r="30077" spans="1:2">
      <c r="A30077" t="s">
        <v>248</v>
      </c>
      <c r="B30077">
        <v>94974</v>
      </c>
    </row>
    <row r="30078" spans="1:2">
      <c r="A30078" t="s">
        <v>248</v>
      </c>
      <c r="B30078">
        <v>94974</v>
      </c>
    </row>
    <row r="30079" spans="1:2">
      <c r="A30079" t="s">
        <v>246</v>
      </c>
      <c r="B30079">
        <v>94976</v>
      </c>
    </row>
    <row r="30080" spans="1:2">
      <c r="A30080" t="s">
        <v>249</v>
      </c>
      <c r="B30080">
        <v>94972</v>
      </c>
    </row>
    <row r="30081" spans="1:2">
      <c r="A30081" t="s">
        <v>248</v>
      </c>
      <c r="B30081">
        <v>94974</v>
      </c>
    </row>
    <row r="30082" spans="1:2">
      <c r="A30082" t="s">
        <v>250</v>
      </c>
      <c r="B30082">
        <v>94971</v>
      </c>
    </row>
    <row r="30083" spans="1:2">
      <c r="A30083" t="s">
        <v>250</v>
      </c>
      <c r="B30083">
        <v>94973</v>
      </c>
    </row>
    <row r="30084" spans="1:2">
      <c r="A30084" t="s">
        <v>248</v>
      </c>
      <c r="B30084">
        <v>94974</v>
      </c>
    </row>
    <row r="30085" spans="1:2">
      <c r="A30085" t="s">
        <v>246</v>
      </c>
      <c r="B30085">
        <v>94976</v>
      </c>
    </row>
    <row r="30086" spans="1:2">
      <c r="A30086" t="s">
        <v>383</v>
      </c>
      <c r="B30086">
        <v>28912</v>
      </c>
    </row>
    <row r="30087" spans="1:2">
      <c r="A30087" t="s">
        <v>388</v>
      </c>
      <c r="B30087">
        <v>28983</v>
      </c>
    </row>
    <row r="30088" spans="1:2">
      <c r="A30088" t="s">
        <v>388</v>
      </c>
      <c r="B30088">
        <v>28983</v>
      </c>
    </row>
    <row r="30089" spans="1:2">
      <c r="A30089" t="s">
        <v>388</v>
      </c>
      <c r="B30089">
        <v>28983</v>
      </c>
    </row>
    <row r="30090" spans="1:2">
      <c r="A30090" t="s">
        <v>383</v>
      </c>
      <c r="B30090">
        <v>28912</v>
      </c>
    </row>
    <row r="30091" spans="1:2">
      <c r="A30091" t="s">
        <v>383</v>
      </c>
      <c r="B30091">
        <v>28912</v>
      </c>
    </row>
    <row r="30092" spans="1:2">
      <c r="A30092" t="s">
        <v>383</v>
      </c>
      <c r="B30092">
        <v>28912</v>
      </c>
    </row>
    <row r="30093" spans="1:2">
      <c r="A30093" t="s">
        <v>388</v>
      </c>
      <c r="B30093">
        <v>28983</v>
      </c>
    </row>
    <row r="30094" spans="1:2">
      <c r="A30094" t="s">
        <v>401</v>
      </c>
      <c r="B30094">
        <v>28557</v>
      </c>
    </row>
    <row r="30095" spans="1:2">
      <c r="A30095" t="s">
        <v>401</v>
      </c>
      <c r="B30095">
        <v>28557</v>
      </c>
    </row>
    <row r="30096" spans="1:2">
      <c r="A30096" t="s">
        <v>401</v>
      </c>
      <c r="B30096">
        <v>28557</v>
      </c>
    </row>
    <row r="30097" spans="1:2">
      <c r="A30097" t="s">
        <v>401</v>
      </c>
      <c r="B30097">
        <v>28557</v>
      </c>
    </row>
    <row r="30098" spans="1:2">
      <c r="A30098" t="s">
        <v>401</v>
      </c>
      <c r="B30098">
        <v>28557</v>
      </c>
    </row>
    <row r="30099" spans="1:2">
      <c r="A30099" t="s">
        <v>433</v>
      </c>
      <c r="B30099">
        <v>28671</v>
      </c>
    </row>
    <row r="30100" spans="1:2">
      <c r="A30100" t="s">
        <v>433</v>
      </c>
      <c r="B30100">
        <v>28671</v>
      </c>
    </row>
    <row r="30101" spans="1:2">
      <c r="A30101" t="s">
        <v>433</v>
      </c>
      <c r="B30101">
        <v>28671</v>
      </c>
    </row>
    <row r="30102" spans="1:2">
      <c r="A30102" t="s">
        <v>433</v>
      </c>
      <c r="B30102">
        <v>28671</v>
      </c>
    </row>
    <row r="30103" spans="1:2">
      <c r="A30103" t="s">
        <v>433</v>
      </c>
      <c r="B30103">
        <v>28671</v>
      </c>
    </row>
    <row r="30104" spans="1:2">
      <c r="A30104" t="s">
        <v>433</v>
      </c>
      <c r="B30104">
        <v>28671</v>
      </c>
    </row>
    <row r="30105" spans="1:2">
      <c r="A30105" t="s">
        <v>433</v>
      </c>
      <c r="B30105">
        <v>28671</v>
      </c>
    </row>
    <row r="30106" spans="1:2">
      <c r="A30106" t="s">
        <v>433</v>
      </c>
      <c r="B30106">
        <v>28671</v>
      </c>
    </row>
    <row r="30107" spans="1:2">
      <c r="A30107" t="s">
        <v>521</v>
      </c>
      <c r="B30107">
        <v>83352</v>
      </c>
    </row>
    <row r="30108" spans="1:2">
      <c r="A30108" t="s">
        <v>512</v>
      </c>
      <c r="B30108">
        <v>83353</v>
      </c>
    </row>
    <row r="30109" spans="1:2">
      <c r="A30109" t="s">
        <v>512</v>
      </c>
      <c r="B30109">
        <v>83353</v>
      </c>
    </row>
    <row r="30110" spans="1:2">
      <c r="A30110" t="s">
        <v>521</v>
      </c>
      <c r="B30110">
        <v>83352</v>
      </c>
    </row>
    <row r="30111" spans="1:2">
      <c r="A30111" t="s">
        <v>500</v>
      </c>
      <c r="B30111">
        <v>84119</v>
      </c>
    </row>
    <row r="30112" spans="1:2">
      <c r="A30112" t="s">
        <v>500</v>
      </c>
      <c r="B30112">
        <v>84119</v>
      </c>
    </row>
    <row r="30113" spans="1:2">
      <c r="A30113" t="s">
        <v>500</v>
      </c>
      <c r="B30113">
        <v>84119</v>
      </c>
    </row>
    <row r="30114" spans="1:2">
      <c r="A30114" t="s">
        <v>500</v>
      </c>
      <c r="B30114">
        <v>84119</v>
      </c>
    </row>
    <row r="30115" spans="1:2">
      <c r="A30115" t="s">
        <v>500</v>
      </c>
      <c r="B30115">
        <v>84119</v>
      </c>
    </row>
    <row r="30116" spans="1:2">
      <c r="A30116" t="s">
        <v>512</v>
      </c>
      <c r="B30116">
        <v>83353</v>
      </c>
    </row>
    <row r="30117" spans="1:2">
      <c r="A30117" t="s">
        <v>521</v>
      </c>
      <c r="B30117">
        <v>83352</v>
      </c>
    </row>
    <row r="30118" spans="1:2">
      <c r="A30118" t="s">
        <v>512</v>
      </c>
      <c r="B30118">
        <v>83353</v>
      </c>
    </row>
    <row r="30119" spans="1:2">
      <c r="A30119" t="s">
        <v>521</v>
      </c>
      <c r="B30119">
        <v>83352</v>
      </c>
    </row>
    <row r="30120" spans="1:2">
      <c r="A30120" t="s">
        <v>500</v>
      </c>
      <c r="B30120">
        <v>84119</v>
      </c>
    </row>
    <row r="30121" spans="1:2">
      <c r="A30121" t="s">
        <v>666</v>
      </c>
      <c r="B30121">
        <v>33681</v>
      </c>
    </row>
    <row r="30122" spans="1:2">
      <c r="A30122" t="s">
        <v>666</v>
      </c>
      <c r="B30122">
        <v>33681</v>
      </c>
    </row>
    <row r="30123" spans="1:2">
      <c r="A30123" t="s">
        <v>666</v>
      </c>
      <c r="B30123">
        <v>33681</v>
      </c>
    </row>
    <row r="30124" spans="1:2">
      <c r="A30124" t="s">
        <v>666</v>
      </c>
      <c r="B30124">
        <v>33681</v>
      </c>
    </row>
    <row r="30125" spans="1:2">
      <c r="A30125" t="s">
        <v>666</v>
      </c>
      <c r="B30125">
        <v>33681</v>
      </c>
    </row>
    <row r="30126" spans="1:2">
      <c r="A30126" t="s">
        <v>3328</v>
      </c>
      <c r="B30126">
        <v>33783</v>
      </c>
    </row>
    <row r="30127" spans="1:2">
      <c r="A30127" t="s">
        <v>3328</v>
      </c>
      <c r="B30127">
        <v>33783</v>
      </c>
    </row>
    <row r="30128" spans="1:2">
      <c r="A30128" t="s">
        <v>3328</v>
      </c>
      <c r="B30128">
        <v>33783</v>
      </c>
    </row>
    <row r="30129" spans="1:2">
      <c r="A30129" t="s">
        <v>834</v>
      </c>
      <c r="B30129">
        <v>90516</v>
      </c>
    </row>
    <row r="30130" spans="1:2">
      <c r="A30130" t="s">
        <v>834</v>
      </c>
      <c r="B30130">
        <v>90516</v>
      </c>
    </row>
    <row r="30131" spans="1:2">
      <c r="A30131" t="s">
        <v>834</v>
      </c>
      <c r="B30131">
        <v>90516</v>
      </c>
    </row>
    <row r="30132" spans="1:2">
      <c r="A30132" t="s">
        <v>834</v>
      </c>
      <c r="B30132">
        <v>90516</v>
      </c>
    </row>
    <row r="30133" spans="1:2">
      <c r="A30133" t="s">
        <v>1049</v>
      </c>
      <c r="B30133">
        <v>98361</v>
      </c>
    </row>
    <row r="30134" spans="1:2">
      <c r="A30134" t="s">
        <v>1049</v>
      </c>
      <c r="B30134">
        <v>98361</v>
      </c>
    </row>
    <row r="30135" spans="1:2">
      <c r="A30135" t="s">
        <v>1049</v>
      </c>
      <c r="B30135">
        <v>98361</v>
      </c>
    </row>
    <row r="30136" spans="1:2">
      <c r="A30136" t="s">
        <v>1049</v>
      </c>
      <c r="B30136">
        <v>98361</v>
      </c>
    </row>
    <row r="30137" spans="1:2">
      <c r="A30137" t="s">
        <v>1049</v>
      </c>
      <c r="B30137">
        <v>98361</v>
      </c>
    </row>
    <row r="30138" spans="1:2">
      <c r="A30138" t="s">
        <v>1049</v>
      </c>
      <c r="B30138">
        <v>98361</v>
      </c>
    </row>
    <row r="30139" spans="1:2">
      <c r="A30139" t="s">
        <v>1049</v>
      </c>
      <c r="B30139">
        <v>98361</v>
      </c>
    </row>
    <row r="30140" spans="1:2">
      <c r="A30140" t="s">
        <v>1049</v>
      </c>
      <c r="B30140">
        <v>98361</v>
      </c>
    </row>
    <row r="30141" spans="1:2">
      <c r="A30141" t="s">
        <v>1049</v>
      </c>
      <c r="B30141">
        <v>98361</v>
      </c>
    </row>
    <row r="30142" spans="1:2">
      <c r="A30142" t="s">
        <v>1049</v>
      </c>
      <c r="B30142">
        <v>98361</v>
      </c>
    </row>
    <row r="30143" spans="1:2">
      <c r="A30143" t="s">
        <v>1065</v>
      </c>
      <c r="B30143">
        <v>98058</v>
      </c>
    </row>
    <row r="30144" spans="1:2">
      <c r="A30144" t="s">
        <v>1067</v>
      </c>
      <c r="B30144">
        <v>98461</v>
      </c>
    </row>
    <row r="30145" spans="1:2">
      <c r="A30145" t="s">
        <v>1065</v>
      </c>
      <c r="B30145">
        <v>98058</v>
      </c>
    </row>
    <row r="30146" spans="1:2">
      <c r="A30146" t="s">
        <v>1067</v>
      </c>
      <c r="B30146">
        <v>98461</v>
      </c>
    </row>
    <row r="30147" spans="1:2">
      <c r="A30147" t="s">
        <v>1065</v>
      </c>
      <c r="B30147">
        <v>98058</v>
      </c>
    </row>
    <row r="30148" spans="1:2">
      <c r="A30148" t="s">
        <v>1067</v>
      </c>
      <c r="B30148">
        <v>98461</v>
      </c>
    </row>
    <row r="30149" spans="1:2">
      <c r="A30149" t="s">
        <v>1065</v>
      </c>
      <c r="B30149">
        <v>98058</v>
      </c>
    </row>
    <row r="30150" spans="1:2">
      <c r="A30150" t="s">
        <v>1219</v>
      </c>
      <c r="B30150">
        <v>98463</v>
      </c>
    </row>
    <row r="30151" spans="1:2">
      <c r="A30151" t="s">
        <v>1067</v>
      </c>
      <c r="B30151">
        <v>98461</v>
      </c>
    </row>
    <row r="30152" spans="1:2">
      <c r="A30152" t="s">
        <v>1075</v>
      </c>
      <c r="B30152">
        <v>98059</v>
      </c>
    </row>
    <row r="30153" spans="1:2">
      <c r="A30153" t="s">
        <v>1067</v>
      </c>
      <c r="B30153">
        <v>98461</v>
      </c>
    </row>
    <row r="30154" spans="1:2">
      <c r="A30154" t="s">
        <v>1225</v>
      </c>
      <c r="B30154">
        <v>98462</v>
      </c>
    </row>
    <row r="30155" spans="1:2">
      <c r="A30155" t="s">
        <v>1225</v>
      </c>
      <c r="B30155">
        <v>98462</v>
      </c>
    </row>
    <row r="30156" spans="1:2">
      <c r="A30156" t="s">
        <v>1065</v>
      </c>
      <c r="B30156">
        <v>98058</v>
      </c>
    </row>
    <row r="30157" spans="1:2">
      <c r="A30157" t="s">
        <v>1075</v>
      </c>
      <c r="B30157">
        <v>98059</v>
      </c>
    </row>
    <row r="30158" spans="1:2">
      <c r="A30158" t="s">
        <v>1075</v>
      </c>
      <c r="B30158">
        <v>98059</v>
      </c>
    </row>
    <row r="30159" spans="1:2">
      <c r="A30159" t="s">
        <v>1067</v>
      </c>
      <c r="B30159">
        <v>98461</v>
      </c>
    </row>
    <row r="30160" spans="1:2">
      <c r="A30160" t="s">
        <v>1219</v>
      </c>
      <c r="B30160">
        <v>98463</v>
      </c>
    </row>
    <row r="30161" spans="1:2">
      <c r="A30161" t="s">
        <v>1075</v>
      </c>
      <c r="B30161">
        <v>98059</v>
      </c>
    </row>
    <row r="30162" spans="1:2">
      <c r="A30162" t="s">
        <v>1067</v>
      </c>
      <c r="B30162">
        <v>98461</v>
      </c>
    </row>
    <row r="30163" spans="1:2">
      <c r="A30163" t="s">
        <v>1065</v>
      </c>
      <c r="B30163">
        <v>98058</v>
      </c>
    </row>
    <row r="30164" spans="1:2">
      <c r="A30164" t="s">
        <v>1067</v>
      </c>
      <c r="B30164">
        <v>98461</v>
      </c>
    </row>
    <row r="30165" spans="1:2">
      <c r="A30165" t="s">
        <v>1067</v>
      </c>
      <c r="B30165">
        <v>98461</v>
      </c>
    </row>
    <row r="30166" spans="1:2">
      <c r="A30166" t="s">
        <v>1219</v>
      </c>
      <c r="B30166">
        <v>98463</v>
      </c>
    </row>
    <row r="30167" spans="1:2">
      <c r="A30167" t="s">
        <v>1225</v>
      </c>
      <c r="B30167">
        <v>98462</v>
      </c>
    </row>
    <row r="30168" spans="1:2">
      <c r="A30168" t="s">
        <v>1100</v>
      </c>
      <c r="B30168">
        <v>98655</v>
      </c>
    </row>
    <row r="30169" spans="1:2">
      <c r="A30169" t="s">
        <v>1100</v>
      </c>
      <c r="B30169">
        <v>98655</v>
      </c>
    </row>
    <row r="30170" spans="1:2">
      <c r="A30170" t="s">
        <v>1100</v>
      </c>
      <c r="B30170">
        <v>98655</v>
      </c>
    </row>
    <row r="30171" spans="1:2">
      <c r="A30171" t="s">
        <v>1100</v>
      </c>
      <c r="B30171">
        <v>98655</v>
      </c>
    </row>
    <row r="30172" spans="1:2">
      <c r="A30172" t="s">
        <v>1118</v>
      </c>
      <c r="B30172">
        <v>98373</v>
      </c>
    </row>
    <row r="30173" spans="1:2">
      <c r="A30173" t="s">
        <v>1118</v>
      </c>
      <c r="B30173">
        <v>98373</v>
      </c>
    </row>
    <row r="30174" spans="1:2">
      <c r="A30174" t="s">
        <v>1118</v>
      </c>
      <c r="B30174">
        <v>98373</v>
      </c>
    </row>
    <row r="30175" spans="1:2">
      <c r="A30175" t="s">
        <v>1118</v>
      </c>
      <c r="B30175">
        <v>98373</v>
      </c>
    </row>
    <row r="30176" spans="1:2">
      <c r="A30176" t="s">
        <v>1118</v>
      </c>
      <c r="B30176">
        <v>98373</v>
      </c>
    </row>
    <row r="30177" spans="1:2">
      <c r="A30177" t="s">
        <v>1118</v>
      </c>
      <c r="B30177">
        <v>98373</v>
      </c>
    </row>
    <row r="30178" spans="1:2">
      <c r="A30178" t="s">
        <v>1118</v>
      </c>
      <c r="B30178">
        <v>98373</v>
      </c>
    </row>
    <row r="30179" spans="1:2">
      <c r="A30179" t="s">
        <v>1118</v>
      </c>
      <c r="B30179">
        <v>98373</v>
      </c>
    </row>
    <row r="30180" spans="1:2">
      <c r="A30180" t="s">
        <v>1118</v>
      </c>
      <c r="B30180">
        <v>98373</v>
      </c>
    </row>
    <row r="30181" spans="1:2">
      <c r="A30181" t="s">
        <v>1118</v>
      </c>
      <c r="B30181">
        <v>98373</v>
      </c>
    </row>
    <row r="30182" spans="1:2">
      <c r="A30182" t="s">
        <v>1166</v>
      </c>
      <c r="B30182">
        <v>98472</v>
      </c>
    </row>
    <row r="30183" spans="1:2">
      <c r="A30183" t="s">
        <v>1170</v>
      </c>
      <c r="B30183">
        <v>98471</v>
      </c>
    </row>
    <row r="30184" spans="1:2">
      <c r="A30184" t="s">
        <v>1166</v>
      </c>
      <c r="B30184">
        <v>98472</v>
      </c>
    </row>
    <row r="30185" spans="1:2">
      <c r="A30185" t="s">
        <v>1166</v>
      </c>
      <c r="B30185">
        <v>98472</v>
      </c>
    </row>
    <row r="30186" spans="1:2">
      <c r="A30186" t="s">
        <v>1166</v>
      </c>
      <c r="B30186">
        <v>98472</v>
      </c>
    </row>
    <row r="30187" spans="1:2">
      <c r="A30187" t="s">
        <v>1170</v>
      </c>
      <c r="B30187">
        <v>98471</v>
      </c>
    </row>
    <row r="30188" spans="1:2">
      <c r="A30188" t="s">
        <v>1170</v>
      </c>
      <c r="B30188">
        <v>98471</v>
      </c>
    </row>
    <row r="30189" spans="1:2">
      <c r="A30189" t="s">
        <v>1170</v>
      </c>
      <c r="B30189">
        <v>98471</v>
      </c>
    </row>
    <row r="30190" spans="1:2">
      <c r="A30190" t="s">
        <v>1166</v>
      </c>
      <c r="B30190">
        <v>98472</v>
      </c>
    </row>
    <row r="30191" spans="1:2">
      <c r="A30191" t="s">
        <v>1170</v>
      </c>
      <c r="B30191">
        <v>98471</v>
      </c>
    </row>
    <row r="30192" spans="1:2">
      <c r="A30192" t="s">
        <v>1170</v>
      </c>
      <c r="B30192">
        <v>98471</v>
      </c>
    </row>
    <row r="30193" spans="1:2">
      <c r="A30193" t="s">
        <v>1166</v>
      </c>
      <c r="B30193">
        <v>98472</v>
      </c>
    </row>
    <row r="30194" spans="1:2">
      <c r="A30194" t="s">
        <v>1166</v>
      </c>
      <c r="B30194">
        <v>98472</v>
      </c>
    </row>
    <row r="30195" spans="1:2">
      <c r="A30195" t="s">
        <v>1189</v>
      </c>
      <c r="B30195">
        <v>98483</v>
      </c>
    </row>
    <row r="30196" spans="1:2">
      <c r="A30196" t="s">
        <v>1189</v>
      </c>
      <c r="B30196">
        <v>98483</v>
      </c>
    </row>
    <row r="30197" spans="1:2">
      <c r="A30197" t="s">
        <v>1189</v>
      </c>
      <c r="B30197">
        <v>98483</v>
      </c>
    </row>
    <row r="30198" spans="1:2">
      <c r="A30198" t="s">
        <v>1189</v>
      </c>
      <c r="B30198">
        <v>98483</v>
      </c>
    </row>
    <row r="30199" spans="1:2">
      <c r="A30199" t="s">
        <v>1189</v>
      </c>
      <c r="B30199">
        <v>98483</v>
      </c>
    </row>
    <row r="30200" spans="1:2">
      <c r="A30200" t="s">
        <v>1189</v>
      </c>
      <c r="B30200">
        <v>98483</v>
      </c>
    </row>
    <row r="30201" spans="1:2">
      <c r="A30201" t="s">
        <v>1189</v>
      </c>
      <c r="B30201">
        <v>98483</v>
      </c>
    </row>
    <row r="30202" spans="1:2">
      <c r="A30202" t="s">
        <v>1189</v>
      </c>
      <c r="B30202">
        <v>98483</v>
      </c>
    </row>
    <row r="30203" spans="1:2">
      <c r="A30203" t="s">
        <v>1189</v>
      </c>
      <c r="B30203">
        <v>98483</v>
      </c>
    </row>
    <row r="30204" spans="1:2">
      <c r="A30204" t="s">
        <v>1067</v>
      </c>
      <c r="B30204">
        <v>98461</v>
      </c>
    </row>
    <row r="30205" spans="1:2">
      <c r="A30205" t="s">
        <v>1219</v>
      </c>
      <c r="B30205">
        <v>98463</v>
      </c>
    </row>
    <row r="30206" spans="1:2">
      <c r="A30206" t="s">
        <v>1225</v>
      </c>
      <c r="B30206">
        <v>98462</v>
      </c>
    </row>
    <row r="30207" spans="1:2">
      <c r="A30207" t="s">
        <v>1279</v>
      </c>
      <c r="B30207">
        <v>93393</v>
      </c>
    </row>
    <row r="30208" spans="1:2">
      <c r="A30208" t="s">
        <v>1279</v>
      </c>
      <c r="B30208">
        <v>93393</v>
      </c>
    </row>
    <row r="30209" spans="1:2">
      <c r="A30209" t="s">
        <v>1279</v>
      </c>
      <c r="B30209">
        <v>93393</v>
      </c>
    </row>
    <row r="30210" spans="1:2">
      <c r="A30210" t="s">
        <v>1279</v>
      </c>
      <c r="B30210">
        <v>93393</v>
      </c>
    </row>
    <row r="30211" spans="1:2">
      <c r="A30211" t="s">
        <v>1279</v>
      </c>
      <c r="B30211">
        <v>93393</v>
      </c>
    </row>
    <row r="30212" spans="1:2">
      <c r="A30212" t="s">
        <v>1279</v>
      </c>
      <c r="B30212">
        <v>93393</v>
      </c>
    </row>
    <row r="30213" spans="1:2">
      <c r="A30213" t="s">
        <v>1279</v>
      </c>
      <c r="B30213">
        <v>93393</v>
      </c>
    </row>
    <row r="30214" spans="1:2">
      <c r="A30214" t="s">
        <v>1388</v>
      </c>
      <c r="B30214">
        <v>93673</v>
      </c>
    </row>
    <row r="30215" spans="1:2">
      <c r="A30215" t="s">
        <v>1388</v>
      </c>
      <c r="B30215">
        <v>93673</v>
      </c>
    </row>
    <row r="30216" spans="1:2">
      <c r="A30216" t="s">
        <v>1279</v>
      </c>
      <c r="B30216">
        <v>93393</v>
      </c>
    </row>
    <row r="30217" spans="1:2">
      <c r="A30217" t="s">
        <v>1325</v>
      </c>
      <c r="B30217">
        <v>93655</v>
      </c>
    </row>
    <row r="30218" spans="1:2">
      <c r="A30218" t="s">
        <v>1388</v>
      </c>
      <c r="B30218">
        <v>93652</v>
      </c>
    </row>
    <row r="30219" spans="1:2">
      <c r="A30219" t="s">
        <v>1325</v>
      </c>
      <c r="B30219">
        <v>93655</v>
      </c>
    </row>
    <row r="30220" spans="1:2">
      <c r="A30220" t="s">
        <v>1326</v>
      </c>
      <c r="B30220">
        <v>93653</v>
      </c>
    </row>
    <row r="30221" spans="1:2">
      <c r="A30221" t="s">
        <v>1325</v>
      </c>
      <c r="B30221">
        <v>93655</v>
      </c>
    </row>
    <row r="30222" spans="1:2">
      <c r="A30222" t="s">
        <v>1388</v>
      </c>
      <c r="B30222">
        <v>93652</v>
      </c>
    </row>
    <row r="30223" spans="1:2">
      <c r="A30223" t="s">
        <v>1388</v>
      </c>
      <c r="B30223">
        <v>93652</v>
      </c>
    </row>
    <row r="30224" spans="1:2">
      <c r="A30224" t="s">
        <v>1326</v>
      </c>
      <c r="B30224">
        <v>93653</v>
      </c>
    </row>
    <row r="30225" spans="1:2">
      <c r="A30225" t="s">
        <v>1326</v>
      </c>
      <c r="B30225">
        <v>93653</v>
      </c>
    </row>
    <row r="30226" spans="1:2">
      <c r="A30226" t="s">
        <v>1325</v>
      </c>
      <c r="B30226">
        <v>93655</v>
      </c>
    </row>
    <row r="30227" spans="1:2">
      <c r="A30227" t="s">
        <v>1326</v>
      </c>
      <c r="B30227">
        <v>93653</v>
      </c>
    </row>
    <row r="30228" spans="1:2">
      <c r="A30228" t="s">
        <v>1388</v>
      </c>
      <c r="B30228">
        <v>93673</v>
      </c>
    </row>
    <row r="30229" spans="1:2">
      <c r="A30229" t="s">
        <v>1388</v>
      </c>
      <c r="B30229">
        <v>93652</v>
      </c>
    </row>
    <row r="30230" spans="1:2">
      <c r="A30230" t="s">
        <v>1388</v>
      </c>
      <c r="B30230">
        <v>93673</v>
      </c>
    </row>
    <row r="30231" spans="1:2">
      <c r="A30231" t="s">
        <v>1419</v>
      </c>
      <c r="B30231">
        <v>93772</v>
      </c>
    </row>
    <row r="30232" spans="1:2">
      <c r="A30232" t="s">
        <v>1417</v>
      </c>
      <c r="B30232">
        <v>93774</v>
      </c>
    </row>
    <row r="30233" spans="1:2">
      <c r="A30233" t="s">
        <v>1408</v>
      </c>
      <c r="B30233">
        <v>93775</v>
      </c>
    </row>
    <row r="30234" spans="1:2">
      <c r="A30234" t="s">
        <v>1408</v>
      </c>
      <c r="B30234">
        <v>93775</v>
      </c>
    </row>
    <row r="30235" spans="1:2">
      <c r="A30235" t="s">
        <v>1417</v>
      </c>
      <c r="B30235">
        <v>93774</v>
      </c>
    </row>
    <row r="30236" spans="1:2">
      <c r="A30236" t="s">
        <v>925</v>
      </c>
      <c r="B30236">
        <v>93771</v>
      </c>
    </row>
    <row r="30237" spans="1:2">
      <c r="A30237" t="s">
        <v>1417</v>
      </c>
      <c r="B30237">
        <v>93774</v>
      </c>
    </row>
    <row r="30238" spans="1:2">
      <c r="A30238" t="s">
        <v>925</v>
      </c>
      <c r="B30238">
        <v>93771</v>
      </c>
    </row>
    <row r="30239" spans="1:2">
      <c r="A30239" t="s">
        <v>1408</v>
      </c>
      <c r="B30239">
        <v>93775</v>
      </c>
    </row>
    <row r="30240" spans="1:2">
      <c r="A30240" t="s">
        <v>1419</v>
      </c>
      <c r="B30240">
        <v>93772</v>
      </c>
    </row>
    <row r="30241" spans="1:2">
      <c r="A30241" t="s">
        <v>1408</v>
      </c>
      <c r="B30241">
        <v>93775</v>
      </c>
    </row>
    <row r="30242" spans="1:2">
      <c r="A30242" t="s">
        <v>1419</v>
      </c>
      <c r="B30242">
        <v>93772</v>
      </c>
    </row>
    <row r="30243" spans="1:2">
      <c r="A30243" t="s">
        <v>925</v>
      </c>
      <c r="B30243">
        <v>93771</v>
      </c>
    </row>
    <row r="30244" spans="1:2">
      <c r="A30244" t="s">
        <v>1417</v>
      </c>
      <c r="B30244">
        <v>93774</v>
      </c>
    </row>
    <row r="30245" spans="1:2">
      <c r="A30245" t="s">
        <v>925</v>
      </c>
      <c r="B30245">
        <v>93771</v>
      </c>
    </row>
    <row r="30246" spans="1:2">
      <c r="A30246" t="s">
        <v>1419</v>
      </c>
      <c r="B30246">
        <v>93772</v>
      </c>
    </row>
    <row r="30247" spans="1:2">
      <c r="A30247" t="s">
        <v>1488</v>
      </c>
      <c r="B30247">
        <v>78854</v>
      </c>
    </row>
    <row r="30248" spans="1:2">
      <c r="A30248" t="s">
        <v>1488</v>
      </c>
      <c r="B30248">
        <v>78854</v>
      </c>
    </row>
    <row r="30249" spans="1:2">
      <c r="A30249" t="s">
        <v>1488</v>
      </c>
      <c r="B30249">
        <v>78854</v>
      </c>
    </row>
    <row r="30250" spans="1:2">
      <c r="A30250" t="s">
        <v>1488</v>
      </c>
      <c r="B30250">
        <v>78854</v>
      </c>
    </row>
    <row r="30251" spans="1:2">
      <c r="A30251" t="s">
        <v>1559</v>
      </c>
      <c r="B30251">
        <v>79251</v>
      </c>
    </row>
    <row r="30252" spans="1:2">
      <c r="A30252" t="s">
        <v>1559</v>
      </c>
      <c r="B30252">
        <v>79251</v>
      </c>
    </row>
    <row r="30253" spans="1:2">
      <c r="A30253" t="s">
        <v>1559</v>
      </c>
      <c r="B30253">
        <v>79251</v>
      </c>
    </row>
    <row r="30254" spans="1:2">
      <c r="A30254" t="s">
        <v>1559</v>
      </c>
      <c r="B30254">
        <v>79251</v>
      </c>
    </row>
    <row r="30255" spans="1:2">
      <c r="A30255" t="s">
        <v>1576</v>
      </c>
      <c r="B30255">
        <v>79671</v>
      </c>
    </row>
    <row r="30256" spans="1:2">
      <c r="A30256" t="s">
        <v>385</v>
      </c>
      <c r="B30256">
        <v>79674</v>
      </c>
    </row>
    <row r="30257" spans="1:2">
      <c r="A30257" t="s">
        <v>1620</v>
      </c>
      <c r="B30257">
        <v>79364</v>
      </c>
    </row>
    <row r="30258" spans="1:2">
      <c r="A30258" t="s">
        <v>1578</v>
      </c>
      <c r="B30258">
        <v>79672</v>
      </c>
    </row>
    <row r="30259" spans="1:2">
      <c r="A30259" t="s">
        <v>1576</v>
      </c>
      <c r="B30259">
        <v>79671</v>
      </c>
    </row>
    <row r="30260" spans="1:2">
      <c r="A30260" t="s">
        <v>1578</v>
      </c>
      <c r="B30260">
        <v>79672</v>
      </c>
    </row>
    <row r="30261" spans="1:2">
      <c r="A30261" t="s">
        <v>1576</v>
      </c>
      <c r="B30261">
        <v>79671</v>
      </c>
    </row>
    <row r="30262" spans="1:2">
      <c r="A30262" t="s">
        <v>1576</v>
      </c>
      <c r="B30262">
        <v>79671</v>
      </c>
    </row>
    <row r="30263" spans="1:2">
      <c r="A30263" t="s">
        <v>1578</v>
      </c>
      <c r="B30263">
        <v>79672</v>
      </c>
    </row>
    <row r="30264" spans="1:2">
      <c r="A30264" t="s">
        <v>1578</v>
      </c>
      <c r="B30264">
        <v>79672</v>
      </c>
    </row>
    <row r="30265" spans="1:2">
      <c r="A30265" t="s">
        <v>1578</v>
      </c>
      <c r="B30265">
        <v>79672</v>
      </c>
    </row>
    <row r="30266" spans="1:2">
      <c r="A30266" t="s">
        <v>385</v>
      </c>
      <c r="B30266">
        <v>79674</v>
      </c>
    </row>
    <row r="30267" spans="1:2">
      <c r="A30267" t="s">
        <v>385</v>
      </c>
      <c r="B30267">
        <v>79674</v>
      </c>
    </row>
    <row r="30268" spans="1:2">
      <c r="A30268" t="s">
        <v>385</v>
      </c>
      <c r="B30268">
        <v>79674</v>
      </c>
    </row>
    <row r="30269" spans="1:2">
      <c r="A30269" t="s">
        <v>1620</v>
      </c>
      <c r="B30269">
        <v>79364</v>
      </c>
    </row>
    <row r="30270" spans="1:2">
      <c r="A30270" t="s">
        <v>1622</v>
      </c>
      <c r="B30270">
        <v>79357</v>
      </c>
    </row>
    <row r="30271" spans="1:2">
      <c r="A30271" t="s">
        <v>1621</v>
      </c>
      <c r="B30271">
        <v>79363</v>
      </c>
    </row>
    <row r="30272" spans="1:2">
      <c r="A30272" t="s">
        <v>1622</v>
      </c>
      <c r="B30272">
        <v>79357</v>
      </c>
    </row>
    <row r="30273" spans="1:2">
      <c r="A30273" t="s">
        <v>1620</v>
      </c>
      <c r="B30273">
        <v>79364</v>
      </c>
    </row>
    <row r="30274" spans="1:2">
      <c r="A30274" t="s">
        <v>1621</v>
      </c>
      <c r="B30274">
        <v>79363</v>
      </c>
    </row>
    <row r="30275" spans="1:2">
      <c r="A30275" t="s">
        <v>1622</v>
      </c>
      <c r="B30275">
        <v>79357</v>
      </c>
    </row>
    <row r="30276" spans="1:2">
      <c r="A30276" t="s">
        <v>1621</v>
      </c>
      <c r="B30276">
        <v>79363</v>
      </c>
    </row>
    <row r="30277" spans="1:2">
      <c r="A30277" t="s">
        <v>1620</v>
      </c>
      <c r="B30277">
        <v>79364</v>
      </c>
    </row>
    <row r="30278" spans="1:2">
      <c r="A30278" t="s">
        <v>1621</v>
      </c>
      <c r="B30278">
        <v>79363</v>
      </c>
    </row>
    <row r="30279" spans="1:2">
      <c r="A30279" t="s">
        <v>1622</v>
      </c>
      <c r="B30279">
        <v>79357</v>
      </c>
    </row>
    <row r="30280" spans="1:2">
      <c r="A30280" t="s">
        <v>5548</v>
      </c>
      <c r="B30280">
        <v>29783</v>
      </c>
    </row>
    <row r="30281" spans="1:2">
      <c r="A30281" t="s">
        <v>1691</v>
      </c>
      <c r="B30281">
        <v>77215</v>
      </c>
    </row>
    <row r="30282" spans="1:2">
      <c r="A30282" t="s">
        <v>1691</v>
      </c>
      <c r="B30282">
        <v>77215</v>
      </c>
    </row>
    <row r="30283" spans="1:2">
      <c r="A30283" t="s">
        <v>1691</v>
      </c>
      <c r="B30283">
        <v>77215</v>
      </c>
    </row>
    <row r="30284" spans="1:2">
      <c r="A30284" t="s">
        <v>1677</v>
      </c>
      <c r="B30284">
        <v>77152</v>
      </c>
    </row>
    <row r="30285" spans="1:2">
      <c r="A30285" t="s">
        <v>1677</v>
      </c>
      <c r="B30285">
        <v>77152</v>
      </c>
    </row>
    <row r="30286" spans="1:2">
      <c r="A30286" t="s">
        <v>1677</v>
      </c>
      <c r="B30286">
        <v>77152</v>
      </c>
    </row>
    <row r="30287" spans="1:2">
      <c r="A30287" t="s">
        <v>1677</v>
      </c>
      <c r="B30287">
        <v>77152</v>
      </c>
    </row>
    <row r="30288" spans="1:2">
      <c r="A30288" t="s">
        <v>1677</v>
      </c>
      <c r="B30288">
        <v>77152</v>
      </c>
    </row>
    <row r="30289" spans="1:2">
      <c r="A30289" t="s">
        <v>1691</v>
      </c>
      <c r="B30289">
        <v>77215</v>
      </c>
    </row>
    <row r="30290" spans="1:2">
      <c r="A30290" t="s">
        <v>2171</v>
      </c>
      <c r="B30290">
        <v>50614</v>
      </c>
    </row>
    <row r="30291" spans="1:2">
      <c r="A30291" t="s">
        <v>1915</v>
      </c>
      <c r="B30291">
        <v>50519</v>
      </c>
    </row>
    <row r="30292" spans="1:2">
      <c r="A30292" t="s">
        <v>1915</v>
      </c>
      <c r="B30292">
        <v>50519</v>
      </c>
    </row>
    <row r="30293" spans="1:2">
      <c r="A30293" t="s">
        <v>2171</v>
      </c>
      <c r="B30293">
        <v>50614</v>
      </c>
    </row>
    <row r="30294" spans="1:2">
      <c r="A30294" t="s">
        <v>2171</v>
      </c>
      <c r="B30294">
        <v>50614</v>
      </c>
    </row>
    <row r="30295" spans="1:2">
      <c r="A30295" t="s">
        <v>1915</v>
      </c>
      <c r="B30295">
        <v>50519</v>
      </c>
    </row>
    <row r="30296" spans="1:2">
      <c r="A30296" t="s">
        <v>2171</v>
      </c>
      <c r="B30296">
        <v>50614</v>
      </c>
    </row>
    <row r="30297" spans="1:2">
      <c r="A30297" t="s">
        <v>2171</v>
      </c>
      <c r="B30297">
        <v>50614</v>
      </c>
    </row>
    <row r="30298" spans="1:2">
      <c r="A30298" t="s">
        <v>1915</v>
      </c>
      <c r="B30298">
        <v>50519</v>
      </c>
    </row>
    <row r="30299" spans="1:2">
      <c r="A30299" t="s">
        <v>2437</v>
      </c>
      <c r="B30299">
        <v>97662</v>
      </c>
    </row>
    <row r="30300" spans="1:2">
      <c r="A30300" t="s">
        <v>2478</v>
      </c>
      <c r="B30300">
        <v>97574</v>
      </c>
    </row>
    <row r="30301" spans="1:2">
      <c r="A30301" t="s">
        <v>2437</v>
      </c>
      <c r="B30301">
        <v>97662</v>
      </c>
    </row>
    <row r="30302" spans="1:2">
      <c r="A30302" t="s">
        <v>2437</v>
      </c>
      <c r="B30302">
        <v>97662</v>
      </c>
    </row>
    <row r="30303" spans="1:2">
      <c r="A30303" t="s">
        <v>2437</v>
      </c>
      <c r="B30303">
        <v>97665</v>
      </c>
    </row>
    <row r="30304" spans="1:2">
      <c r="A30304" t="s">
        <v>2437</v>
      </c>
      <c r="B30304">
        <v>97665</v>
      </c>
    </row>
    <row r="30305" spans="1:2">
      <c r="A30305" t="s">
        <v>2437</v>
      </c>
      <c r="B30305">
        <v>97665</v>
      </c>
    </row>
    <row r="30306" spans="1:2">
      <c r="A30306" t="s">
        <v>2437</v>
      </c>
      <c r="B30306">
        <v>97662</v>
      </c>
    </row>
    <row r="30307" spans="1:2">
      <c r="A30307" t="s">
        <v>2437</v>
      </c>
      <c r="B30307">
        <v>97665</v>
      </c>
    </row>
    <row r="30308" spans="1:2">
      <c r="A30308" t="s">
        <v>2437</v>
      </c>
      <c r="B30308">
        <v>97665</v>
      </c>
    </row>
    <row r="30309" spans="1:2">
      <c r="A30309" t="s">
        <v>2456</v>
      </c>
      <c r="B30309">
        <v>97573</v>
      </c>
    </row>
    <row r="30310" spans="1:2">
      <c r="A30310" t="s">
        <v>2456</v>
      </c>
      <c r="B30310">
        <v>97573</v>
      </c>
    </row>
    <row r="30311" spans="1:2">
      <c r="A30311" t="s">
        <v>2456</v>
      </c>
      <c r="B30311">
        <v>97573</v>
      </c>
    </row>
    <row r="30312" spans="1:2">
      <c r="A30312" t="s">
        <v>2456</v>
      </c>
      <c r="B30312">
        <v>97573</v>
      </c>
    </row>
    <row r="30313" spans="1:2">
      <c r="A30313" t="s">
        <v>2478</v>
      </c>
      <c r="B30313">
        <v>97574</v>
      </c>
    </row>
    <row r="30314" spans="1:2">
      <c r="A30314" t="s">
        <v>2456</v>
      </c>
      <c r="B30314">
        <v>97573</v>
      </c>
    </row>
    <row r="30315" spans="1:2">
      <c r="A30315" t="s">
        <v>2478</v>
      </c>
      <c r="B30315">
        <v>97574</v>
      </c>
    </row>
    <row r="30316" spans="1:2">
      <c r="A30316" t="s">
        <v>2560</v>
      </c>
      <c r="B30316">
        <v>97652</v>
      </c>
    </row>
    <row r="30317" spans="1:2">
      <c r="A30317" t="s">
        <v>2464</v>
      </c>
      <c r="B30317">
        <v>97454</v>
      </c>
    </row>
    <row r="30318" spans="1:2">
      <c r="A30318" t="s">
        <v>2464</v>
      </c>
      <c r="B30318">
        <v>97454</v>
      </c>
    </row>
    <row r="30319" spans="1:2">
      <c r="A30319" t="s">
        <v>2464</v>
      </c>
      <c r="B30319">
        <v>97454</v>
      </c>
    </row>
    <row r="30320" spans="1:2">
      <c r="A30320" t="s">
        <v>2464</v>
      </c>
      <c r="B30320">
        <v>97454</v>
      </c>
    </row>
    <row r="30321" spans="1:2">
      <c r="A30321" t="s">
        <v>2471</v>
      </c>
      <c r="B30321">
        <v>97455</v>
      </c>
    </row>
    <row r="30322" spans="1:2">
      <c r="A30322" t="s">
        <v>2560</v>
      </c>
      <c r="B30322">
        <v>97652</v>
      </c>
    </row>
    <row r="30323" spans="1:2">
      <c r="A30323" t="s">
        <v>2464</v>
      </c>
      <c r="B30323">
        <v>97454</v>
      </c>
    </row>
    <row r="30324" spans="1:2">
      <c r="A30324" t="s">
        <v>2560</v>
      </c>
      <c r="B30324">
        <v>97652</v>
      </c>
    </row>
    <row r="30325" spans="1:2">
      <c r="A30325" t="s">
        <v>2464</v>
      </c>
      <c r="B30325">
        <v>97454</v>
      </c>
    </row>
    <row r="30326" spans="1:2">
      <c r="A30326" t="s">
        <v>2464</v>
      </c>
      <c r="B30326">
        <v>97454</v>
      </c>
    </row>
    <row r="30327" spans="1:2">
      <c r="A30327" t="s">
        <v>2471</v>
      </c>
      <c r="B30327">
        <v>97455</v>
      </c>
    </row>
    <row r="30328" spans="1:2">
      <c r="A30328" t="s">
        <v>2471</v>
      </c>
      <c r="B30328">
        <v>97455</v>
      </c>
    </row>
    <row r="30329" spans="1:2">
      <c r="A30329" t="s">
        <v>2464</v>
      </c>
      <c r="B30329">
        <v>97454</v>
      </c>
    </row>
    <row r="30330" spans="1:2">
      <c r="A30330" t="s">
        <v>2471</v>
      </c>
      <c r="B30330">
        <v>97455</v>
      </c>
    </row>
    <row r="30331" spans="1:2">
      <c r="A30331" t="s">
        <v>2471</v>
      </c>
      <c r="B30331">
        <v>97455</v>
      </c>
    </row>
    <row r="30332" spans="1:2">
      <c r="A30332" t="s">
        <v>2484</v>
      </c>
      <c r="B30332">
        <v>97374</v>
      </c>
    </row>
    <row r="30333" spans="1:2">
      <c r="A30333" t="s">
        <v>2456</v>
      </c>
      <c r="B30333">
        <v>97573</v>
      </c>
    </row>
    <row r="30334" spans="1:2">
      <c r="A30334" t="s">
        <v>2478</v>
      </c>
      <c r="B30334">
        <v>97574</v>
      </c>
    </row>
    <row r="30335" spans="1:2">
      <c r="A30335" t="s">
        <v>2484</v>
      </c>
      <c r="B30335">
        <v>97374</v>
      </c>
    </row>
    <row r="30336" spans="1:2">
      <c r="A30336" t="s">
        <v>2478</v>
      </c>
      <c r="B30336">
        <v>97574</v>
      </c>
    </row>
    <row r="30337" spans="1:2">
      <c r="A30337" t="s">
        <v>2478</v>
      </c>
      <c r="B30337">
        <v>97574</v>
      </c>
    </row>
    <row r="30338" spans="1:2">
      <c r="A30338" t="s">
        <v>2484</v>
      </c>
      <c r="B30338">
        <v>97374</v>
      </c>
    </row>
    <row r="30339" spans="1:2">
      <c r="A30339" t="s">
        <v>2478</v>
      </c>
      <c r="B30339">
        <v>97574</v>
      </c>
    </row>
    <row r="30340" spans="1:2">
      <c r="A30340" t="s">
        <v>2478</v>
      </c>
      <c r="B30340">
        <v>97574</v>
      </c>
    </row>
    <row r="30341" spans="1:2">
      <c r="A30341" t="s">
        <v>2484</v>
      </c>
      <c r="B30341">
        <v>97374</v>
      </c>
    </row>
    <row r="30342" spans="1:2">
      <c r="A30342" t="s">
        <v>2478</v>
      </c>
      <c r="B30342">
        <v>97574</v>
      </c>
    </row>
    <row r="30343" spans="1:2">
      <c r="A30343" t="s">
        <v>2478</v>
      </c>
      <c r="B30343">
        <v>97574</v>
      </c>
    </row>
    <row r="30344" spans="1:2">
      <c r="A30344" t="s">
        <v>2499</v>
      </c>
      <c r="B30344">
        <v>97594</v>
      </c>
    </row>
    <row r="30345" spans="1:2">
      <c r="A30345" t="s">
        <v>2499</v>
      </c>
      <c r="B30345">
        <v>97594</v>
      </c>
    </row>
    <row r="30346" spans="1:2">
      <c r="A30346" t="s">
        <v>2499</v>
      </c>
      <c r="B30346">
        <v>97594</v>
      </c>
    </row>
    <row r="30347" spans="1:2">
      <c r="A30347" t="s">
        <v>2499</v>
      </c>
      <c r="B30347">
        <v>97594</v>
      </c>
    </row>
    <row r="30348" spans="1:2">
      <c r="A30348" t="s">
        <v>2499</v>
      </c>
      <c r="B30348">
        <v>97594</v>
      </c>
    </row>
    <row r="30349" spans="1:2">
      <c r="A30349" t="s">
        <v>2522</v>
      </c>
      <c r="B30349">
        <v>97516</v>
      </c>
    </row>
    <row r="30350" spans="1:2">
      <c r="A30350" t="s">
        <v>2522</v>
      </c>
      <c r="B30350">
        <v>97516</v>
      </c>
    </row>
    <row r="30351" spans="1:2">
      <c r="A30351" t="s">
        <v>2522</v>
      </c>
      <c r="B30351">
        <v>97516</v>
      </c>
    </row>
    <row r="30352" spans="1:2">
      <c r="A30352" t="s">
        <v>2522</v>
      </c>
      <c r="B30352">
        <v>97516</v>
      </c>
    </row>
    <row r="30353" spans="1:2">
      <c r="A30353" t="s">
        <v>2559</v>
      </c>
      <c r="B30353">
        <v>97611</v>
      </c>
    </row>
    <row r="30354" spans="1:2">
      <c r="A30354" t="s">
        <v>2559</v>
      </c>
      <c r="B30354">
        <v>97611</v>
      </c>
    </row>
    <row r="30355" spans="1:2">
      <c r="A30355" t="s">
        <v>2559</v>
      </c>
      <c r="B30355">
        <v>97611</v>
      </c>
    </row>
    <row r="30356" spans="1:2">
      <c r="A30356" t="s">
        <v>2559</v>
      </c>
      <c r="B30356">
        <v>97611</v>
      </c>
    </row>
    <row r="30357" spans="1:2">
      <c r="A30357" t="s">
        <v>2560</v>
      </c>
      <c r="B30357">
        <v>97652</v>
      </c>
    </row>
    <row r="30358" spans="1:2">
      <c r="A30358" t="s">
        <v>3226</v>
      </c>
      <c r="B30358">
        <v>97791</v>
      </c>
    </row>
    <row r="30359" spans="1:2">
      <c r="A30359" t="s">
        <v>3207</v>
      </c>
      <c r="B30359">
        <v>97852</v>
      </c>
    </row>
    <row r="30360" spans="1:2">
      <c r="A30360" t="s">
        <v>3207</v>
      </c>
      <c r="B30360">
        <v>97852</v>
      </c>
    </row>
    <row r="30361" spans="1:2">
      <c r="A30361" t="s">
        <v>3207</v>
      </c>
      <c r="B30361">
        <v>97852</v>
      </c>
    </row>
    <row r="30362" spans="1:2">
      <c r="A30362" t="s">
        <v>3207</v>
      </c>
      <c r="B30362">
        <v>97852</v>
      </c>
    </row>
    <row r="30363" spans="1:2">
      <c r="A30363" t="s">
        <v>3207</v>
      </c>
      <c r="B30363">
        <v>97852</v>
      </c>
    </row>
    <row r="30364" spans="1:2">
      <c r="A30364" t="s">
        <v>3207</v>
      </c>
      <c r="B30364">
        <v>97852</v>
      </c>
    </row>
    <row r="30365" spans="1:2">
      <c r="A30365" t="s">
        <v>5089</v>
      </c>
      <c r="B30365">
        <v>24782</v>
      </c>
    </row>
    <row r="30366" spans="1:2">
      <c r="A30366" t="s">
        <v>3228</v>
      </c>
      <c r="B30366">
        <v>97792</v>
      </c>
    </row>
    <row r="30367" spans="1:2">
      <c r="A30367" t="s">
        <v>3242</v>
      </c>
      <c r="B30367">
        <v>97781</v>
      </c>
    </row>
    <row r="30368" spans="1:2">
      <c r="A30368" t="s">
        <v>3237</v>
      </c>
      <c r="B30368">
        <v>97783</v>
      </c>
    </row>
    <row r="30369" spans="1:2">
      <c r="A30369" t="s">
        <v>3228</v>
      </c>
      <c r="B30369">
        <v>97792</v>
      </c>
    </row>
    <row r="30370" spans="1:2">
      <c r="A30370" t="s">
        <v>3226</v>
      </c>
      <c r="B30370">
        <v>97791</v>
      </c>
    </row>
    <row r="30371" spans="1:2">
      <c r="A30371" t="s">
        <v>3226</v>
      </c>
      <c r="B30371">
        <v>97791</v>
      </c>
    </row>
    <row r="30372" spans="1:2">
      <c r="A30372" t="s">
        <v>3228</v>
      </c>
      <c r="B30372">
        <v>97792</v>
      </c>
    </row>
    <row r="30373" spans="1:2">
      <c r="A30373" t="s">
        <v>3226</v>
      </c>
      <c r="B30373">
        <v>97791</v>
      </c>
    </row>
    <row r="30374" spans="1:2">
      <c r="A30374" t="s">
        <v>3236</v>
      </c>
      <c r="B30374">
        <v>97782</v>
      </c>
    </row>
    <row r="30375" spans="1:2">
      <c r="A30375" t="s">
        <v>3228</v>
      </c>
      <c r="B30375">
        <v>97792</v>
      </c>
    </row>
    <row r="30376" spans="1:2">
      <c r="A30376" t="s">
        <v>3236</v>
      </c>
      <c r="B30376">
        <v>97782</v>
      </c>
    </row>
    <row r="30377" spans="1:2">
      <c r="A30377" t="s">
        <v>3226</v>
      </c>
      <c r="B30377">
        <v>97791</v>
      </c>
    </row>
    <row r="30378" spans="1:2">
      <c r="A30378" t="s">
        <v>3237</v>
      </c>
      <c r="B30378">
        <v>97783</v>
      </c>
    </row>
    <row r="30379" spans="1:2">
      <c r="A30379" t="s">
        <v>3226</v>
      </c>
      <c r="B30379">
        <v>97791</v>
      </c>
    </row>
    <row r="30380" spans="1:2">
      <c r="A30380" t="s">
        <v>3242</v>
      </c>
      <c r="B30380">
        <v>97781</v>
      </c>
    </row>
    <row r="30381" spans="1:2">
      <c r="A30381" t="s">
        <v>3226</v>
      </c>
      <c r="B30381">
        <v>97791</v>
      </c>
    </row>
    <row r="30382" spans="1:2">
      <c r="A30382" t="s">
        <v>3226</v>
      </c>
      <c r="B30382">
        <v>97791</v>
      </c>
    </row>
    <row r="30383" spans="1:2">
      <c r="A30383" t="s">
        <v>3226</v>
      </c>
      <c r="B30383">
        <v>97791</v>
      </c>
    </row>
    <row r="30384" spans="1:2">
      <c r="A30384" t="s">
        <v>3226</v>
      </c>
      <c r="B30384">
        <v>97791</v>
      </c>
    </row>
    <row r="30385" spans="1:2">
      <c r="A30385" t="s">
        <v>3236</v>
      </c>
      <c r="B30385">
        <v>97782</v>
      </c>
    </row>
    <row r="30386" spans="1:2">
      <c r="A30386" t="s">
        <v>3226</v>
      </c>
      <c r="B30386">
        <v>97791</v>
      </c>
    </row>
    <row r="30387" spans="1:2">
      <c r="A30387" t="s">
        <v>3236</v>
      </c>
      <c r="B30387">
        <v>97782</v>
      </c>
    </row>
    <row r="30388" spans="1:2">
      <c r="A30388" t="s">
        <v>3237</v>
      </c>
      <c r="B30388">
        <v>97783</v>
      </c>
    </row>
    <row r="30389" spans="1:2">
      <c r="A30389" t="s">
        <v>3237</v>
      </c>
      <c r="B30389">
        <v>97783</v>
      </c>
    </row>
    <row r="30390" spans="1:2">
      <c r="A30390" t="s">
        <v>3228</v>
      </c>
      <c r="B30390">
        <v>97792</v>
      </c>
    </row>
    <row r="30391" spans="1:2">
      <c r="A30391" t="s">
        <v>3242</v>
      </c>
      <c r="B30391">
        <v>97781</v>
      </c>
    </row>
    <row r="30392" spans="1:2">
      <c r="A30392" t="s">
        <v>3228</v>
      </c>
      <c r="B30392">
        <v>97792</v>
      </c>
    </row>
    <row r="30393" spans="1:2">
      <c r="A30393" t="s">
        <v>3226</v>
      </c>
      <c r="B30393">
        <v>97791</v>
      </c>
    </row>
    <row r="30394" spans="1:2">
      <c r="A30394" t="s">
        <v>3226</v>
      </c>
      <c r="B30394">
        <v>97791</v>
      </c>
    </row>
    <row r="30395" spans="1:2">
      <c r="A30395" t="s">
        <v>3242</v>
      </c>
      <c r="B30395">
        <v>97781</v>
      </c>
    </row>
    <row r="30396" spans="1:2">
      <c r="A30396" t="s">
        <v>3226</v>
      </c>
      <c r="B30396">
        <v>97791</v>
      </c>
    </row>
    <row r="30397" spans="1:2">
      <c r="A30397" t="s">
        <v>3226</v>
      </c>
      <c r="B30397">
        <v>97791</v>
      </c>
    </row>
    <row r="30398" spans="1:2">
      <c r="A30398" t="s">
        <v>3226</v>
      </c>
      <c r="B30398">
        <v>97791</v>
      </c>
    </row>
    <row r="30399" spans="1:2">
      <c r="A30399" t="s">
        <v>3242</v>
      </c>
      <c r="B30399">
        <v>97781</v>
      </c>
    </row>
    <row r="30400" spans="1:2">
      <c r="A30400" t="s">
        <v>3236</v>
      </c>
      <c r="B30400">
        <v>97782</v>
      </c>
    </row>
    <row r="30401" spans="1:2">
      <c r="A30401" t="s">
        <v>3226</v>
      </c>
      <c r="B30401">
        <v>97791</v>
      </c>
    </row>
    <row r="30402" spans="1:2">
      <c r="A30402" t="s">
        <v>3236</v>
      </c>
      <c r="B30402">
        <v>97782</v>
      </c>
    </row>
    <row r="30403" spans="1:2">
      <c r="A30403" t="s">
        <v>3242</v>
      </c>
      <c r="B30403">
        <v>97781</v>
      </c>
    </row>
    <row r="30404" spans="1:2">
      <c r="A30404" t="s">
        <v>3236</v>
      </c>
      <c r="B30404">
        <v>97782</v>
      </c>
    </row>
    <row r="30405" spans="1:2">
      <c r="A30405" t="s">
        <v>3237</v>
      </c>
      <c r="B30405">
        <v>97783</v>
      </c>
    </row>
    <row r="30406" spans="1:2">
      <c r="A30406" t="s">
        <v>3228</v>
      </c>
      <c r="B30406">
        <v>97792</v>
      </c>
    </row>
    <row r="30407" spans="1:2">
      <c r="A30407" t="s">
        <v>3255</v>
      </c>
      <c r="B30407">
        <v>97794</v>
      </c>
    </row>
    <row r="30408" spans="1:2">
      <c r="A30408" t="s">
        <v>3255</v>
      </c>
      <c r="B30408">
        <v>97794</v>
      </c>
    </row>
    <row r="30409" spans="1:2">
      <c r="A30409" t="s">
        <v>3255</v>
      </c>
      <c r="B30409">
        <v>97794</v>
      </c>
    </row>
    <row r="30410" spans="1:2">
      <c r="A30410" t="s">
        <v>3255</v>
      </c>
      <c r="B30410">
        <v>97794</v>
      </c>
    </row>
    <row r="30411" spans="1:2">
      <c r="A30411" t="s">
        <v>3255</v>
      </c>
      <c r="B30411">
        <v>97794</v>
      </c>
    </row>
    <row r="30412" spans="1:2">
      <c r="A30412" t="s">
        <v>3292</v>
      </c>
      <c r="B30412">
        <v>97795</v>
      </c>
    </row>
    <row r="30413" spans="1:2">
      <c r="A30413" t="s">
        <v>3286</v>
      </c>
      <c r="B30413">
        <v>97761</v>
      </c>
    </row>
    <row r="30414" spans="1:2">
      <c r="A30414" t="s">
        <v>3286</v>
      </c>
      <c r="B30414">
        <v>97761</v>
      </c>
    </row>
    <row r="30415" spans="1:2">
      <c r="A30415" t="s">
        <v>3286</v>
      </c>
      <c r="B30415">
        <v>97761</v>
      </c>
    </row>
    <row r="30416" spans="1:2">
      <c r="A30416" t="s">
        <v>3286</v>
      </c>
      <c r="B30416">
        <v>97761</v>
      </c>
    </row>
    <row r="30417" spans="1:2">
      <c r="A30417" t="s">
        <v>3286</v>
      </c>
      <c r="B30417">
        <v>97761</v>
      </c>
    </row>
    <row r="30418" spans="1:2">
      <c r="A30418" t="s">
        <v>3292</v>
      </c>
      <c r="B30418">
        <v>97795</v>
      </c>
    </row>
    <row r="30419" spans="1:2">
      <c r="A30419" t="s">
        <v>3286</v>
      </c>
      <c r="B30419">
        <v>97761</v>
      </c>
    </row>
    <row r="30420" spans="1:2">
      <c r="A30420" t="s">
        <v>3292</v>
      </c>
      <c r="B30420">
        <v>97795</v>
      </c>
    </row>
    <row r="30421" spans="1:2">
      <c r="A30421" t="s">
        <v>3292</v>
      </c>
      <c r="B30421">
        <v>97795</v>
      </c>
    </row>
    <row r="30422" spans="1:2">
      <c r="A30422" t="s">
        <v>3292</v>
      </c>
      <c r="B30422">
        <v>97795</v>
      </c>
    </row>
    <row r="30423" spans="1:2">
      <c r="A30423" t="s">
        <v>3292</v>
      </c>
      <c r="B30423">
        <v>97795</v>
      </c>
    </row>
    <row r="30424" spans="1:2">
      <c r="A30424" t="s">
        <v>3292</v>
      </c>
      <c r="B30424">
        <v>97795</v>
      </c>
    </row>
    <row r="30425" spans="1:2">
      <c r="A30425" t="s">
        <v>3228</v>
      </c>
      <c r="B30425">
        <v>97792</v>
      </c>
    </row>
    <row r="30426" spans="1:2">
      <c r="A30426" t="s">
        <v>3292</v>
      </c>
      <c r="B30426">
        <v>97795</v>
      </c>
    </row>
    <row r="30427" spans="1:2">
      <c r="A30427" t="s">
        <v>3228</v>
      </c>
      <c r="B30427">
        <v>97792</v>
      </c>
    </row>
    <row r="30428" spans="1:2">
      <c r="A30428" t="s">
        <v>3292</v>
      </c>
      <c r="B30428">
        <v>97795</v>
      </c>
    </row>
    <row r="30429" spans="1:2">
      <c r="A30429" t="s">
        <v>3328</v>
      </c>
      <c r="B30429">
        <v>33783</v>
      </c>
    </row>
    <row r="30430" spans="1:2">
      <c r="A30430" t="s">
        <v>3452</v>
      </c>
      <c r="B30430">
        <v>22864</v>
      </c>
    </row>
    <row r="30431" spans="1:2">
      <c r="A30431" t="s">
        <v>3443</v>
      </c>
      <c r="B30431">
        <v>22881</v>
      </c>
    </row>
    <row r="30432" spans="1:2">
      <c r="A30432" t="s">
        <v>3443</v>
      </c>
      <c r="B30432">
        <v>22881</v>
      </c>
    </row>
    <row r="30433" spans="1:2">
      <c r="A30433" t="s">
        <v>3443</v>
      </c>
      <c r="B30433">
        <v>22881</v>
      </c>
    </row>
    <row r="30434" spans="1:2">
      <c r="A30434" t="s">
        <v>3452</v>
      </c>
      <c r="B30434">
        <v>22864</v>
      </c>
    </row>
    <row r="30435" spans="1:2">
      <c r="A30435" t="s">
        <v>3443</v>
      </c>
      <c r="B30435">
        <v>22881</v>
      </c>
    </row>
    <row r="30436" spans="1:2">
      <c r="A30436" t="s">
        <v>3452</v>
      </c>
      <c r="B30436">
        <v>22864</v>
      </c>
    </row>
    <row r="30437" spans="1:2">
      <c r="A30437" t="s">
        <v>3452</v>
      </c>
      <c r="B30437">
        <v>22864</v>
      </c>
    </row>
    <row r="30438" spans="1:2">
      <c r="A30438" t="s">
        <v>3443</v>
      </c>
      <c r="B30438">
        <v>22881</v>
      </c>
    </row>
    <row r="30439" spans="1:2">
      <c r="A30439" t="s">
        <v>3443</v>
      </c>
      <c r="B30439">
        <v>22881</v>
      </c>
    </row>
    <row r="30440" spans="1:2">
      <c r="A30440" t="s">
        <v>3443</v>
      </c>
      <c r="B30440">
        <v>22881</v>
      </c>
    </row>
    <row r="30441" spans="1:2">
      <c r="A30441" t="s">
        <v>3793</v>
      </c>
      <c r="B30441">
        <v>21464</v>
      </c>
    </row>
    <row r="30442" spans="1:2">
      <c r="A30442" t="s">
        <v>3452</v>
      </c>
      <c r="B30442">
        <v>22864</v>
      </c>
    </row>
    <row r="30443" spans="1:2">
      <c r="A30443" t="s">
        <v>290</v>
      </c>
      <c r="B30443">
        <v>20998</v>
      </c>
    </row>
    <row r="30444" spans="1:2">
      <c r="A30444" t="s">
        <v>3796</v>
      </c>
      <c r="B30444">
        <v>21455</v>
      </c>
    </row>
    <row r="30445" spans="1:2">
      <c r="A30445" t="s">
        <v>3796</v>
      </c>
      <c r="B30445">
        <v>21455</v>
      </c>
    </row>
    <row r="30446" spans="1:2">
      <c r="A30446" t="s">
        <v>3793</v>
      </c>
      <c r="B30446">
        <v>21464</v>
      </c>
    </row>
    <row r="30447" spans="1:2">
      <c r="A30447" t="s">
        <v>3793</v>
      </c>
      <c r="B30447">
        <v>21464</v>
      </c>
    </row>
    <row r="30448" spans="1:2">
      <c r="A30448" t="s">
        <v>3837</v>
      </c>
      <c r="B30448">
        <v>22733</v>
      </c>
    </row>
    <row r="30449" spans="1:2">
      <c r="A30449" t="s">
        <v>3837</v>
      </c>
      <c r="B30449">
        <v>22733</v>
      </c>
    </row>
    <row r="30450" spans="1:2">
      <c r="A30450" t="s">
        <v>3793</v>
      </c>
      <c r="B30450">
        <v>21464</v>
      </c>
    </row>
    <row r="30451" spans="1:2">
      <c r="A30451" t="s">
        <v>3796</v>
      </c>
      <c r="B30451">
        <v>21455</v>
      </c>
    </row>
    <row r="30452" spans="1:2">
      <c r="A30452" t="s">
        <v>3796</v>
      </c>
      <c r="B30452">
        <v>21455</v>
      </c>
    </row>
    <row r="30453" spans="1:2">
      <c r="A30453" t="s">
        <v>3829</v>
      </c>
      <c r="B30453">
        <v>22758</v>
      </c>
    </row>
    <row r="30454" spans="1:2">
      <c r="A30454" t="s">
        <v>3833</v>
      </c>
      <c r="B30454">
        <v>22735</v>
      </c>
    </row>
    <row r="30455" spans="1:2">
      <c r="A30455" t="s">
        <v>3829</v>
      </c>
      <c r="B30455">
        <v>22758</v>
      </c>
    </row>
    <row r="30456" spans="1:2">
      <c r="A30456" t="s">
        <v>3829</v>
      </c>
      <c r="B30456">
        <v>22758</v>
      </c>
    </row>
    <row r="30457" spans="1:2">
      <c r="A30457" t="s">
        <v>3829</v>
      </c>
      <c r="B30457">
        <v>22758</v>
      </c>
    </row>
    <row r="30458" spans="1:2">
      <c r="A30458" t="s">
        <v>3833</v>
      </c>
      <c r="B30458">
        <v>22735</v>
      </c>
    </row>
    <row r="30459" spans="1:2">
      <c r="A30459" t="s">
        <v>3833</v>
      </c>
      <c r="B30459">
        <v>22735</v>
      </c>
    </row>
    <row r="30460" spans="1:2">
      <c r="A30460" t="s">
        <v>3837</v>
      </c>
      <c r="B30460">
        <v>22733</v>
      </c>
    </row>
    <row r="30461" spans="1:2">
      <c r="A30461" t="s">
        <v>3833</v>
      </c>
      <c r="B30461">
        <v>22735</v>
      </c>
    </row>
    <row r="30462" spans="1:2">
      <c r="A30462" t="s">
        <v>3837</v>
      </c>
      <c r="B30462">
        <v>22733</v>
      </c>
    </row>
    <row r="30463" spans="1:2">
      <c r="A30463" t="s">
        <v>3837</v>
      </c>
      <c r="B30463">
        <v>22733</v>
      </c>
    </row>
    <row r="30464" spans="1:2">
      <c r="A30464" t="s">
        <v>3837</v>
      </c>
      <c r="B30464">
        <v>22733</v>
      </c>
    </row>
    <row r="30465" spans="1:2">
      <c r="A30465" t="s">
        <v>3452</v>
      </c>
      <c r="B30465">
        <v>22864</v>
      </c>
    </row>
    <row r="30466" spans="1:2">
      <c r="A30466" t="s">
        <v>3868</v>
      </c>
      <c r="B30466">
        <v>20995</v>
      </c>
    </row>
    <row r="30467" spans="1:2">
      <c r="A30467" t="s">
        <v>3868</v>
      </c>
      <c r="B30467">
        <v>20995</v>
      </c>
    </row>
    <row r="30468" spans="1:2">
      <c r="A30468" t="s">
        <v>3868</v>
      </c>
      <c r="B30468">
        <v>20995</v>
      </c>
    </row>
    <row r="30469" spans="1:2">
      <c r="A30469" t="s">
        <v>290</v>
      </c>
      <c r="B30469">
        <v>20998</v>
      </c>
    </row>
    <row r="30470" spans="1:2">
      <c r="A30470" t="s">
        <v>290</v>
      </c>
      <c r="B30470">
        <v>20998</v>
      </c>
    </row>
    <row r="30471" spans="1:2">
      <c r="A30471" t="s">
        <v>3868</v>
      </c>
      <c r="B30471">
        <v>20995</v>
      </c>
    </row>
    <row r="30472" spans="1:2">
      <c r="A30472" t="s">
        <v>290</v>
      </c>
      <c r="B30472">
        <v>20998</v>
      </c>
    </row>
    <row r="30473" spans="1:2">
      <c r="A30473" t="s">
        <v>3901</v>
      </c>
      <c r="B30473">
        <v>75654</v>
      </c>
    </row>
    <row r="30474" spans="1:2">
      <c r="A30474" t="s">
        <v>3901</v>
      </c>
      <c r="B30474">
        <v>75654</v>
      </c>
    </row>
    <row r="30475" spans="1:2">
      <c r="A30475" t="s">
        <v>3901</v>
      </c>
      <c r="B30475">
        <v>75654</v>
      </c>
    </row>
    <row r="30476" spans="1:2">
      <c r="A30476" t="s">
        <v>3913</v>
      </c>
      <c r="B30476">
        <v>75618</v>
      </c>
    </row>
    <row r="30477" spans="1:2">
      <c r="A30477" t="s">
        <v>3913</v>
      </c>
      <c r="B30477">
        <v>75618</v>
      </c>
    </row>
    <row r="30478" spans="1:2">
      <c r="A30478" t="s">
        <v>3901</v>
      </c>
      <c r="B30478">
        <v>75654</v>
      </c>
    </row>
    <row r="30479" spans="1:2">
      <c r="A30479" t="s">
        <v>3913</v>
      </c>
      <c r="B30479">
        <v>75618</v>
      </c>
    </row>
    <row r="30480" spans="1:2">
      <c r="A30480" t="s">
        <v>3901</v>
      </c>
      <c r="B30480">
        <v>75654</v>
      </c>
    </row>
    <row r="30481" spans="1:2">
      <c r="A30481" t="s">
        <v>3913</v>
      </c>
      <c r="B30481">
        <v>75618</v>
      </c>
    </row>
    <row r="30482" spans="1:2">
      <c r="A30482" t="s">
        <v>1677</v>
      </c>
      <c r="B30482">
        <v>77152</v>
      </c>
    </row>
    <row r="30483" spans="1:2">
      <c r="A30483" t="s">
        <v>3993</v>
      </c>
      <c r="B30483">
        <v>75779</v>
      </c>
    </row>
    <row r="30484" spans="1:2">
      <c r="A30484" t="s">
        <v>3993</v>
      </c>
      <c r="B30484">
        <v>75779</v>
      </c>
    </row>
    <row r="30485" spans="1:2">
      <c r="A30485" t="s">
        <v>3993</v>
      </c>
      <c r="B30485">
        <v>75779</v>
      </c>
    </row>
    <row r="30486" spans="1:2">
      <c r="A30486" t="s">
        <v>4000</v>
      </c>
      <c r="B30486">
        <v>75776</v>
      </c>
    </row>
    <row r="30487" spans="1:2">
      <c r="A30487" t="s">
        <v>4000</v>
      </c>
      <c r="B30487">
        <v>75776</v>
      </c>
    </row>
    <row r="30488" spans="1:2">
      <c r="A30488" t="s">
        <v>3993</v>
      </c>
      <c r="B30488">
        <v>75779</v>
      </c>
    </row>
    <row r="30489" spans="1:2">
      <c r="A30489" t="s">
        <v>4000</v>
      </c>
      <c r="B30489">
        <v>75776</v>
      </c>
    </row>
    <row r="30490" spans="1:2">
      <c r="A30490" t="s">
        <v>4000</v>
      </c>
      <c r="B30490">
        <v>75776</v>
      </c>
    </row>
    <row r="30491" spans="1:2">
      <c r="A30491" t="s">
        <v>4009</v>
      </c>
      <c r="B30491">
        <v>37111</v>
      </c>
    </row>
    <row r="30492" spans="1:2">
      <c r="A30492" t="s">
        <v>4009</v>
      </c>
      <c r="B30492">
        <v>37111</v>
      </c>
    </row>
    <row r="30493" spans="1:2">
      <c r="A30493" t="s">
        <v>4009</v>
      </c>
      <c r="B30493">
        <v>37111</v>
      </c>
    </row>
    <row r="30494" spans="1:2">
      <c r="A30494" t="s">
        <v>4009</v>
      </c>
      <c r="B30494">
        <v>37111</v>
      </c>
    </row>
    <row r="30495" spans="1:2">
      <c r="A30495" t="s">
        <v>4240</v>
      </c>
      <c r="B30495">
        <v>40561</v>
      </c>
    </row>
    <row r="30496" spans="1:2">
      <c r="A30496" t="s">
        <v>4168</v>
      </c>
      <c r="B30496">
        <v>40562</v>
      </c>
    </row>
    <row r="30497" spans="1:2">
      <c r="A30497" t="s">
        <v>4168</v>
      </c>
      <c r="B30497">
        <v>40562</v>
      </c>
    </row>
    <row r="30498" spans="1:2">
      <c r="A30498" t="s">
        <v>4240</v>
      </c>
      <c r="B30498">
        <v>40561</v>
      </c>
    </row>
    <row r="30499" spans="1:2">
      <c r="A30499" t="s">
        <v>4240</v>
      </c>
      <c r="B30499">
        <v>40561</v>
      </c>
    </row>
    <row r="30500" spans="1:2">
      <c r="A30500" t="s">
        <v>4168</v>
      </c>
      <c r="B30500">
        <v>40562</v>
      </c>
    </row>
    <row r="30501" spans="1:2">
      <c r="A30501" t="s">
        <v>4168</v>
      </c>
      <c r="B30501">
        <v>40562</v>
      </c>
    </row>
    <row r="30502" spans="1:2">
      <c r="A30502" t="s">
        <v>4184</v>
      </c>
      <c r="B30502">
        <v>46385</v>
      </c>
    </row>
    <row r="30503" spans="1:2">
      <c r="A30503" t="s">
        <v>4184</v>
      </c>
      <c r="B30503">
        <v>46385</v>
      </c>
    </row>
    <row r="30504" spans="1:2">
      <c r="A30504" t="s">
        <v>4184</v>
      </c>
      <c r="B30504">
        <v>46385</v>
      </c>
    </row>
    <row r="30505" spans="1:2">
      <c r="A30505" t="s">
        <v>4184</v>
      </c>
      <c r="B30505">
        <v>46385</v>
      </c>
    </row>
    <row r="30506" spans="1:2">
      <c r="A30506" t="s">
        <v>4240</v>
      </c>
      <c r="B30506">
        <v>40561</v>
      </c>
    </row>
    <row r="30507" spans="1:2">
      <c r="A30507" t="s">
        <v>4569</v>
      </c>
      <c r="B30507">
        <v>43178</v>
      </c>
    </row>
    <row r="30508" spans="1:2">
      <c r="A30508" t="s">
        <v>4569</v>
      </c>
      <c r="B30508">
        <v>43178</v>
      </c>
    </row>
    <row r="30509" spans="1:2">
      <c r="A30509" t="s">
        <v>4569</v>
      </c>
      <c r="B30509">
        <v>43178</v>
      </c>
    </row>
    <row r="30510" spans="1:2">
      <c r="A30510" t="s">
        <v>4310</v>
      </c>
      <c r="B30510">
        <v>46196</v>
      </c>
    </row>
    <row r="30511" spans="1:2">
      <c r="A30511" t="s">
        <v>4207</v>
      </c>
      <c r="B30511">
        <v>46151</v>
      </c>
    </row>
    <row r="30512" spans="1:2">
      <c r="A30512" t="s">
        <v>4310</v>
      </c>
      <c r="B30512">
        <v>46196</v>
      </c>
    </row>
    <row r="30513" spans="1:2">
      <c r="A30513" t="s">
        <v>4207</v>
      </c>
      <c r="B30513">
        <v>46151</v>
      </c>
    </row>
    <row r="30514" spans="1:2">
      <c r="A30514" t="s">
        <v>4207</v>
      </c>
      <c r="B30514">
        <v>46151</v>
      </c>
    </row>
    <row r="30515" spans="1:2">
      <c r="A30515" t="s">
        <v>4310</v>
      </c>
      <c r="B30515">
        <v>46196</v>
      </c>
    </row>
    <row r="30516" spans="1:2">
      <c r="A30516" t="s">
        <v>4207</v>
      </c>
      <c r="B30516">
        <v>46151</v>
      </c>
    </row>
    <row r="30517" spans="1:2">
      <c r="A30517" t="s">
        <v>4310</v>
      </c>
      <c r="B30517">
        <v>46196</v>
      </c>
    </row>
    <row r="30518" spans="1:2">
      <c r="A30518" t="s">
        <v>4310</v>
      </c>
      <c r="B30518">
        <v>46196</v>
      </c>
    </row>
    <row r="30519" spans="1:2">
      <c r="A30519" t="s">
        <v>4343</v>
      </c>
      <c r="B30519">
        <v>16310</v>
      </c>
    </row>
    <row r="30520" spans="1:2">
      <c r="A30520" t="s">
        <v>4343</v>
      </c>
      <c r="B30520">
        <v>16710</v>
      </c>
    </row>
    <row r="30521" spans="1:2">
      <c r="A30521" t="s">
        <v>4338</v>
      </c>
      <c r="B30521">
        <v>16660</v>
      </c>
    </row>
    <row r="30522" spans="1:2">
      <c r="A30522" t="s">
        <v>4343</v>
      </c>
      <c r="B30522">
        <v>16310</v>
      </c>
    </row>
    <row r="30523" spans="1:2">
      <c r="A30523" t="s">
        <v>4322</v>
      </c>
      <c r="B30523">
        <v>16810</v>
      </c>
    </row>
    <row r="30524" spans="1:2">
      <c r="A30524" t="s">
        <v>4322</v>
      </c>
      <c r="B30524">
        <v>16810</v>
      </c>
    </row>
    <row r="30525" spans="1:2">
      <c r="A30525" t="s">
        <v>4322</v>
      </c>
      <c r="B30525">
        <v>16810</v>
      </c>
    </row>
    <row r="30526" spans="1:2">
      <c r="A30526" t="s">
        <v>4339</v>
      </c>
      <c r="B30526">
        <v>16370</v>
      </c>
    </row>
    <row r="30527" spans="1:2">
      <c r="A30527" t="s">
        <v>4322</v>
      </c>
      <c r="B30527">
        <v>16810</v>
      </c>
    </row>
    <row r="30528" spans="1:2">
      <c r="A30528" t="s">
        <v>4343</v>
      </c>
      <c r="B30528">
        <v>16710</v>
      </c>
    </row>
    <row r="30529" spans="1:2">
      <c r="A30529" t="s">
        <v>4335</v>
      </c>
      <c r="B30529">
        <v>16830</v>
      </c>
    </row>
    <row r="30530" spans="1:2">
      <c r="A30530" t="s">
        <v>4343</v>
      </c>
      <c r="B30530">
        <v>16310</v>
      </c>
    </row>
    <row r="30531" spans="1:2">
      <c r="A30531" t="s">
        <v>4338</v>
      </c>
      <c r="B30531">
        <v>16660</v>
      </c>
    </row>
    <row r="30532" spans="1:2">
      <c r="A30532" t="s">
        <v>4340</v>
      </c>
      <c r="B30532">
        <v>16640</v>
      </c>
    </row>
    <row r="30533" spans="1:2">
      <c r="A30533" t="s">
        <v>4335</v>
      </c>
      <c r="B30533">
        <v>16830</v>
      </c>
    </row>
    <row r="30534" spans="1:2">
      <c r="A30534" t="s">
        <v>4346</v>
      </c>
      <c r="B30534">
        <v>16610</v>
      </c>
    </row>
    <row r="30535" spans="1:2">
      <c r="A30535" t="s">
        <v>4322</v>
      </c>
      <c r="B30535">
        <v>16810</v>
      </c>
    </row>
    <row r="30536" spans="1:2">
      <c r="A30536" t="s">
        <v>4340</v>
      </c>
      <c r="B30536">
        <v>16640</v>
      </c>
    </row>
    <row r="30537" spans="1:2">
      <c r="A30537" t="s">
        <v>4322</v>
      </c>
      <c r="B30537">
        <v>16810</v>
      </c>
    </row>
    <row r="30538" spans="1:2">
      <c r="A30538" t="s">
        <v>4338</v>
      </c>
      <c r="B30538">
        <v>16660</v>
      </c>
    </row>
    <row r="30539" spans="1:2">
      <c r="A30539" t="s">
        <v>4335</v>
      </c>
      <c r="B30539">
        <v>16830</v>
      </c>
    </row>
    <row r="30540" spans="1:2">
      <c r="A30540" t="s">
        <v>4339</v>
      </c>
      <c r="B30540">
        <v>16370</v>
      </c>
    </row>
    <row r="30541" spans="1:2">
      <c r="A30541" t="s">
        <v>4346</v>
      </c>
      <c r="B30541">
        <v>16610</v>
      </c>
    </row>
    <row r="30542" spans="1:2">
      <c r="A30542" t="s">
        <v>4339</v>
      </c>
      <c r="B30542">
        <v>16370</v>
      </c>
    </row>
    <row r="30543" spans="1:2">
      <c r="A30543" t="s">
        <v>4347</v>
      </c>
      <c r="B30543">
        <v>16840</v>
      </c>
    </row>
    <row r="30544" spans="1:2">
      <c r="A30544" t="s">
        <v>4335</v>
      </c>
      <c r="B30544">
        <v>16830</v>
      </c>
    </row>
    <row r="30545" spans="1:2">
      <c r="A30545" t="s">
        <v>4340</v>
      </c>
      <c r="B30545">
        <v>16640</v>
      </c>
    </row>
    <row r="30546" spans="1:2">
      <c r="A30546" t="s">
        <v>4338</v>
      </c>
      <c r="B30546">
        <v>16660</v>
      </c>
    </row>
    <row r="30547" spans="1:2">
      <c r="A30547" t="s">
        <v>4339</v>
      </c>
      <c r="B30547">
        <v>16370</v>
      </c>
    </row>
    <row r="30548" spans="1:2">
      <c r="A30548" t="s">
        <v>4340</v>
      </c>
      <c r="B30548">
        <v>16640</v>
      </c>
    </row>
    <row r="30549" spans="1:2">
      <c r="A30549" t="s">
        <v>4343</v>
      </c>
      <c r="B30549">
        <v>16710</v>
      </c>
    </row>
    <row r="30550" spans="1:2">
      <c r="A30550" t="s">
        <v>4347</v>
      </c>
      <c r="B30550">
        <v>16840</v>
      </c>
    </row>
    <row r="30551" spans="1:2">
      <c r="A30551" t="s">
        <v>4343</v>
      </c>
      <c r="B30551">
        <v>16310</v>
      </c>
    </row>
    <row r="30552" spans="1:2">
      <c r="A30552" t="s">
        <v>4343</v>
      </c>
      <c r="B30552">
        <v>16710</v>
      </c>
    </row>
    <row r="30553" spans="1:2">
      <c r="A30553" t="s">
        <v>4346</v>
      </c>
      <c r="B30553">
        <v>16610</v>
      </c>
    </row>
    <row r="30554" spans="1:2">
      <c r="A30554" t="s">
        <v>4347</v>
      </c>
      <c r="B30554">
        <v>16840</v>
      </c>
    </row>
    <row r="30555" spans="1:2">
      <c r="A30555" t="s">
        <v>4346</v>
      </c>
      <c r="B30555">
        <v>16610</v>
      </c>
    </row>
    <row r="30556" spans="1:2">
      <c r="A30556" t="s">
        <v>4347</v>
      </c>
      <c r="B30556">
        <v>16840</v>
      </c>
    </row>
    <row r="30557" spans="1:2">
      <c r="A30557" t="s">
        <v>4648</v>
      </c>
      <c r="B30557">
        <v>45152</v>
      </c>
    </row>
    <row r="30558" spans="1:2">
      <c r="A30558" t="s">
        <v>4373</v>
      </c>
      <c r="B30558">
        <v>45156</v>
      </c>
    </row>
    <row r="30559" spans="1:2">
      <c r="A30559" t="s">
        <v>4202</v>
      </c>
      <c r="B30559">
        <v>45154</v>
      </c>
    </row>
    <row r="30560" spans="1:2">
      <c r="A30560" t="s">
        <v>4366</v>
      </c>
      <c r="B30560">
        <v>45188</v>
      </c>
    </row>
    <row r="30561" spans="1:2">
      <c r="A30561" t="s">
        <v>4202</v>
      </c>
      <c r="B30561">
        <v>45154</v>
      </c>
    </row>
    <row r="30562" spans="1:2">
      <c r="A30562" t="s">
        <v>4377</v>
      </c>
      <c r="B30562">
        <v>45191</v>
      </c>
    </row>
    <row r="30563" spans="1:2">
      <c r="A30563" t="s">
        <v>4379</v>
      </c>
      <c r="B30563">
        <v>45161</v>
      </c>
    </row>
    <row r="30564" spans="1:2">
      <c r="A30564" t="s">
        <v>4202</v>
      </c>
      <c r="B30564">
        <v>45187</v>
      </c>
    </row>
    <row r="30565" spans="1:2">
      <c r="A30565" t="s">
        <v>2017</v>
      </c>
      <c r="B30565">
        <v>45153</v>
      </c>
    </row>
    <row r="30566" spans="1:2">
      <c r="A30566" t="s">
        <v>602</v>
      </c>
      <c r="B30566">
        <v>45155</v>
      </c>
    </row>
    <row r="30567" spans="1:2">
      <c r="A30567" t="s">
        <v>4366</v>
      </c>
      <c r="B30567">
        <v>45188</v>
      </c>
    </row>
    <row r="30568" spans="1:2">
      <c r="A30568" t="s">
        <v>602</v>
      </c>
      <c r="B30568">
        <v>45155</v>
      </c>
    </row>
    <row r="30569" spans="1:2">
      <c r="A30569" t="s">
        <v>4373</v>
      </c>
      <c r="B30569">
        <v>45156</v>
      </c>
    </row>
    <row r="30570" spans="1:2">
      <c r="A30570" t="s">
        <v>4366</v>
      </c>
      <c r="B30570">
        <v>45188</v>
      </c>
    </row>
    <row r="30571" spans="1:2">
      <c r="A30571" t="s">
        <v>4377</v>
      </c>
      <c r="B30571">
        <v>45191</v>
      </c>
    </row>
    <row r="30572" spans="1:2">
      <c r="A30572" t="s">
        <v>4648</v>
      </c>
      <c r="B30572">
        <v>45152</v>
      </c>
    </row>
    <row r="30573" spans="1:2">
      <c r="A30573" t="s">
        <v>4366</v>
      </c>
      <c r="B30573">
        <v>45188</v>
      </c>
    </row>
    <row r="30574" spans="1:2">
      <c r="A30574" t="s">
        <v>4202</v>
      </c>
      <c r="B30574">
        <v>45187</v>
      </c>
    </row>
    <row r="30575" spans="1:2">
      <c r="A30575" t="s">
        <v>4379</v>
      </c>
      <c r="B30575">
        <v>45161</v>
      </c>
    </row>
    <row r="30576" spans="1:2">
      <c r="A30576" t="s">
        <v>4377</v>
      </c>
      <c r="B30576">
        <v>45191</v>
      </c>
    </row>
    <row r="30577" spans="1:2">
      <c r="A30577" t="s">
        <v>2017</v>
      </c>
      <c r="B30577">
        <v>45153</v>
      </c>
    </row>
    <row r="30578" spans="1:2">
      <c r="A30578" t="s">
        <v>4373</v>
      </c>
      <c r="B30578">
        <v>45156</v>
      </c>
    </row>
    <row r="30579" spans="1:2">
      <c r="A30579" t="s">
        <v>4202</v>
      </c>
      <c r="B30579">
        <v>45154</v>
      </c>
    </row>
    <row r="30580" spans="1:2">
      <c r="A30580" t="s">
        <v>602</v>
      </c>
      <c r="B30580">
        <v>45155</v>
      </c>
    </row>
    <row r="30581" spans="1:2">
      <c r="A30581" t="s">
        <v>4202</v>
      </c>
      <c r="B30581">
        <v>45187</v>
      </c>
    </row>
    <row r="30582" spans="1:2">
      <c r="A30582" t="s">
        <v>4373</v>
      </c>
      <c r="B30582">
        <v>45156</v>
      </c>
    </row>
    <row r="30583" spans="1:2">
      <c r="A30583" t="s">
        <v>2017</v>
      </c>
      <c r="B30583">
        <v>45153</v>
      </c>
    </row>
    <row r="30584" spans="1:2">
      <c r="A30584" t="s">
        <v>4202</v>
      </c>
      <c r="B30584">
        <v>45154</v>
      </c>
    </row>
    <row r="30585" spans="1:2">
      <c r="A30585" t="s">
        <v>4202</v>
      </c>
      <c r="B30585">
        <v>45187</v>
      </c>
    </row>
    <row r="30586" spans="1:2">
      <c r="A30586" t="s">
        <v>4377</v>
      </c>
      <c r="B30586">
        <v>45191</v>
      </c>
    </row>
    <row r="30587" spans="1:2">
      <c r="A30587" t="s">
        <v>4379</v>
      </c>
      <c r="B30587">
        <v>45161</v>
      </c>
    </row>
    <row r="30588" spans="1:2">
      <c r="A30588" t="s">
        <v>4379</v>
      </c>
      <c r="B30588">
        <v>45161</v>
      </c>
    </row>
    <row r="30589" spans="1:2">
      <c r="A30589" t="s">
        <v>602</v>
      </c>
      <c r="B30589">
        <v>45155</v>
      </c>
    </row>
    <row r="30590" spans="1:2">
      <c r="A30590" t="s">
        <v>4648</v>
      </c>
      <c r="B30590">
        <v>45152</v>
      </c>
    </row>
    <row r="30591" spans="1:2">
      <c r="A30591" t="s">
        <v>2017</v>
      </c>
      <c r="B30591">
        <v>45153</v>
      </c>
    </row>
    <row r="30592" spans="1:2">
      <c r="A30592" t="s">
        <v>4619</v>
      </c>
      <c r="B30592">
        <v>40614</v>
      </c>
    </row>
    <row r="30593" spans="1:2">
      <c r="A30593" t="s">
        <v>4701</v>
      </c>
      <c r="B30593">
        <v>46198</v>
      </c>
    </row>
    <row r="30594" spans="1:2">
      <c r="A30594" t="s">
        <v>4528</v>
      </c>
      <c r="B30594">
        <v>17620</v>
      </c>
    </row>
    <row r="30595" spans="1:2">
      <c r="A30595" t="s">
        <v>4528</v>
      </c>
      <c r="B30595">
        <v>17620</v>
      </c>
    </row>
    <row r="30596" spans="1:2">
      <c r="A30596" t="s">
        <v>4528</v>
      </c>
      <c r="B30596">
        <v>17630</v>
      </c>
    </row>
    <row r="30597" spans="1:2">
      <c r="A30597" t="s">
        <v>4528</v>
      </c>
      <c r="B30597">
        <v>17630</v>
      </c>
    </row>
    <row r="30598" spans="1:2">
      <c r="A30598" t="s">
        <v>4528</v>
      </c>
      <c r="B30598">
        <v>17630</v>
      </c>
    </row>
    <row r="30599" spans="1:2">
      <c r="A30599" t="s">
        <v>4528</v>
      </c>
      <c r="B30599">
        <v>17620</v>
      </c>
    </row>
    <row r="30600" spans="1:2">
      <c r="A30600" t="s">
        <v>4528</v>
      </c>
      <c r="B30600">
        <v>17620</v>
      </c>
    </row>
    <row r="30601" spans="1:2">
      <c r="A30601" t="s">
        <v>4528</v>
      </c>
      <c r="B30601">
        <v>17630</v>
      </c>
    </row>
    <row r="30602" spans="1:2">
      <c r="A30602" t="s">
        <v>4569</v>
      </c>
      <c r="B30602">
        <v>43178</v>
      </c>
    </row>
    <row r="30603" spans="1:2">
      <c r="A30603" t="s">
        <v>4585</v>
      </c>
      <c r="B30603">
        <v>41361</v>
      </c>
    </row>
    <row r="30604" spans="1:2">
      <c r="A30604" t="s">
        <v>4585</v>
      </c>
      <c r="B30604">
        <v>41361</v>
      </c>
    </row>
    <row r="30605" spans="1:2">
      <c r="A30605" t="s">
        <v>4585</v>
      </c>
      <c r="B30605">
        <v>41361</v>
      </c>
    </row>
    <row r="30606" spans="1:2">
      <c r="A30606" t="s">
        <v>4585</v>
      </c>
      <c r="B30606">
        <v>41361</v>
      </c>
    </row>
    <row r="30607" spans="1:2">
      <c r="A30607" t="s">
        <v>4619</v>
      </c>
      <c r="B30607">
        <v>40614</v>
      </c>
    </row>
    <row r="30608" spans="1:2">
      <c r="A30608" t="s">
        <v>4619</v>
      </c>
      <c r="B30608">
        <v>40614</v>
      </c>
    </row>
    <row r="30609" spans="1:2">
      <c r="A30609" t="s">
        <v>4619</v>
      </c>
      <c r="B30609">
        <v>40614</v>
      </c>
    </row>
    <row r="30610" spans="1:2">
      <c r="A30610" t="s">
        <v>4640</v>
      </c>
      <c r="B30610">
        <v>45363</v>
      </c>
    </row>
    <row r="30611" spans="1:2">
      <c r="A30611" t="s">
        <v>4640</v>
      </c>
      <c r="B30611">
        <v>45363</v>
      </c>
    </row>
    <row r="30612" spans="1:2">
      <c r="A30612" t="s">
        <v>4640</v>
      </c>
      <c r="B30612">
        <v>45363</v>
      </c>
    </row>
    <row r="30613" spans="1:2">
      <c r="A30613" t="s">
        <v>4640</v>
      </c>
      <c r="B30613">
        <v>45363</v>
      </c>
    </row>
    <row r="30614" spans="1:2">
      <c r="A30614" t="s">
        <v>4648</v>
      </c>
      <c r="B30614">
        <v>45152</v>
      </c>
    </row>
    <row r="30615" spans="1:2">
      <c r="A30615" t="s">
        <v>4342</v>
      </c>
      <c r="B30615">
        <v>46156</v>
      </c>
    </row>
    <row r="30616" spans="1:2">
      <c r="A30616" t="s">
        <v>4677</v>
      </c>
      <c r="B30616">
        <v>46185</v>
      </c>
    </row>
    <row r="30617" spans="1:2">
      <c r="A30617" t="s">
        <v>4342</v>
      </c>
      <c r="B30617">
        <v>46156</v>
      </c>
    </row>
    <row r="30618" spans="1:2">
      <c r="A30618" t="s">
        <v>4701</v>
      </c>
      <c r="B30618">
        <v>46198</v>
      </c>
    </row>
    <row r="30619" spans="1:2">
      <c r="A30619" t="s">
        <v>4701</v>
      </c>
      <c r="B30619">
        <v>46155</v>
      </c>
    </row>
    <row r="30620" spans="1:2">
      <c r="A30620" t="s">
        <v>4701</v>
      </c>
      <c r="B30620">
        <v>46155</v>
      </c>
    </row>
    <row r="30621" spans="1:2">
      <c r="A30621" t="s">
        <v>4677</v>
      </c>
      <c r="B30621">
        <v>46185</v>
      </c>
    </row>
    <row r="30622" spans="1:2">
      <c r="A30622" t="s">
        <v>4701</v>
      </c>
      <c r="B30622">
        <v>46155</v>
      </c>
    </row>
    <row r="30623" spans="1:2">
      <c r="A30623" t="s">
        <v>4677</v>
      </c>
      <c r="B30623">
        <v>46185</v>
      </c>
    </row>
    <row r="30624" spans="1:2">
      <c r="A30624" t="s">
        <v>4677</v>
      </c>
      <c r="B30624">
        <v>46185</v>
      </c>
    </row>
    <row r="30625" spans="1:2">
      <c r="A30625" t="s">
        <v>4701</v>
      </c>
      <c r="B30625">
        <v>46198</v>
      </c>
    </row>
    <row r="30626" spans="1:2">
      <c r="A30626" t="s">
        <v>4677</v>
      </c>
      <c r="B30626">
        <v>46185</v>
      </c>
    </row>
    <row r="30627" spans="1:2">
      <c r="A30627" t="s">
        <v>4677</v>
      </c>
      <c r="B30627">
        <v>46185</v>
      </c>
    </row>
    <row r="30628" spans="1:2">
      <c r="A30628" t="s">
        <v>4310</v>
      </c>
      <c r="B30628">
        <v>46196</v>
      </c>
    </row>
    <row r="30629" spans="1:2">
      <c r="A30629" t="s">
        <v>4342</v>
      </c>
      <c r="B30629">
        <v>46156</v>
      </c>
    </row>
    <row r="30630" spans="1:2">
      <c r="A30630" t="s">
        <v>4342</v>
      </c>
      <c r="B30630">
        <v>46156</v>
      </c>
    </row>
    <row r="30631" spans="1:2">
      <c r="A30631" t="s">
        <v>4701</v>
      </c>
      <c r="B30631">
        <v>46155</v>
      </c>
    </row>
    <row r="30632" spans="1:2">
      <c r="A30632" t="s">
        <v>4701</v>
      </c>
      <c r="B30632">
        <v>46198</v>
      </c>
    </row>
    <row r="30633" spans="1:2">
      <c r="A30633" t="s">
        <v>4740</v>
      </c>
      <c r="B30633">
        <v>34769</v>
      </c>
    </row>
    <row r="30634" spans="1:2">
      <c r="A30634" t="s">
        <v>4740</v>
      </c>
      <c r="B30634">
        <v>34769</v>
      </c>
    </row>
    <row r="30635" spans="1:2">
      <c r="A30635" t="s">
        <v>4740</v>
      </c>
      <c r="B30635">
        <v>34769</v>
      </c>
    </row>
    <row r="30636" spans="1:2">
      <c r="A30636" t="s">
        <v>4740</v>
      </c>
      <c r="B30636">
        <v>34769</v>
      </c>
    </row>
    <row r="30637" spans="1:2">
      <c r="A30637" t="s">
        <v>4941</v>
      </c>
      <c r="B30637">
        <v>34874</v>
      </c>
    </row>
    <row r="30638" spans="1:2">
      <c r="A30638" t="s">
        <v>4938</v>
      </c>
      <c r="B30638">
        <v>34876</v>
      </c>
    </row>
    <row r="30639" spans="1:2">
      <c r="A30639" t="s">
        <v>4938</v>
      </c>
      <c r="B30639">
        <v>34876</v>
      </c>
    </row>
    <row r="30640" spans="1:2">
      <c r="A30640" t="s">
        <v>4953</v>
      </c>
      <c r="B30640">
        <v>34697</v>
      </c>
    </row>
    <row r="30641" spans="1:2">
      <c r="A30641" t="s">
        <v>4953</v>
      </c>
      <c r="B30641">
        <v>34697</v>
      </c>
    </row>
    <row r="30642" spans="1:2">
      <c r="A30642" t="s">
        <v>4766</v>
      </c>
      <c r="B30642">
        <v>34698</v>
      </c>
    </row>
    <row r="30643" spans="1:2">
      <c r="A30643" t="s">
        <v>4766</v>
      </c>
      <c r="B30643">
        <v>34698</v>
      </c>
    </row>
    <row r="30644" spans="1:2">
      <c r="A30644" t="s">
        <v>4766</v>
      </c>
      <c r="B30644">
        <v>34698</v>
      </c>
    </row>
    <row r="30645" spans="1:2">
      <c r="A30645" t="s">
        <v>4766</v>
      </c>
      <c r="B30645">
        <v>34698</v>
      </c>
    </row>
    <row r="30646" spans="1:2">
      <c r="A30646" t="s">
        <v>4776</v>
      </c>
      <c r="B30646">
        <v>34161</v>
      </c>
    </row>
    <row r="30647" spans="1:2">
      <c r="A30647" t="s">
        <v>4776</v>
      </c>
      <c r="B30647">
        <v>34161</v>
      </c>
    </row>
    <row r="30648" spans="1:2">
      <c r="A30648" t="s">
        <v>4784</v>
      </c>
      <c r="B30648">
        <v>34157</v>
      </c>
    </row>
    <row r="30649" spans="1:2">
      <c r="A30649" t="s">
        <v>4776</v>
      </c>
      <c r="B30649">
        <v>34161</v>
      </c>
    </row>
    <row r="30650" spans="1:2">
      <c r="A30650" t="s">
        <v>4776</v>
      </c>
      <c r="B30650">
        <v>34161</v>
      </c>
    </row>
    <row r="30651" spans="1:2">
      <c r="A30651" t="s">
        <v>4789</v>
      </c>
      <c r="B30651">
        <v>34174</v>
      </c>
    </row>
    <row r="30652" spans="1:2">
      <c r="A30652" t="s">
        <v>4796</v>
      </c>
      <c r="B30652">
        <v>34176</v>
      </c>
    </row>
    <row r="30653" spans="1:2">
      <c r="A30653" t="s">
        <v>4784</v>
      </c>
      <c r="B30653">
        <v>34157</v>
      </c>
    </row>
    <row r="30654" spans="1:2">
      <c r="A30654" t="s">
        <v>4784</v>
      </c>
      <c r="B30654">
        <v>34157</v>
      </c>
    </row>
    <row r="30655" spans="1:2">
      <c r="A30655" t="s">
        <v>4796</v>
      </c>
      <c r="B30655">
        <v>34176</v>
      </c>
    </row>
    <row r="30656" spans="1:2">
      <c r="A30656" t="s">
        <v>4789</v>
      </c>
      <c r="B30656">
        <v>34174</v>
      </c>
    </row>
    <row r="30657" spans="1:2">
      <c r="A30657" t="s">
        <v>4784</v>
      </c>
      <c r="B30657">
        <v>34157</v>
      </c>
    </row>
    <row r="30658" spans="1:2">
      <c r="A30658" t="s">
        <v>4776</v>
      </c>
      <c r="B30658">
        <v>34161</v>
      </c>
    </row>
    <row r="30659" spans="1:2">
      <c r="A30659" t="s">
        <v>4789</v>
      </c>
      <c r="B30659">
        <v>34174</v>
      </c>
    </row>
    <row r="30660" spans="1:2">
      <c r="A30660" t="s">
        <v>4796</v>
      </c>
      <c r="B30660">
        <v>34176</v>
      </c>
    </row>
    <row r="30661" spans="1:2">
      <c r="A30661" t="s">
        <v>4789</v>
      </c>
      <c r="B30661">
        <v>34174</v>
      </c>
    </row>
    <row r="30662" spans="1:2">
      <c r="A30662" t="s">
        <v>4796</v>
      </c>
      <c r="B30662">
        <v>34176</v>
      </c>
    </row>
    <row r="30663" spans="1:2">
      <c r="A30663" t="s">
        <v>4776</v>
      </c>
      <c r="B30663">
        <v>34161</v>
      </c>
    </row>
    <row r="30664" spans="1:2">
      <c r="A30664" t="s">
        <v>4858</v>
      </c>
      <c r="B30664">
        <v>35452</v>
      </c>
    </row>
    <row r="30665" spans="1:2">
      <c r="A30665" t="s">
        <v>4810</v>
      </c>
      <c r="B30665">
        <v>35353</v>
      </c>
    </row>
    <row r="30666" spans="1:2">
      <c r="A30666" t="s">
        <v>4858</v>
      </c>
      <c r="B30666">
        <v>35452</v>
      </c>
    </row>
    <row r="30667" spans="1:2">
      <c r="A30667" t="s">
        <v>4858</v>
      </c>
      <c r="B30667">
        <v>35452</v>
      </c>
    </row>
    <row r="30668" spans="1:2">
      <c r="A30668" t="s">
        <v>4811</v>
      </c>
      <c r="B30668">
        <v>35361</v>
      </c>
    </row>
    <row r="30669" spans="1:2">
      <c r="A30669" t="s">
        <v>4810</v>
      </c>
      <c r="B30669">
        <v>35353</v>
      </c>
    </row>
    <row r="30670" spans="1:2">
      <c r="A30670" t="s">
        <v>4811</v>
      </c>
      <c r="B30670">
        <v>35361</v>
      </c>
    </row>
    <row r="30671" spans="1:2">
      <c r="A30671" t="s">
        <v>4810</v>
      </c>
      <c r="B30671">
        <v>35353</v>
      </c>
    </row>
    <row r="30672" spans="1:2">
      <c r="A30672" t="s">
        <v>4810</v>
      </c>
      <c r="B30672">
        <v>35353</v>
      </c>
    </row>
    <row r="30673" spans="1:2">
      <c r="A30673" t="s">
        <v>4811</v>
      </c>
      <c r="B30673">
        <v>35361</v>
      </c>
    </row>
    <row r="30674" spans="1:2">
      <c r="A30674" t="s">
        <v>4811</v>
      </c>
      <c r="B30674">
        <v>35361</v>
      </c>
    </row>
    <row r="30675" spans="1:2">
      <c r="A30675" t="s">
        <v>4283</v>
      </c>
      <c r="B30675">
        <v>35122</v>
      </c>
    </row>
    <row r="30676" spans="1:2">
      <c r="A30676" t="s">
        <v>4283</v>
      </c>
      <c r="B30676">
        <v>35122</v>
      </c>
    </row>
    <row r="30677" spans="1:2">
      <c r="A30677" t="s">
        <v>4283</v>
      </c>
      <c r="B30677">
        <v>35122</v>
      </c>
    </row>
    <row r="30678" spans="1:2">
      <c r="A30678" t="s">
        <v>4283</v>
      </c>
      <c r="B30678">
        <v>35122</v>
      </c>
    </row>
    <row r="30679" spans="1:2">
      <c r="A30679" t="s">
        <v>4810</v>
      </c>
      <c r="B30679">
        <v>35353</v>
      </c>
    </row>
    <row r="30680" spans="1:2">
      <c r="A30680" t="s">
        <v>4810</v>
      </c>
      <c r="B30680">
        <v>35353</v>
      </c>
    </row>
    <row r="30681" spans="1:2">
      <c r="A30681" t="s">
        <v>4865</v>
      </c>
      <c r="B30681">
        <v>34511</v>
      </c>
    </row>
    <row r="30682" spans="1:2">
      <c r="A30682" t="s">
        <v>4858</v>
      </c>
      <c r="B30682">
        <v>35452</v>
      </c>
    </row>
    <row r="30683" spans="1:2">
      <c r="A30683" t="s">
        <v>4865</v>
      </c>
      <c r="B30683">
        <v>34511</v>
      </c>
    </row>
    <row r="30684" spans="1:2">
      <c r="A30684" t="s">
        <v>4865</v>
      </c>
      <c r="B30684">
        <v>34511</v>
      </c>
    </row>
    <row r="30685" spans="1:2">
      <c r="A30685" t="s">
        <v>4865</v>
      </c>
      <c r="B30685">
        <v>34511</v>
      </c>
    </row>
    <row r="30686" spans="1:2">
      <c r="A30686" t="s">
        <v>4865</v>
      </c>
      <c r="B30686">
        <v>34511</v>
      </c>
    </row>
    <row r="30687" spans="1:2">
      <c r="A30687" t="s">
        <v>4880</v>
      </c>
      <c r="B30687">
        <v>34595</v>
      </c>
    </row>
    <row r="30688" spans="1:2">
      <c r="A30688" t="s">
        <v>4880</v>
      </c>
      <c r="B30688">
        <v>34595</v>
      </c>
    </row>
    <row r="30689" spans="1:2">
      <c r="A30689" t="s">
        <v>4880</v>
      </c>
      <c r="B30689">
        <v>34595</v>
      </c>
    </row>
    <row r="30690" spans="1:2">
      <c r="A30690" t="s">
        <v>4880</v>
      </c>
      <c r="B30690">
        <v>34595</v>
      </c>
    </row>
    <row r="30691" spans="1:2">
      <c r="A30691" t="s">
        <v>4880</v>
      </c>
      <c r="B30691">
        <v>34595</v>
      </c>
    </row>
    <row r="30692" spans="1:2">
      <c r="A30692" t="s">
        <v>4880</v>
      </c>
      <c r="B30692">
        <v>34595</v>
      </c>
    </row>
    <row r="30693" spans="1:2">
      <c r="A30693" t="s">
        <v>4880</v>
      </c>
      <c r="B30693">
        <v>34595</v>
      </c>
    </row>
    <row r="30694" spans="1:2">
      <c r="A30694" t="s">
        <v>4953</v>
      </c>
      <c r="B30694">
        <v>34697</v>
      </c>
    </row>
    <row r="30695" spans="1:2">
      <c r="A30695" t="s">
        <v>4922</v>
      </c>
      <c r="B30695">
        <v>35373</v>
      </c>
    </row>
    <row r="30696" spans="1:2">
      <c r="A30696" t="s">
        <v>4922</v>
      </c>
      <c r="B30696">
        <v>35373</v>
      </c>
    </row>
    <row r="30697" spans="1:2">
      <c r="A30697" t="s">
        <v>4922</v>
      </c>
      <c r="B30697">
        <v>35373</v>
      </c>
    </row>
    <row r="30698" spans="1:2">
      <c r="A30698" t="s">
        <v>4933</v>
      </c>
      <c r="B30698">
        <v>35384</v>
      </c>
    </row>
    <row r="30699" spans="1:2">
      <c r="A30699" t="s">
        <v>4922</v>
      </c>
      <c r="B30699">
        <v>35373</v>
      </c>
    </row>
    <row r="30700" spans="1:2">
      <c r="A30700" t="s">
        <v>4933</v>
      </c>
      <c r="B30700">
        <v>35384</v>
      </c>
    </row>
    <row r="30701" spans="1:2">
      <c r="A30701" t="s">
        <v>4933</v>
      </c>
      <c r="B30701">
        <v>35384</v>
      </c>
    </row>
    <row r="30702" spans="1:2">
      <c r="A30702" t="s">
        <v>4933</v>
      </c>
      <c r="B30702">
        <v>35384</v>
      </c>
    </row>
    <row r="30703" spans="1:2">
      <c r="A30703" t="s">
        <v>4941</v>
      </c>
      <c r="B30703">
        <v>34874</v>
      </c>
    </row>
    <row r="30704" spans="1:2">
      <c r="A30704" t="s">
        <v>4938</v>
      </c>
      <c r="B30704">
        <v>34876</v>
      </c>
    </row>
    <row r="30705" spans="1:2">
      <c r="A30705" t="s">
        <v>4938</v>
      </c>
      <c r="B30705">
        <v>34876</v>
      </c>
    </row>
    <row r="30706" spans="1:2">
      <c r="A30706" t="s">
        <v>4941</v>
      </c>
      <c r="B30706">
        <v>34874</v>
      </c>
    </row>
    <row r="30707" spans="1:2">
      <c r="A30707" t="s">
        <v>4938</v>
      </c>
      <c r="B30707">
        <v>34876</v>
      </c>
    </row>
    <row r="30708" spans="1:2">
      <c r="A30708" t="s">
        <v>4941</v>
      </c>
      <c r="B30708">
        <v>34874</v>
      </c>
    </row>
    <row r="30709" spans="1:2">
      <c r="A30709" t="s">
        <v>4941</v>
      </c>
      <c r="B30709">
        <v>34874</v>
      </c>
    </row>
    <row r="30710" spans="1:2">
      <c r="A30710" t="s">
        <v>4938</v>
      </c>
      <c r="B30710">
        <v>34876</v>
      </c>
    </row>
    <row r="30711" spans="1:2">
      <c r="A30711" t="s">
        <v>4941</v>
      </c>
      <c r="B30711">
        <v>34874</v>
      </c>
    </row>
    <row r="30712" spans="1:2">
      <c r="A30712" t="s">
        <v>4953</v>
      </c>
      <c r="B30712">
        <v>34693</v>
      </c>
    </row>
    <row r="30713" spans="1:2">
      <c r="A30713" t="s">
        <v>4953</v>
      </c>
      <c r="B30713">
        <v>34693</v>
      </c>
    </row>
    <row r="30714" spans="1:2">
      <c r="A30714" t="s">
        <v>4953</v>
      </c>
      <c r="B30714">
        <v>34693</v>
      </c>
    </row>
    <row r="30715" spans="1:2">
      <c r="A30715" t="s">
        <v>4953</v>
      </c>
      <c r="B30715">
        <v>34693</v>
      </c>
    </row>
    <row r="30716" spans="1:2">
      <c r="A30716" t="s">
        <v>4953</v>
      </c>
      <c r="B30716">
        <v>34697</v>
      </c>
    </row>
    <row r="30717" spans="1:2">
      <c r="A30717" t="s">
        <v>5089</v>
      </c>
      <c r="B30717">
        <v>24782</v>
      </c>
    </row>
    <row r="30718" spans="1:2">
      <c r="A30718" t="s">
        <v>5089</v>
      </c>
      <c r="B30718">
        <v>24782</v>
      </c>
    </row>
    <row r="30719" spans="1:2">
      <c r="A30719" t="s">
        <v>5089</v>
      </c>
      <c r="B30719">
        <v>24782</v>
      </c>
    </row>
    <row r="30720" spans="1:2">
      <c r="A30720" t="s">
        <v>5089</v>
      </c>
      <c r="B30720">
        <v>24782</v>
      </c>
    </row>
    <row r="30721" spans="1:2">
      <c r="A30721" t="s">
        <v>5089</v>
      </c>
      <c r="B30721">
        <v>24782</v>
      </c>
    </row>
    <row r="30722" spans="1:2">
      <c r="A30722" t="s">
        <v>5235</v>
      </c>
      <c r="B30722">
        <v>24251</v>
      </c>
    </row>
    <row r="30723" spans="1:2">
      <c r="A30723" t="s">
        <v>5235</v>
      </c>
      <c r="B30723">
        <v>24251</v>
      </c>
    </row>
    <row r="30724" spans="1:2">
      <c r="A30724" t="s">
        <v>5235</v>
      </c>
      <c r="B30724">
        <v>24251</v>
      </c>
    </row>
    <row r="30725" spans="1:2">
      <c r="A30725" t="s">
        <v>5235</v>
      </c>
      <c r="B30725">
        <v>24251</v>
      </c>
    </row>
    <row r="30726" spans="1:2">
      <c r="A30726" t="s">
        <v>5235</v>
      </c>
      <c r="B30726">
        <v>24251</v>
      </c>
    </row>
    <row r="30727" spans="1:2">
      <c r="A30727" t="s">
        <v>5235</v>
      </c>
      <c r="B30727">
        <v>24251</v>
      </c>
    </row>
    <row r="30728" spans="1:2">
      <c r="A30728" t="s">
        <v>5281</v>
      </c>
      <c r="B30728">
        <v>91562</v>
      </c>
    </row>
    <row r="30729" spans="1:2">
      <c r="A30729" t="s">
        <v>5281</v>
      </c>
      <c r="B30729">
        <v>91562</v>
      </c>
    </row>
    <row r="30730" spans="1:2">
      <c r="A30730" t="s">
        <v>5281</v>
      </c>
      <c r="B30730">
        <v>91562</v>
      </c>
    </row>
    <row r="30731" spans="1:2">
      <c r="A30731" t="s">
        <v>5281</v>
      </c>
      <c r="B30731">
        <v>91562</v>
      </c>
    </row>
    <row r="30732" spans="1:2">
      <c r="A30732" t="s">
        <v>5281</v>
      </c>
      <c r="B30732">
        <v>91562</v>
      </c>
    </row>
    <row r="30733" spans="1:2">
      <c r="A30733" t="s">
        <v>5281</v>
      </c>
      <c r="B30733">
        <v>91562</v>
      </c>
    </row>
    <row r="30734" spans="1:2">
      <c r="A30734" t="s">
        <v>5510</v>
      </c>
      <c r="B30734">
        <v>95762</v>
      </c>
    </row>
    <row r="30735" spans="1:2">
      <c r="A30735" t="s">
        <v>5359</v>
      </c>
      <c r="B30735">
        <v>95861</v>
      </c>
    </row>
    <row r="30736" spans="1:2">
      <c r="A30736" t="s">
        <v>5359</v>
      </c>
      <c r="B30736">
        <v>95861</v>
      </c>
    </row>
    <row r="30737" spans="1:2">
      <c r="A30737" t="s">
        <v>5359</v>
      </c>
      <c r="B30737">
        <v>95861</v>
      </c>
    </row>
    <row r="30738" spans="1:2">
      <c r="A30738" t="s">
        <v>5489</v>
      </c>
      <c r="B30738">
        <v>95862</v>
      </c>
    </row>
    <row r="30739" spans="1:2">
      <c r="A30739" t="s">
        <v>5489</v>
      </c>
      <c r="B30739">
        <v>95862</v>
      </c>
    </row>
    <row r="30740" spans="1:2">
      <c r="A30740" t="s">
        <v>5489</v>
      </c>
      <c r="B30740">
        <v>95862</v>
      </c>
    </row>
    <row r="30741" spans="1:2">
      <c r="A30741" t="s">
        <v>5359</v>
      </c>
      <c r="B30741">
        <v>95861</v>
      </c>
    </row>
    <row r="30742" spans="1:2">
      <c r="A30742" t="s">
        <v>5504</v>
      </c>
      <c r="B30742">
        <v>95772</v>
      </c>
    </row>
    <row r="30743" spans="1:2">
      <c r="A30743" t="s">
        <v>5406</v>
      </c>
      <c r="B30743">
        <v>95692</v>
      </c>
    </row>
    <row r="30744" spans="1:2">
      <c r="A30744" t="s">
        <v>5406</v>
      </c>
      <c r="B30744">
        <v>95692</v>
      </c>
    </row>
    <row r="30745" spans="1:2">
      <c r="A30745" t="s">
        <v>5386</v>
      </c>
      <c r="B30745">
        <v>95694</v>
      </c>
    </row>
    <row r="30746" spans="1:2">
      <c r="A30746" t="s">
        <v>5386</v>
      </c>
      <c r="B30746">
        <v>95694</v>
      </c>
    </row>
    <row r="30747" spans="1:2">
      <c r="A30747" t="s">
        <v>5386</v>
      </c>
      <c r="B30747">
        <v>95694</v>
      </c>
    </row>
    <row r="30748" spans="1:2">
      <c r="A30748" t="s">
        <v>5386</v>
      </c>
      <c r="B30748">
        <v>95694</v>
      </c>
    </row>
    <row r="30749" spans="1:2">
      <c r="A30749" t="s">
        <v>5386</v>
      </c>
      <c r="B30749">
        <v>95694</v>
      </c>
    </row>
    <row r="30750" spans="1:2">
      <c r="A30750" t="s">
        <v>5406</v>
      </c>
      <c r="B30750">
        <v>95692</v>
      </c>
    </row>
    <row r="30751" spans="1:2">
      <c r="A30751" t="s">
        <v>5386</v>
      </c>
      <c r="B30751">
        <v>95694</v>
      </c>
    </row>
    <row r="30752" spans="1:2">
      <c r="A30752" t="s">
        <v>5423</v>
      </c>
      <c r="B30752">
        <v>95954</v>
      </c>
    </row>
    <row r="30753" spans="1:2">
      <c r="A30753" t="s">
        <v>5411</v>
      </c>
      <c r="B30753">
        <v>95352</v>
      </c>
    </row>
    <row r="30754" spans="1:2">
      <c r="A30754" t="s">
        <v>5411</v>
      </c>
      <c r="B30754">
        <v>95352</v>
      </c>
    </row>
    <row r="30755" spans="1:2">
      <c r="A30755" t="s">
        <v>5415</v>
      </c>
      <c r="B30755">
        <v>95357</v>
      </c>
    </row>
    <row r="30756" spans="1:2">
      <c r="A30756" t="s">
        <v>5411</v>
      </c>
      <c r="B30756">
        <v>95352</v>
      </c>
    </row>
    <row r="30757" spans="1:2">
      <c r="A30757" t="s">
        <v>5406</v>
      </c>
      <c r="B30757">
        <v>95692</v>
      </c>
    </row>
    <row r="30758" spans="1:2">
      <c r="A30758" t="s">
        <v>5423</v>
      </c>
      <c r="B30758">
        <v>95954</v>
      </c>
    </row>
    <row r="30759" spans="1:2">
      <c r="A30759" t="s">
        <v>5411</v>
      </c>
      <c r="B30759">
        <v>95352</v>
      </c>
    </row>
    <row r="30760" spans="1:2">
      <c r="A30760" t="s">
        <v>5415</v>
      </c>
      <c r="B30760">
        <v>95357</v>
      </c>
    </row>
    <row r="30761" spans="1:2">
      <c r="A30761" t="s">
        <v>5423</v>
      </c>
      <c r="B30761">
        <v>95954</v>
      </c>
    </row>
    <row r="30762" spans="1:2">
      <c r="A30762" t="s">
        <v>5415</v>
      </c>
      <c r="B30762">
        <v>95357</v>
      </c>
    </row>
    <row r="30763" spans="1:2">
      <c r="A30763" t="s">
        <v>5415</v>
      </c>
      <c r="B30763">
        <v>95357</v>
      </c>
    </row>
    <row r="30764" spans="1:2">
      <c r="A30764" t="s">
        <v>5423</v>
      </c>
      <c r="B30764">
        <v>95954</v>
      </c>
    </row>
    <row r="30765" spans="1:2">
      <c r="A30765" t="s">
        <v>5510</v>
      </c>
      <c r="B30765">
        <v>95762</v>
      </c>
    </row>
    <row r="30766" spans="1:2">
      <c r="A30766" t="s">
        <v>5504</v>
      </c>
      <c r="B30766">
        <v>95772</v>
      </c>
    </row>
    <row r="30767" spans="1:2">
      <c r="A30767" t="s">
        <v>5489</v>
      </c>
      <c r="B30767">
        <v>95862</v>
      </c>
    </row>
    <row r="30768" spans="1:2">
      <c r="A30768" t="s">
        <v>5504</v>
      </c>
      <c r="B30768">
        <v>95772</v>
      </c>
    </row>
    <row r="30769" spans="1:2">
      <c r="A30769" t="s">
        <v>5512</v>
      </c>
      <c r="B30769">
        <v>95773</v>
      </c>
    </row>
    <row r="30770" spans="1:2">
      <c r="A30770" t="s">
        <v>5504</v>
      </c>
      <c r="B30770">
        <v>95772</v>
      </c>
    </row>
    <row r="30771" spans="1:2">
      <c r="A30771" t="s">
        <v>5512</v>
      </c>
      <c r="B30771">
        <v>95773</v>
      </c>
    </row>
    <row r="30772" spans="1:2">
      <c r="A30772" t="s">
        <v>5510</v>
      </c>
      <c r="B30772">
        <v>95762</v>
      </c>
    </row>
    <row r="30773" spans="1:2">
      <c r="A30773" t="s">
        <v>5504</v>
      </c>
      <c r="B30773">
        <v>95772</v>
      </c>
    </row>
    <row r="30774" spans="1:2">
      <c r="A30774" t="s">
        <v>5504</v>
      </c>
      <c r="B30774">
        <v>95772</v>
      </c>
    </row>
    <row r="30775" spans="1:2">
      <c r="A30775" t="s">
        <v>5510</v>
      </c>
      <c r="B30775">
        <v>95762</v>
      </c>
    </row>
    <row r="30776" spans="1:2">
      <c r="A30776" t="s">
        <v>5512</v>
      </c>
      <c r="B30776">
        <v>95773</v>
      </c>
    </row>
    <row r="30777" spans="1:2">
      <c r="A30777" t="s">
        <v>5504</v>
      </c>
      <c r="B30777">
        <v>95772</v>
      </c>
    </row>
    <row r="30778" spans="1:2">
      <c r="A30778" t="s">
        <v>5512</v>
      </c>
      <c r="B30778">
        <v>95773</v>
      </c>
    </row>
    <row r="30779" spans="1:2">
      <c r="A30779" t="s">
        <v>5521</v>
      </c>
      <c r="B30779">
        <v>29872</v>
      </c>
    </row>
    <row r="30780" spans="1:2">
      <c r="A30780" t="s">
        <v>5521</v>
      </c>
      <c r="B30780">
        <v>29872</v>
      </c>
    </row>
    <row r="30781" spans="1:2">
      <c r="A30781" t="s">
        <v>5521</v>
      </c>
      <c r="B30781">
        <v>29872</v>
      </c>
    </row>
    <row r="30782" spans="1:2">
      <c r="A30782" t="s">
        <v>5521</v>
      </c>
      <c r="B30782">
        <v>29872</v>
      </c>
    </row>
    <row r="30783" spans="1:2">
      <c r="A30783" t="s">
        <v>5521</v>
      </c>
      <c r="B30783">
        <v>29872</v>
      </c>
    </row>
    <row r="30784" spans="1:2">
      <c r="A30784" t="s">
        <v>5537</v>
      </c>
      <c r="B30784">
        <v>29664</v>
      </c>
    </row>
    <row r="30785" spans="1:2">
      <c r="A30785" t="s">
        <v>5537</v>
      </c>
      <c r="B30785">
        <v>29664</v>
      </c>
    </row>
    <row r="30786" spans="1:2">
      <c r="A30786" t="s">
        <v>5537</v>
      </c>
      <c r="B30786">
        <v>29664</v>
      </c>
    </row>
    <row r="30787" spans="1:2">
      <c r="A30787" t="s">
        <v>5537</v>
      </c>
      <c r="B30787">
        <v>29664</v>
      </c>
    </row>
    <row r="30788" spans="1:2">
      <c r="A30788" t="s">
        <v>5537</v>
      </c>
      <c r="B30788">
        <v>29664</v>
      </c>
    </row>
    <row r="30789" spans="1:2">
      <c r="A30789" t="s">
        <v>5537</v>
      </c>
      <c r="B30789">
        <v>29664</v>
      </c>
    </row>
    <row r="30790" spans="1:2">
      <c r="A30790" t="s">
        <v>5537</v>
      </c>
      <c r="B30790">
        <v>29664</v>
      </c>
    </row>
    <row r="30791" spans="1:2">
      <c r="A30791" t="s">
        <v>5537</v>
      </c>
      <c r="B30791">
        <v>29664</v>
      </c>
    </row>
    <row r="30792" spans="1:2">
      <c r="A30792" t="s">
        <v>5548</v>
      </c>
      <c r="B30792">
        <v>29783</v>
      </c>
    </row>
    <row r="30793" spans="1:2">
      <c r="A30793" t="s">
        <v>5548</v>
      </c>
      <c r="B30793">
        <v>29783</v>
      </c>
    </row>
    <row r="30794" spans="1:2">
      <c r="A30794" t="s">
        <v>5548</v>
      </c>
      <c r="B30794">
        <v>29783</v>
      </c>
    </row>
    <row r="30795" spans="1:2">
      <c r="A30795" t="s">
        <v>5548</v>
      </c>
      <c r="B30795">
        <v>29783</v>
      </c>
    </row>
    <row r="30796" spans="1:2">
      <c r="A30796" t="s">
        <v>5548</v>
      </c>
      <c r="B30796">
        <v>29783</v>
      </c>
    </row>
    <row r="30797" spans="1:2">
      <c r="A30797" t="s">
        <v>5548</v>
      </c>
      <c r="B30797">
        <v>29783</v>
      </c>
    </row>
    <row r="30798" spans="1:2">
      <c r="A30798" t="s">
        <v>5548</v>
      </c>
      <c r="B30798">
        <v>29783</v>
      </c>
    </row>
    <row r="30799" spans="1:2">
      <c r="A30799" t="s">
        <v>5548</v>
      </c>
      <c r="B30799">
        <v>29783</v>
      </c>
    </row>
    <row r="30800" spans="1:2">
      <c r="A30800" t="s">
        <v>5564</v>
      </c>
      <c r="B30800">
        <v>29791</v>
      </c>
    </row>
    <row r="30801" spans="1:2">
      <c r="A30801" t="s">
        <v>5548</v>
      </c>
      <c r="B30801">
        <v>29783</v>
      </c>
    </row>
    <row r="30802" spans="1:2">
      <c r="A30802" t="s">
        <v>5564</v>
      </c>
      <c r="B30802">
        <v>29791</v>
      </c>
    </row>
    <row r="30803" spans="1:2">
      <c r="A30803" t="s">
        <v>5548</v>
      </c>
      <c r="B30803">
        <v>29783</v>
      </c>
    </row>
    <row r="30804" spans="1:2">
      <c r="A30804" t="s">
        <v>5564</v>
      </c>
      <c r="B30804">
        <v>29791</v>
      </c>
    </row>
    <row r="30805" spans="1:2">
      <c r="A30805" t="s">
        <v>5548</v>
      </c>
      <c r="B30805">
        <v>29783</v>
      </c>
    </row>
    <row r="30806" spans="1:2">
      <c r="A30806" t="s">
        <v>5548</v>
      </c>
      <c r="B30806">
        <v>29783</v>
      </c>
    </row>
    <row r="30807" spans="1:2">
      <c r="A30807" t="s">
        <v>5564</v>
      </c>
      <c r="B30807">
        <v>29791</v>
      </c>
    </row>
    <row r="30808" spans="1:2">
      <c r="A30808" t="s">
        <v>5610</v>
      </c>
      <c r="B30808">
        <v>38221</v>
      </c>
    </row>
    <row r="30809" spans="1:2">
      <c r="A30809" t="s">
        <v>5610</v>
      </c>
      <c r="B30809">
        <v>38221</v>
      </c>
    </row>
    <row r="30810" spans="1:2">
      <c r="A30810" t="s">
        <v>5610</v>
      </c>
      <c r="B30810">
        <v>38221</v>
      </c>
    </row>
    <row r="30811" spans="1:2">
      <c r="A30811" t="s">
        <v>5610</v>
      </c>
      <c r="B30811">
        <v>38221</v>
      </c>
    </row>
    <row r="30812" spans="1:2">
      <c r="A30812" t="s">
        <v>5618</v>
      </c>
      <c r="B30812">
        <v>38374</v>
      </c>
    </row>
    <row r="30813" spans="1:2">
      <c r="A30813" t="s">
        <v>5618</v>
      </c>
      <c r="B30813">
        <v>38374</v>
      </c>
    </row>
    <row r="30814" spans="1:2">
      <c r="A30814" t="s">
        <v>5618</v>
      </c>
      <c r="B30814">
        <v>38374</v>
      </c>
    </row>
    <row r="30815" spans="1:2">
      <c r="A30815" t="s">
        <v>5618</v>
      </c>
      <c r="B30815">
        <v>38374</v>
      </c>
    </row>
    <row r="30816" spans="1:2">
      <c r="A30816" t="s">
        <v>5618</v>
      </c>
      <c r="B30816">
        <v>38374</v>
      </c>
    </row>
    <row r="30817" spans="1:2">
      <c r="A30817" t="s">
        <v>5666</v>
      </c>
      <c r="B30817">
        <v>38768</v>
      </c>
    </row>
    <row r="30818" spans="1:2">
      <c r="A30818" t="s">
        <v>5668</v>
      </c>
      <c r="B30818">
        <v>38767</v>
      </c>
    </row>
    <row r="30819" spans="1:2">
      <c r="A30819" t="s">
        <v>5666</v>
      </c>
      <c r="B30819">
        <v>38768</v>
      </c>
    </row>
    <row r="30820" spans="1:2">
      <c r="A30820" t="s">
        <v>5666</v>
      </c>
      <c r="B30820">
        <v>38768</v>
      </c>
    </row>
    <row r="30821" spans="1:2">
      <c r="A30821" t="s">
        <v>5668</v>
      </c>
      <c r="B30821">
        <v>38767</v>
      </c>
    </row>
    <row r="30822" spans="1:2">
      <c r="A30822" t="s">
        <v>5668</v>
      </c>
      <c r="B30822">
        <v>38767</v>
      </c>
    </row>
    <row r="30823" spans="1:2">
      <c r="A30823" t="s">
        <v>5666</v>
      </c>
      <c r="B30823">
        <v>38768</v>
      </c>
    </row>
    <row r="30824" spans="1:2">
      <c r="A30824" t="s">
        <v>5666</v>
      </c>
      <c r="B30824">
        <v>38768</v>
      </c>
    </row>
    <row r="30825" spans="1:2">
      <c r="A30825" t="s">
        <v>5668</v>
      </c>
      <c r="B30825">
        <v>38767</v>
      </c>
    </row>
    <row r="30826" spans="1:2">
      <c r="A30826" t="s">
        <v>5668</v>
      </c>
      <c r="B30826">
        <v>38767</v>
      </c>
    </row>
    <row r="30827" spans="1:2">
      <c r="A30827" t="s">
        <v>5668</v>
      </c>
      <c r="B30827">
        <v>38767</v>
      </c>
    </row>
    <row r="30828" spans="1:2">
      <c r="A30828" t="s">
        <v>5684</v>
      </c>
      <c r="B30828">
        <v>39265</v>
      </c>
    </row>
    <row r="30829" spans="1:2">
      <c r="A30829" t="s">
        <v>5684</v>
      </c>
      <c r="B30829">
        <v>39265</v>
      </c>
    </row>
    <row r="30830" spans="1:2">
      <c r="A30830" t="s">
        <v>5684</v>
      </c>
      <c r="B30830">
        <v>39265</v>
      </c>
    </row>
    <row r="30831" spans="1:2">
      <c r="A30831" t="s">
        <v>5684</v>
      </c>
      <c r="B30831">
        <v>39265</v>
      </c>
    </row>
    <row r="30832" spans="1:2">
      <c r="A30832" t="s">
        <v>5730</v>
      </c>
      <c r="B30832">
        <v>31593</v>
      </c>
    </row>
    <row r="30833" spans="1:2">
      <c r="A30833" t="s">
        <v>5869</v>
      </c>
      <c r="B30833">
        <v>31594</v>
      </c>
    </row>
    <row r="30834" spans="1:2">
      <c r="A30834" t="s">
        <v>5730</v>
      </c>
      <c r="B30834">
        <v>31593</v>
      </c>
    </row>
    <row r="30835" spans="1:2">
      <c r="A30835" t="s">
        <v>5734</v>
      </c>
      <c r="B30835">
        <v>31453</v>
      </c>
    </row>
    <row r="30836" spans="1:2">
      <c r="A30836" t="s">
        <v>5734</v>
      </c>
      <c r="B30836">
        <v>31453</v>
      </c>
    </row>
    <row r="30837" spans="1:2">
      <c r="A30837" t="s">
        <v>5730</v>
      </c>
      <c r="B30837">
        <v>31593</v>
      </c>
    </row>
    <row r="30838" spans="1:2">
      <c r="A30838" t="s">
        <v>5730</v>
      </c>
      <c r="B30838">
        <v>31593</v>
      </c>
    </row>
    <row r="30839" spans="1:2">
      <c r="A30839" t="s">
        <v>5730</v>
      </c>
      <c r="B30839">
        <v>31593</v>
      </c>
    </row>
    <row r="30840" spans="1:2">
      <c r="A30840" t="s">
        <v>5869</v>
      </c>
      <c r="B30840">
        <v>31594</v>
      </c>
    </row>
    <row r="30841" spans="1:2">
      <c r="A30841" t="s">
        <v>5734</v>
      </c>
      <c r="B30841">
        <v>31453</v>
      </c>
    </row>
    <row r="30842" spans="1:2">
      <c r="A30842" t="s">
        <v>5730</v>
      </c>
      <c r="B30842">
        <v>31593</v>
      </c>
    </row>
    <row r="30843" spans="1:2">
      <c r="A30843" t="s">
        <v>5734</v>
      </c>
      <c r="B30843">
        <v>31453</v>
      </c>
    </row>
    <row r="30844" spans="1:2">
      <c r="A30844" t="s">
        <v>5869</v>
      </c>
      <c r="B30844">
        <v>31594</v>
      </c>
    </row>
    <row r="30845" spans="1:2">
      <c r="A30845" t="s">
        <v>5818</v>
      </c>
      <c r="B30845">
        <v>30657</v>
      </c>
    </row>
    <row r="30846" spans="1:2">
      <c r="A30846" t="s">
        <v>5818</v>
      </c>
      <c r="B30846">
        <v>30657</v>
      </c>
    </row>
    <row r="30847" spans="1:2">
      <c r="A30847" t="s">
        <v>5542</v>
      </c>
      <c r="B30847">
        <v>30664</v>
      </c>
    </row>
    <row r="30848" spans="1:2">
      <c r="A30848" t="s">
        <v>5818</v>
      </c>
      <c r="B30848">
        <v>30657</v>
      </c>
    </row>
    <row r="30849" spans="1:2">
      <c r="A30849" t="s">
        <v>5957</v>
      </c>
      <c r="B30849">
        <v>31173</v>
      </c>
    </row>
    <row r="30850" spans="1:2">
      <c r="A30850" t="s">
        <v>5878</v>
      </c>
      <c r="B30850">
        <v>31521</v>
      </c>
    </row>
    <row r="30851" spans="1:2">
      <c r="A30851" t="s">
        <v>5878</v>
      </c>
      <c r="B30851">
        <v>31521</v>
      </c>
    </row>
    <row r="30852" spans="1:2">
      <c r="A30852" t="s">
        <v>5878</v>
      </c>
      <c r="B30852">
        <v>31521</v>
      </c>
    </row>
    <row r="30853" spans="1:2">
      <c r="A30853" t="s">
        <v>5818</v>
      </c>
      <c r="B30853">
        <v>30657</v>
      </c>
    </row>
    <row r="30854" spans="1:2">
      <c r="A30854" t="s">
        <v>5734</v>
      </c>
      <c r="B30854">
        <v>31453</v>
      </c>
    </row>
    <row r="30855" spans="1:2">
      <c r="A30855" t="s">
        <v>5734</v>
      </c>
      <c r="B30855">
        <v>31453</v>
      </c>
    </row>
    <row r="30856" spans="1:2">
      <c r="A30856" t="s">
        <v>5734</v>
      </c>
      <c r="B30856">
        <v>31453</v>
      </c>
    </row>
    <row r="30857" spans="1:2">
      <c r="A30857" t="s">
        <v>4849</v>
      </c>
      <c r="B30857">
        <v>30661</v>
      </c>
    </row>
    <row r="30858" spans="1:2">
      <c r="A30858" t="s">
        <v>5542</v>
      </c>
      <c r="B30858">
        <v>30664</v>
      </c>
    </row>
    <row r="30859" spans="1:2">
      <c r="A30859" t="s">
        <v>4849</v>
      </c>
      <c r="B30859">
        <v>30661</v>
      </c>
    </row>
    <row r="30860" spans="1:2">
      <c r="A30860" t="s">
        <v>4849</v>
      </c>
      <c r="B30860">
        <v>30661</v>
      </c>
    </row>
    <row r="30861" spans="1:2">
      <c r="A30861" t="s">
        <v>5870</v>
      </c>
      <c r="B30861">
        <v>30862</v>
      </c>
    </row>
    <row r="30862" spans="1:2">
      <c r="A30862" t="s">
        <v>4849</v>
      </c>
      <c r="B30862">
        <v>30661</v>
      </c>
    </row>
    <row r="30863" spans="1:2">
      <c r="A30863" t="s">
        <v>5542</v>
      </c>
      <c r="B30863">
        <v>30664</v>
      </c>
    </row>
    <row r="30864" spans="1:2">
      <c r="A30864" t="s">
        <v>5870</v>
      </c>
      <c r="B30864">
        <v>30862</v>
      </c>
    </row>
    <row r="30865" spans="1:2">
      <c r="A30865" t="s">
        <v>5870</v>
      </c>
      <c r="B30865">
        <v>30862</v>
      </c>
    </row>
    <row r="30866" spans="1:2">
      <c r="A30866" t="s">
        <v>5869</v>
      </c>
      <c r="B30866">
        <v>31594</v>
      </c>
    </row>
    <row r="30867" spans="1:2">
      <c r="A30867" t="s">
        <v>5870</v>
      </c>
      <c r="B30867">
        <v>30862</v>
      </c>
    </row>
    <row r="30868" spans="1:2">
      <c r="A30868" t="s">
        <v>5542</v>
      </c>
      <c r="B30868">
        <v>30664</v>
      </c>
    </row>
    <row r="30869" spans="1:2">
      <c r="A30869" t="s">
        <v>4849</v>
      </c>
      <c r="B30869">
        <v>30661</v>
      </c>
    </row>
    <row r="30870" spans="1:2">
      <c r="A30870" t="s">
        <v>5870</v>
      </c>
      <c r="B30870">
        <v>30862</v>
      </c>
    </row>
    <row r="30871" spans="1:2">
      <c r="A30871" t="s">
        <v>5878</v>
      </c>
      <c r="B30871">
        <v>31521</v>
      </c>
    </row>
    <row r="30872" spans="1:2">
      <c r="A30872" t="s">
        <v>5901</v>
      </c>
      <c r="B30872">
        <v>31654</v>
      </c>
    </row>
    <row r="30873" spans="1:2">
      <c r="A30873" t="s">
        <v>5901</v>
      </c>
      <c r="B30873">
        <v>31654</v>
      </c>
    </row>
    <row r="30874" spans="1:2">
      <c r="A30874" t="s">
        <v>5901</v>
      </c>
      <c r="B30874">
        <v>31654</v>
      </c>
    </row>
    <row r="30875" spans="1:2">
      <c r="A30875" t="s">
        <v>5901</v>
      </c>
      <c r="B30875">
        <v>31654</v>
      </c>
    </row>
    <row r="30876" spans="1:2">
      <c r="A30876" t="s">
        <v>4869</v>
      </c>
      <c r="B30876">
        <v>32381</v>
      </c>
    </row>
    <row r="30877" spans="1:2">
      <c r="A30877" t="s">
        <v>4869</v>
      </c>
      <c r="B30877">
        <v>32381</v>
      </c>
    </row>
    <row r="30878" spans="1:2">
      <c r="A30878" t="s">
        <v>5542</v>
      </c>
      <c r="B30878">
        <v>30664</v>
      </c>
    </row>
    <row r="30879" spans="1:2">
      <c r="A30879" t="s">
        <v>4869</v>
      </c>
      <c r="B30879">
        <v>32381</v>
      </c>
    </row>
    <row r="30880" spans="1:2">
      <c r="A30880" t="s">
        <v>4869</v>
      </c>
      <c r="B30880">
        <v>32381</v>
      </c>
    </row>
    <row r="30881" spans="1:2">
      <c r="A30881" t="s">
        <v>5957</v>
      </c>
      <c r="B30881">
        <v>31173</v>
      </c>
    </row>
    <row r="30882" spans="1:2">
      <c r="A30882" t="s">
        <v>5939</v>
      </c>
      <c r="B30882">
        <v>30962</v>
      </c>
    </row>
    <row r="30883" spans="1:2">
      <c r="A30883" t="s">
        <v>5939</v>
      </c>
      <c r="B30883">
        <v>30962</v>
      </c>
    </row>
    <row r="30884" spans="1:2">
      <c r="A30884" t="s">
        <v>5939</v>
      </c>
      <c r="B30884">
        <v>30962</v>
      </c>
    </row>
    <row r="30885" spans="1:2">
      <c r="A30885" t="s">
        <v>5939</v>
      </c>
      <c r="B30885">
        <v>30962</v>
      </c>
    </row>
    <row r="30886" spans="1:2">
      <c r="A30886" t="s">
        <v>5950</v>
      </c>
      <c r="B30886">
        <v>31171</v>
      </c>
    </row>
    <row r="30887" spans="1:2">
      <c r="A30887" t="s">
        <v>5950</v>
      </c>
      <c r="B30887">
        <v>31171</v>
      </c>
    </row>
    <row r="30888" spans="1:2">
      <c r="A30888" t="s">
        <v>5950</v>
      </c>
      <c r="B30888">
        <v>31171</v>
      </c>
    </row>
    <row r="30889" spans="1:2">
      <c r="A30889" t="s">
        <v>5950</v>
      </c>
      <c r="B30889">
        <v>31171</v>
      </c>
    </row>
    <row r="30890" spans="1:2">
      <c r="A30890" t="s">
        <v>5950</v>
      </c>
      <c r="B30890">
        <v>31171</v>
      </c>
    </row>
    <row r="30891" spans="1:2">
      <c r="A30891" t="s">
        <v>5950</v>
      </c>
      <c r="B30891">
        <v>31171</v>
      </c>
    </row>
    <row r="30892" spans="1:2">
      <c r="A30892" t="s">
        <v>5957</v>
      </c>
      <c r="B30892">
        <v>31173</v>
      </c>
    </row>
    <row r="30893" spans="1:2">
      <c r="A30893" t="s">
        <v>5950</v>
      </c>
      <c r="B30893">
        <v>31171</v>
      </c>
    </row>
    <row r="30894" spans="1:2">
      <c r="A30894" t="s">
        <v>5957</v>
      </c>
      <c r="B30894">
        <v>31173</v>
      </c>
    </row>
    <row r="30895" spans="1:2">
      <c r="A30895" t="s">
        <v>5950</v>
      </c>
      <c r="B30895">
        <v>31171</v>
      </c>
    </row>
    <row r="30896" spans="1:2">
      <c r="A30896" t="s">
        <v>5957</v>
      </c>
      <c r="B30896">
        <v>31173</v>
      </c>
    </row>
    <row r="30897" spans="1:2">
      <c r="A30897" t="s">
        <v>5957</v>
      </c>
      <c r="B30897">
        <v>31173</v>
      </c>
    </row>
    <row r="30898" spans="1:2">
      <c r="A30898" t="s">
        <v>6022</v>
      </c>
      <c r="B30898">
        <v>26252</v>
      </c>
    </row>
    <row r="30899" spans="1:2">
      <c r="A30899" t="s">
        <v>6022</v>
      </c>
      <c r="B30899">
        <v>26252</v>
      </c>
    </row>
    <row r="30900" spans="1:2">
      <c r="A30900" t="s">
        <v>6022</v>
      </c>
      <c r="B30900">
        <v>26252</v>
      </c>
    </row>
    <row r="30901" spans="1:2">
      <c r="A30901" t="s">
        <v>6022</v>
      </c>
      <c r="B30901">
        <v>26252</v>
      </c>
    </row>
    <row r="30902" spans="1:2">
      <c r="A30902" t="s">
        <v>6082</v>
      </c>
      <c r="B30902">
        <v>27678</v>
      </c>
    </row>
    <row r="30903" spans="1:2">
      <c r="A30903" t="s">
        <v>6082</v>
      </c>
      <c r="B30903">
        <v>27678</v>
      </c>
    </row>
    <row r="30904" spans="1:2">
      <c r="A30904" t="s">
        <v>6082</v>
      </c>
      <c r="B30904">
        <v>27678</v>
      </c>
    </row>
    <row r="30905" spans="1:2">
      <c r="A30905" t="s">
        <v>6082</v>
      </c>
      <c r="B30905">
        <v>27678</v>
      </c>
    </row>
    <row r="30906" spans="1:2">
      <c r="A30906" t="s">
        <v>6091</v>
      </c>
      <c r="B30906">
        <v>25391</v>
      </c>
    </row>
    <row r="30907" spans="1:2">
      <c r="A30907" t="s">
        <v>6092</v>
      </c>
      <c r="B30907">
        <v>25393</v>
      </c>
    </row>
    <row r="30908" spans="1:2">
      <c r="A30908" t="s">
        <v>6092</v>
      </c>
      <c r="B30908">
        <v>25393</v>
      </c>
    </row>
    <row r="30909" spans="1:2">
      <c r="A30909" t="s">
        <v>6094</v>
      </c>
      <c r="B30909">
        <v>25394</v>
      </c>
    </row>
    <row r="30910" spans="1:2">
      <c r="A30910" t="s">
        <v>6094</v>
      </c>
      <c r="B30910">
        <v>25394</v>
      </c>
    </row>
    <row r="30911" spans="1:2">
      <c r="A30911" t="s">
        <v>6091</v>
      </c>
      <c r="B30911">
        <v>25391</v>
      </c>
    </row>
    <row r="30912" spans="1:2">
      <c r="A30912" t="s">
        <v>6091</v>
      </c>
      <c r="B30912">
        <v>25391</v>
      </c>
    </row>
    <row r="30913" spans="1:2">
      <c r="A30913" t="s">
        <v>6092</v>
      </c>
      <c r="B30913">
        <v>25393</v>
      </c>
    </row>
    <row r="30914" spans="1:2">
      <c r="A30914" t="s">
        <v>6091</v>
      </c>
      <c r="B30914">
        <v>25391</v>
      </c>
    </row>
    <row r="30915" spans="1:2">
      <c r="A30915" t="s">
        <v>6092</v>
      </c>
      <c r="B30915">
        <v>25393</v>
      </c>
    </row>
    <row r="30916" spans="1:2">
      <c r="A30916" t="s">
        <v>6094</v>
      </c>
      <c r="B30916">
        <v>25394</v>
      </c>
    </row>
    <row r="30917" spans="1:2">
      <c r="A30917" t="s">
        <v>6091</v>
      </c>
      <c r="B30917">
        <v>25391</v>
      </c>
    </row>
    <row r="30918" spans="1:2">
      <c r="A30918" t="s">
        <v>6092</v>
      </c>
      <c r="B30918">
        <v>25393</v>
      </c>
    </row>
    <row r="30919" spans="1:2">
      <c r="A30919" t="s">
        <v>6094</v>
      </c>
      <c r="B30919">
        <v>25394</v>
      </c>
    </row>
    <row r="30920" spans="1:2">
      <c r="A30920" t="s">
        <v>6108</v>
      </c>
      <c r="B30920">
        <v>26152</v>
      </c>
    </row>
    <row r="30921" spans="1:2">
      <c r="A30921" t="s">
        <v>6108</v>
      </c>
      <c r="B30921">
        <v>26152</v>
      </c>
    </row>
    <row r="30922" spans="1:2">
      <c r="A30922" t="s">
        <v>6108</v>
      </c>
      <c r="B30922">
        <v>26152</v>
      </c>
    </row>
    <row r="30923" spans="1:2">
      <c r="A30923" t="s">
        <v>6108</v>
      </c>
      <c r="B30923">
        <v>26152</v>
      </c>
    </row>
    <row r="30924" spans="1:2">
      <c r="A30924" t="s">
        <v>6142</v>
      </c>
      <c r="B30924">
        <v>27553</v>
      </c>
    </row>
    <row r="30925" spans="1:2">
      <c r="A30925" t="s">
        <v>6121</v>
      </c>
      <c r="B30925">
        <v>26567</v>
      </c>
    </row>
    <row r="30926" spans="1:2">
      <c r="A30926" t="s">
        <v>6121</v>
      </c>
      <c r="B30926">
        <v>26567</v>
      </c>
    </row>
    <row r="30927" spans="1:2">
      <c r="A30927" t="s">
        <v>6094</v>
      </c>
      <c r="B30927">
        <v>25394</v>
      </c>
    </row>
    <row r="30928" spans="1:2">
      <c r="A30928" t="s">
        <v>6121</v>
      </c>
      <c r="B30928">
        <v>26567</v>
      </c>
    </row>
    <row r="30929" spans="1:2">
      <c r="A30929" t="s">
        <v>6121</v>
      </c>
      <c r="B30929">
        <v>26567</v>
      </c>
    </row>
    <row r="30930" spans="1:2">
      <c r="A30930" t="s">
        <v>6142</v>
      </c>
      <c r="B30930">
        <v>27553</v>
      </c>
    </row>
    <row r="30931" spans="1:2">
      <c r="A30931" t="s">
        <v>6142</v>
      </c>
      <c r="B30931">
        <v>27553</v>
      </c>
    </row>
    <row r="30932" spans="1:2">
      <c r="A30932" t="s">
        <v>6142</v>
      </c>
      <c r="B30932">
        <v>27553</v>
      </c>
    </row>
    <row r="30933" spans="1:2">
      <c r="A30933" t="s">
        <v>6269</v>
      </c>
      <c r="B30933">
        <v>74173</v>
      </c>
    </row>
    <row r="30934" spans="1:2">
      <c r="A30934" t="s">
        <v>6269</v>
      </c>
      <c r="B30934">
        <v>74173</v>
      </c>
    </row>
    <row r="30935" spans="1:2">
      <c r="A30935" t="s">
        <v>6269</v>
      </c>
      <c r="B30935">
        <v>74173</v>
      </c>
    </row>
    <row r="30936" spans="1:2">
      <c r="A30936" t="s">
        <v>6269</v>
      </c>
      <c r="B30936">
        <v>74173</v>
      </c>
    </row>
    <row r="30937" spans="1:2">
      <c r="A30937" t="s">
        <v>6278</v>
      </c>
      <c r="B30937">
        <v>74162</v>
      </c>
    </row>
    <row r="30938" spans="1:2">
      <c r="A30938" t="s">
        <v>6278</v>
      </c>
      <c r="B30938">
        <v>74162</v>
      </c>
    </row>
    <row r="30939" spans="1:2">
      <c r="A30939" t="s">
        <v>6278</v>
      </c>
      <c r="B30939">
        <v>74162</v>
      </c>
    </row>
    <row r="30940" spans="1:2">
      <c r="A30940" t="s">
        <v>6278</v>
      </c>
      <c r="B30940">
        <v>74162</v>
      </c>
    </row>
    <row r="30941" spans="1:2">
      <c r="A30941" t="s">
        <v>6278</v>
      </c>
      <c r="B30941">
        <v>74162</v>
      </c>
    </row>
    <row r="30942" spans="1:2">
      <c r="A30942" t="s">
        <v>6278</v>
      </c>
      <c r="B30942">
        <v>74162</v>
      </c>
    </row>
    <row r="30943" spans="1:2">
      <c r="A30943" t="s">
        <v>6296</v>
      </c>
      <c r="B30943">
        <v>74271</v>
      </c>
    </row>
    <row r="30944" spans="1:2">
      <c r="A30944" t="s">
        <v>6296</v>
      </c>
      <c r="B30944">
        <v>74271</v>
      </c>
    </row>
    <row r="30945" spans="1:2">
      <c r="A30945" t="s">
        <v>6296</v>
      </c>
      <c r="B30945">
        <v>74271</v>
      </c>
    </row>
    <row r="30946" spans="1:2">
      <c r="A30946" t="s">
        <v>6296</v>
      </c>
      <c r="B30946">
        <v>74271</v>
      </c>
    </row>
    <row r="30947" spans="1:2">
      <c r="A30947" t="s">
        <v>6323</v>
      </c>
      <c r="B30947">
        <v>96524</v>
      </c>
    </row>
    <row r="30948" spans="1:2">
      <c r="A30948" t="s">
        <v>6339</v>
      </c>
      <c r="B30948">
        <v>96254</v>
      </c>
    </row>
    <row r="30949" spans="1:2">
      <c r="A30949" t="s">
        <v>6308</v>
      </c>
      <c r="B30949">
        <v>96252</v>
      </c>
    </row>
    <row r="30950" spans="1:2">
      <c r="A30950" t="s">
        <v>6316</v>
      </c>
      <c r="B30950">
        <v>96525</v>
      </c>
    </row>
    <row r="30951" spans="1:2">
      <c r="A30951" t="s">
        <v>6326</v>
      </c>
      <c r="B30951">
        <v>96253</v>
      </c>
    </row>
    <row r="30952" spans="1:2">
      <c r="A30952" t="s">
        <v>6316</v>
      </c>
      <c r="B30952">
        <v>96525</v>
      </c>
    </row>
    <row r="30953" spans="1:2">
      <c r="A30953" t="s">
        <v>6308</v>
      </c>
      <c r="B30953">
        <v>96252</v>
      </c>
    </row>
    <row r="30954" spans="1:2">
      <c r="A30954" t="s">
        <v>6323</v>
      </c>
      <c r="B30954">
        <v>96524</v>
      </c>
    </row>
    <row r="30955" spans="1:2">
      <c r="A30955" t="s">
        <v>6326</v>
      </c>
      <c r="B30955">
        <v>96253</v>
      </c>
    </row>
    <row r="30956" spans="1:2">
      <c r="A30956" t="s">
        <v>6323</v>
      </c>
      <c r="B30956">
        <v>96524</v>
      </c>
    </row>
    <row r="30957" spans="1:2">
      <c r="A30957" t="s">
        <v>6308</v>
      </c>
      <c r="B30957">
        <v>96252</v>
      </c>
    </row>
    <row r="30958" spans="1:2">
      <c r="A30958" t="s">
        <v>6326</v>
      </c>
      <c r="B30958">
        <v>96253</v>
      </c>
    </row>
    <row r="30959" spans="1:2">
      <c r="A30959" t="s">
        <v>6308</v>
      </c>
      <c r="B30959">
        <v>96252</v>
      </c>
    </row>
    <row r="30960" spans="1:2">
      <c r="A30960" t="s">
        <v>6339</v>
      </c>
      <c r="B30960">
        <v>96254</v>
      </c>
    </row>
    <row r="30961" spans="1:2">
      <c r="A30961" t="s">
        <v>6308</v>
      </c>
      <c r="B30961">
        <v>96252</v>
      </c>
    </row>
    <row r="30962" spans="1:2">
      <c r="A30962" t="s">
        <v>6316</v>
      </c>
      <c r="B30962">
        <v>96525</v>
      </c>
    </row>
    <row r="30963" spans="1:2">
      <c r="A30963" t="s">
        <v>6374</v>
      </c>
      <c r="B30963">
        <v>96127</v>
      </c>
    </row>
    <row r="30964" spans="1:2">
      <c r="A30964" t="s">
        <v>6316</v>
      </c>
      <c r="B30964">
        <v>96525</v>
      </c>
    </row>
    <row r="30965" spans="1:2">
      <c r="A30965" t="s">
        <v>6374</v>
      </c>
      <c r="B30965">
        <v>96127</v>
      </c>
    </row>
    <row r="30966" spans="1:2">
      <c r="A30966" t="s">
        <v>6323</v>
      </c>
      <c r="B30966">
        <v>96524</v>
      </c>
    </row>
    <row r="30967" spans="1:2">
      <c r="A30967" t="s">
        <v>6374</v>
      </c>
      <c r="B30967">
        <v>96127</v>
      </c>
    </row>
    <row r="30968" spans="1:2">
      <c r="A30968" t="s">
        <v>6326</v>
      </c>
      <c r="B30968">
        <v>96253</v>
      </c>
    </row>
    <row r="30969" spans="1:2">
      <c r="A30969" t="s">
        <v>6339</v>
      </c>
      <c r="B30969">
        <v>96254</v>
      </c>
    </row>
    <row r="30970" spans="1:2">
      <c r="A30970" t="s">
        <v>6337</v>
      </c>
      <c r="B30970">
        <v>96263</v>
      </c>
    </row>
    <row r="30971" spans="1:2">
      <c r="A30971" t="s">
        <v>6358</v>
      </c>
      <c r="B30971">
        <v>96261</v>
      </c>
    </row>
    <row r="30972" spans="1:2">
      <c r="A30972" t="s">
        <v>6358</v>
      </c>
      <c r="B30972">
        <v>96261</v>
      </c>
    </row>
    <row r="30973" spans="1:2">
      <c r="A30973" t="s">
        <v>6358</v>
      </c>
      <c r="B30973">
        <v>96261</v>
      </c>
    </row>
    <row r="30974" spans="1:2">
      <c r="A30974" t="s">
        <v>6337</v>
      </c>
      <c r="B30974">
        <v>96263</v>
      </c>
    </row>
    <row r="30975" spans="1:2">
      <c r="A30975" t="s">
        <v>6337</v>
      </c>
      <c r="B30975">
        <v>96263</v>
      </c>
    </row>
    <row r="30976" spans="1:2">
      <c r="A30976" t="s">
        <v>6337</v>
      </c>
      <c r="B30976">
        <v>96263</v>
      </c>
    </row>
    <row r="30977" spans="1:2">
      <c r="A30977" t="s">
        <v>6339</v>
      </c>
      <c r="B30977">
        <v>96254</v>
      </c>
    </row>
    <row r="30978" spans="1:2">
      <c r="A30978" t="s">
        <v>6351</v>
      </c>
      <c r="B30978">
        <v>96266</v>
      </c>
    </row>
    <row r="30979" spans="1:2">
      <c r="A30979" t="s">
        <v>6349</v>
      </c>
      <c r="B30979">
        <v>96467</v>
      </c>
    </row>
    <row r="30980" spans="1:2">
      <c r="A30980" t="s">
        <v>6349</v>
      </c>
      <c r="B30980">
        <v>96467</v>
      </c>
    </row>
    <row r="30981" spans="1:2">
      <c r="A30981" t="s">
        <v>6351</v>
      </c>
      <c r="B30981">
        <v>96266</v>
      </c>
    </row>
    <row r="30982" spans="1:2">
      <c r="A30982" t="s">
        <v>6351</v>
      </c>
      <c r="B30982">
        <v>96266</v>
      </c>
    </row>
    <row r="30983" spans="1:2">
      <c r="A30983" t="s">
        <v>6349</v>
      </c>
      <c r="B30983">
        <v>96467</v>
      </c>
    </row>
    <row r="30984" spans="1:2">
      <c r="A30984" t="s">
        <v>6349</v>
      </c>
      <c r="B30984">
        <v>96467</v>
      </c>
    </row>
    <row r="30985" spans="1:2">
      <c r="A30985" t="s">
        <v>6351</v>
      </c>
      <c r="B30985">
        <v>96266</v>
      </c>
    </row>
    <row r="30986" spans="1:2">
      <c r="A30986" t="s">
        <v>6358</v>
      </c>
      <c r="B30986">
        <v>96261</v>
      </c>
    </row>
    <row r="30987" spans="1:2">
      <c r="A30987" t="s">
        <v>6374</v>
      </c>
      <c r="B30987">
        <v>96127</v>
      </c>
    </row>
    <row r="30988" spans="1:2">
      <c r="A30988" t="s">
        <v>6388</v>
      </c>
      <c r="B30988">
        <v>86472</v>
      </c>
    </row>
    <row r="30989" spans="1:2">
      <c r="A30989" t="s">
        <v>6388</v>
      </c>
      <c r="B30989">
        <v>86472</v>
      </c>
    </row>
    <row r="30990" spans="1:2">
      <c r="A30990" t="s">
        <v>6388</v>
      </c>
      <c r="B30990">
        <v>86472</v>
      </c>
    </row>
    <row r="30991" spans="1:2">
      <c r="A30991" t="s">
        <v>6388</v>
      </c>
      <c r="B30991">
        <v>86472</v>
      </c>
    </row>
    <row r="30992" spans="1:2">
      <c r="A30992" t="s">
        <v>6449</v>
      </c>
      <c r="B30992">
        <v>86111</v>
      </c>
    </row>
    <row r="30993" spans="1:2">
      <c r="A30993" t="s">
        <v>6449</v>
      </c>
      <c r="B30993">
        <v>86111</v>
      </c>
    </row>
    <row r="30994" spans="1:2">
      <c r="A30994" t="s">
        <v>6449</v>
      </c>
      <c r="B30994">
        <v>86111</v>
      </c>
    </row>
    <row r="30995" spans="1:2">
      <c r="A30995" t="s">
        <v>6449</v>
      </c>
      <c r="B30995">
        <v>86111</v>
      </c>
    </row>
    <row r="30996" spans="1:2">
      <c r="A30996" t="s">
        <v>6458</v>
      </c>
      <c r="B30996">
        <v>86581</v>
      </c>
    </row>
    <row r="30997" spans="1:2">
      <c r="A30997" t="s">
        <v>6456</v>
      </c>
      <c r="B30997">
        <v>86583</v>
      </c>
    </row>
    <row r="30998" spans="1:2">
      <c r="A30998" t="s">
        <v>6458</v>
      </c>
      <c r="B30998">
        <v>86581</v>
      </c>
    </row>
    <row r="30999" spans="1:2">
      <c r="A30999" t="s">
        <v>6456</v>
      </c>
      <c r="B30999">
        <v>86583</v>
      </c>
    </row>
    <row r="31000" spans="1:2">
      <c r="A31000" t="s">
        <v>6456</v>
      </c>
      <c r="B31000">
        <v>86583</v>
      </c>
    </row>
    <row r="31001" spans="1:2">
      <c r="A31001" t="s">
        <v>6456</v>
      </c>
      <c r="B31001">
        <v>86583</v>
      </c>
    </row>
    <row r="31002" spans="1:2">
      <c r="A31002" t="s">
        <v>6458</v>
      </c>
      <c r="B31002">
        <v>86581</v>
      </c>
    </row>
    <row r="31003" spans="1:2">
      <c r="A31003" t="s">
        <v>6458</v>
      </c>
      <c r="B31003">
        <v>86581</v>
      </c>
    </row>
    <row r="31004" spans="1:2">
      <c r="A31004" t="s">
        <v>6478</v>
      </c>
      <c r="B31004">
        <v>87261</v>
      </c>
    </row>
    <row r="31005" spans="1:2">
      <c r="A31005" t="s">
        <v>6478</v>
      </c>
      <c r="B31005">
        <v>87261</v>
      </c>
    </row>
    <row r="31006" spans="1:2">
      <c r="A31006" t="s">
        <v>6478</v>
      </c>
      <c r="B31006">
        <v>87261</v>
      </c>
    </row>
    <row r="31007" spans="1:2">
      <c r="A31007" t="s">
        <v>6478</v>
      </c>
      <c r="B31007">
        <v>87261</v>
      </c>
    </row>
    <row r="31008" spans="1:2">
      <c r="A31008" t="s">
        <v>7148</v>
      </c>
      <c r="B31008">
        <v>98764</v>
      </c>
    </row>
    <row r="31009" spans="1:2">
      <c r="A31009" t="s">
        <v>6560</v>
      </c>
      <c r="B31009">
        <v>86319</v>
      </c>
    </row>
    <row r="31010" spans="1:2">
      <c r="A31010" t="s">
        <v>6560</v>
      </c>
      <c r="B31010">
        <v>86319</v>
      </c>
    </row>
    <row r="31011" spans="1:2">
      <c r="A31011" t="s">
        <v>6560</v>
      </c>
      <c r="B31011">
        <v>86319</v>
      </c>
    </row>
    <row r="31012" spans="1:2">
      <c r="A31012" t="s">
        <v>6560</v>
      </c>
      <c r="B31012">
        <v>86319</v>
      </c>
    </row>
    <row r="31013" spans="1:2">
      <c r="A31013" t="s">
        <v>6560</v>
      </c>
      <c r="B31013">
        <v>86319</v>
      </c>
    </row>
    <row r="31014" spans="1:2">
      <c r="A31014" t="s">
        <v>6449</v>
      </c>
      <c r="B31014">
        <v>86111</v>
      </c>
    </row>
    <row r="31015" spans="1:2">
      <c r="A31015" t="s">
        <v>6449</v>
      </c>
      <c r="B31015">
        <v>86111</v>
      </c>
    </row>
    <row r="31016" spans="1:2">
      <c r="A31016" t="s">
        <v>6635</v>
      </c>
      <c r="B31016">
        <v>87171</v>
      </c>
    </row>
    <row r="31017" spans="1:2">
      <c r="A31017" t="s">
        <v>6635</v>
      </c>
      <c r="B31017">
        <v>87171</v>
      </c>
    </row>
    <row r="31018" spans="1:2">
      <c r="A31018" t="s">
        <v>6635</v>
      </c>
      <c r="B31018">
        <v>87171</v>
      </c>
    </row>
    <row r="31019" spans="1:2">
      <c r="A31019" t="s">
        <v>6635</v>
      </c>
      <c r="B31019">
        <v>87171</v>
      </c>
    </row>
    <row r="31020" spans="1:2">
      <c r="A31020" t="s">
        <v>6650</v>
      </c>
      <c r="B31020">
        <v>85771</v>
      </c>
    </row>
    <row r="31021" spans="1:2">
      <c r="A31021" t="s">
        <v>6671</v>
      </c>
      <c r="B31021">
        <v>85772</v>
      </c>
    </row>
    <row r="31022" spans="1:2">
      <c r="A31022" t="s">
        <v>6650</v>
      </c>
      <c r="B31022">
        <v>85771</v>
      </c>
    </row>
    <row r="31023" spans="1:2">
      <c r="A31023" t="s">
        <v>6671</v>
      </c>
      <c r="B31023">
        <v>85772</v>
      </c>
    </row>
    <row r="31024" spans="1:2">
      <c r="A31024" t="s">
        <v>6671</v>
      </c>
      <c r="B31024">
        <v>85772</v>
      </c>
    </row>
    <row r="31025" spans="1:2">
      <c r="A31025" t="s">
        <v>6650</v>
      </c>
      <c r="B31025">
        <v>85771</v>
      </c>
    </row>
    <row r="31026" spans="1:2">
      <c r="A31026" t="s">
        <v>6650</v>
      </c>
      <c r="B31026">
        <v>85771</v>
      </c>
    </row>
    <row r="31027" spans="1:2">
      <c r="A31027" t="s">
        <v>6671</v>
      </c>
      <c r="B31027">
        <v>85772</v>
      </c>
    </row>
    <row r="31028" spans="1:2">
      <c r="A31028" t="s">
        <v>6388</v>
      </c>
      <c r="B31028">
        <v>86472</v>
      </c>
    </row>
    <row r="31029" spans="1:2">
      <c r="A31029" t="s">
        <v>6707</v>
      </c>
      <c r="B31029">
        <v>86754</v>
      </c>
    </row>
    <row r="31030" spans="1:2">
      <c r="A31030" t="s">
        <v>6707</v>
      </c>
      <c r="B31030">
        <v>86754</v>
      </c>
    </row>
    <row r="31031" spans="1:2">
      <c r="A31031" t="s">
        <v>6707</v>
      </c>
      <c r="B31031">
        <v>86754</v>
      </c>
    </row>
    <row r="31032" spans="1:2">
      <c r="A31032" t="s">
        <v>6707</v>
      </c>
      <c r="B31032">
        <v>86754</v>
      </c>
    </row>
    <row r="31033" spans="1:2">
      <c r="A31033" t="s">
        <v>6707</v>
      </c>
      <c r="B31033">
        <v>86754</v>
      </c>
    </row>
    <row r="31034" spans="1:2">
      <c r="A31034" t="s">
        <v>6720</v>
      </c>
      <c r="B31034">
        <v>98252</v>
      </c>
    </row>
    <row r="31035" spans="1:2">
      <c r="A31035" t="s">
        <v>1045</v>
      </c>
      <c r="B31035">
        <v>98253</v>
      </c>
    </row>
    <row r="31036" spans="1:2">
      <c r="A31036" t="s">
        <v>1045</v>
      </c>
      <c r="B31036">
        <v>98253</v>
      </c>
    </row>
    <row r="31037" spans="1:2">
      <c r="A31037" t="s">
        <v>6720</v>
      </c>
      <c r="B31037">
        <v>98252</v>
      </c>
    </row>
    <row r="31038" spans="1:2">
      <c r="A31038" t="s">
        <v>6720</v>
      </c>
      <c r="B31038">
        <v>98252</v>
      </c>
    </row>
    <row r="31039" spans="1:2">
      <c r="A31039" t="s">
        <v>1045</v>
      </c>
      <c r="B31039">
        <v>98253</v>
      </c>
    </row>
    <row r="31040" spans="1:2">
      <c r="A31040" t="s">
        <v>6720</v>
      </c>
      <c r="B31040">
        <v>98252</v>
      </c>
    </row>
    <row r="31041" spans="1:2">
      <c r="A31041" t="s">
        <v>6720</v>
      </c>
      <c r="B31041">
        <v>98252</v>
      </c>
    </row>
    <row r="31042" spans="1:2">
      <c r="A31042" t="s">
        <v>1045</v>
      </c>
      <c r="B31042">
        <v>98253</v>
      </c>
    </row>
    <row r="31043" spans="1:2">
      <c r="A31043" t="s">
        <v>6720</v>
      </c>
      <c r="B31043">
        <v>98252</v>
      </c>
    </row>
    <row r="31044" spans="1:2">
      <c r="A31044" t="s">
        <v>1045</v>
      </c>
      <c r="B31044">
        <v>98253</v>
      </c>
    </row>
    <row r="31045" spans="1:2">
      <c r="A31045" t="s">
        <v>6736</v>
      </c>
      <c r="B31045">
        <v>98853</v>
      </c>
    </row>
    <row r="31046" spans="1:2">
      <c r="A31046" t="s">
        <v>6968</v>
      </c>
      <c r="B31046">
        <v>99563</v>
      </c>
    </row>
    <row r="31047" spans="1:2">
      <c r="A31047" t="s">
        <v>6736</v>
      </c>
      <c r="B31047">
        <v>98853</v>
      </c>
    </row>
    <row r="31048" spans="1:2">
      <c r="A31048" t="s">
        <v>7194</v>
      </c>
      <c r="B31048">
        <v>98854</v>
      </c>
    </row>
    <row r="31049" spans="1:2">
      <c r="A31049" t="s">
        <v>6736</v>
      </c>
      <c r="B31049">
        <v>98853</v>
      </c>
    </row>
    <row r="31050" spans="1:2">
      <c r="A31050" t="s">
        <v>6736</v>
      </c>
      <c r="B31050">
        <v>98853</v>
      </c>
    </row>
    <row r="31051" spans="1:2">
      <c r="A31051" t="s">
        <v>7194</v>
      </c>
      <c r="B31051">
        <v>98854</v>
      </c>
    </row>
    <row r="31052" spans="1:2">
      <c r="A31052" t="s">
        <v>6767</v>
      </c>
      <c r="B31052">
        <v>99575</v>
      </c>
    </row>
    <row r="31053" spans="1:2">
      <c r="A31053" t="s">
        <v>6772</v>
      </c>
      <c r="B31053">
        <v>99574</v>
      </c>
    </row>
    <row r="31054" spans="1:2">
      <c r="A31054" t="s">
        <v>6767</v>
      </c>
      <c r="B31054">
        <v>99575</v>
      </c>
    </row>
    <row r="31055" spans="1:2">
      <c r="A31055" t="s">
        <v>6768</v>
      </c>
      <c r="B31055">
        <v>99576</v>
      </c>
    </row>
    <row r="31056" spans="1:2">
      <c r="A31056" t="s">
        <v>6767</v>
      </c>
      <c r="B31056">
        <v>99575</v>
      </c>
    </row>
    <row r="31057" spans="1:2">
      <c r="A31057" t="s">
        <v>6768</v>
      </c>
      <c r="B31057">
        <v>99576</v>
      </c>
    </row>
    <row r="31058" spans="1:2">
      <c r="A31058" t="s">
        <v>6768</v>
      </c>
      <c r="B31058">
        <v>99576</v>
      </c>
    </row>
    <row r="31059" spans="1:2">
      <c r="A31059" t="s">
        <v>6772</v>
      </c>
      <c r="B31059">
        <v>99574</v>
      </c>
    </row>
    <row r="31060" spans="1:2">
      <c r="A31060" t="s">
        <v>6767</v>
      </c>
      <c r="B31060">
        <v>99575</v>
      </c>
    </row>
    <row r="31061" spans="1:2">
      <c r="A31061" t="s">
        <v>7126</v>
      </c>
      <c r="B31061">
        <v>99578</v>
      </c>
    </row>
    <row r="31062" spans="1:2">
      <c r="A31062" t="s">
        <v>6768</v>
      </c>
      <c r="B31062">
        <v>99576</v>
      </c>
    </row>
    <row r="31063" spans="1:2">
      <c r="A31063" t="s">
        <v>6768</v>
      </c>
      <c r="B31063">
        <v>99576</v>
      </c>
    </row>
    <row r="31064" spans="1:2">
      <c r="A31064" t="s">
        <v>6772</v>
      </c>
      <c r="B31064">
        <v>99574</v>
      </c>
    </row>
    <row r="31065" spans="1:2">
      <c r="A31065" t="s">
        <v>6772</v>
      </c>
      <c r="B31065">
        <v>99574</v>
      </c>
    </row>
    <row r="31066" spans="1:2">
      <c r="A31066" t="s">
        <v>6772</v>
      </c>
      <c r="B31066">
        <v>99574</v>
      </c>
    </row>
    <row r="31067" spans="1:2">
      <c r="A31067" t="s">
        <v>7125</v>
      </c>
      <c r="B31067">
        <v>99582</v>
      </c>
    </row>
    <row r="31068" spans="1:2">
      <c r="A31068" t="s">
        <v>6767</v>
      </c>
      <c r="B31068">
        <v>99575</v>
      </c>
    </row>
    <row r="31069" spans="1:2">
      <c r="A31069" t="s">
        <v>6768</v>
      </c>
      <c r="B31069">
        <v>99576</v>
      </c>
    </row>
    <row r="31070" spans="1:2">
      <c r="A31070" t="s">
        <v>6772</v>
      </c>
      <c r="B31070">
        <v>99574</v>
      </c>
    </row>
    <row r="31071" spans="1:2">
      <c r="A31071" t="s">
        <v>6768</v>
      </c>
      <c r="B31071">
        <v>99576</v>
      </c>
    </row>
    <row r="31072" spans="1:2">
      <c r="A31072" t="s">
        <v>6768</v>
      </c>
      <c r="B31072">
        <v>99576</v>
      </c>
    </row>
    <row r="31073" spans="1:2">
      <c r="A31073" t="s">
        <v>6800</v>
      </c>
      <c r="B31073">
        <v>98153</v>
      </c>
    </row>
    <row r="31074" spans="1:2">
      <c r="A31074" t="s">
        <v>6799</v>
      </c>
      <c r="B31074">
        <v>98157</v>
      </c>
    </row>
    <row r="31075" spans="1:2">
      <c r="A31075" t="s">
        <v>6794</v>
      </c>
      <c r="B31075">
        <v>98171</v>
      </c>
    </row>
    <row r="31076" spans="1:2">
      <c r="A31076" t="s">
        <v>6794</v>
      </c>
      <c r="B31076">
        <v>98171</v>
      </c>
    </row>
    <row r="31077" spans="1:2">
      <c r="A31077" t="s">
        <v>7010</v>
      </c>
      <c r="B31077">
        <v>99664</v>
      </c>
    </row>
    <row r="31078" spans="1:2">
      <c r="A31078" t="s">
        <v>6800</v>
      </c>
      <c r="B31078">
        <v>98153</v>
      </c>
    </row>
    <row r="31079" spans="1:2">
      <c r="A31079" t="s">
        <v>6794</v>
      </c>
      <c r="B31079">
        <v>98171</v>
      </c>
    </row>
    <row r="31080" spans="1:2">
      <c r="A31080" t="s">
        <v>6794</v>
      </c>
      <c r="B31080">
        <v>98171</v>
      </c>
    </row>
    <row r="31081" spans="1:2">
      <c r="A31081" t="s">
        <v>6799</v>
      </c>
      <c r="B31081">
        <v>98157</v>
      </c>
    </row>
    <row r="31082" spans="1:2">
      <c r="A31082" t="s">
        <v>6799</v>
      </c>
      <c r="B31082">
        <v>98157</v>
      </c>
    </row>
    <row r="31083" spans="1:2">
      <c r="A31083" t="s">
        <v>6800</v>
      </c>
      <c r="B31083">
        <v>98153</v>
      </c>
    </row>
    <row r="31084" spans="1:2">
      <c r="A31084" t="s">
        <v>6799</v>
      </c>
      <c r="B31084">
        <v>98157</v>
      </c>
    </row>
    <row r="31085" spans="1:2">
      <c r="A31085" t="s">
        <v>6800</v>
      </c>
      <c r="B31085">
        <v>98153</v>
      </c>
    </row>
    <row r="31086" spans="1:2">
      <c r="A31086" t="s">
        <v>6799</v>
      </c>
      <c r="B31086">
        <v>98157</v>
      </c>
    </row>
    <row r="31087" spans="1:2">
      <c r="A31087" t="s">
        <v>6922</v>
      </c>
      <c r="B31087">
        <v>98916</v>
      </c>
    </row>
    <row r="31088" spans="1:2">
      <c r="A31088" t="s">
        <v>6927</v>
      </c>
      <c r="B31088">
        <v>98971</v>
      </c>
    </row>
    <row r="31089" spans="1:2">
      <c r="A31089" t="s">
        <v>6922</v>
      </c>
      <c r="B31089">
        <v>98916</v>
      </c>
    </row>
    <row r="31090" spans="1:2">
      <c r="A31090" t="s">
        <v>6819</v>
      </c>
      <c r="B31090">
        <v>98974</v>
      </c>
    </row>
    <row r="31091" spans="1:2">
      <c r="A31091" t="s">
        <v>6927</v>
      </c>
      <c r="B31091">
        <v>98971</v>
      </c>
    </row>
    <row r="31092" spans="1:2">
      <c r="A31092" t="s">
        <v>6929</v>
      </c>
      <c r="B31092">
        <v>98976</v>
      </c>
    </row>
    <row r="31093" spans="1:2">
      <c r="A31093" t="s">
        <v>6819</v>
      </c>
      <c r="B31093">
        <v>98974</v>
      </c>
    </row>
    <row r="31094" spans="1:2">
      <c r="A31094" t="s">
        <v>6929</v>
      </c>
      <c r="B31094">
        <v>98976</v>
      </c>
    </row>
    <row r="31095" spans="1:2">
      <c r="A31095" t="s">
        <v>6819</v>
      </c>
      <c r="B31095">
        <v>98974</v>
      </c>
    </row>
    <row r="31096" spans="1:2">
      <c r="A31096" t="s">
        <v>6929</v>
      </c>
      <c r="B31096">
        <v>98976</v>
      </c>
    </row>
    <row r="31097" spans="1:2">
      <c r="A31097" t="s">
        <v>6819</v>
      </c>
      <c r="B31097">
        <v>98974</v>
      </c>
    </row>
    <row r="31098" spans="1:2">
      <c r="A31098" t="s">
        <v>6833</v>
      </c>
      <c r="B31098">
        <v>99778</v>
      </c>
    </row>
    <row r="31099" spans="1:2">
      <c r="A31099" t="s">
        <v>6836</v>
      </c>
      <c r="B31099">
        <v>99773</v>
      </c>
    </row>
    <row r="31100" spans="1:2">
      <c r="A31100" t="s">
        <v>6833</v>
      </c>
      <c r="B31100">
        <v>99778</v>
      </c>
    </row>
    <row r="31101" spans="1:2">
      <c r="A31101" t="s">
        <v>6834</v>
      </c>
      <c r="B31101">
        <v>99776</v>
      </c>
    </row>
    <row r="31102" spans="1:2">
      <c r="A31102" t="s">
        <v>6833</v>
      </c>
      <c r="B31102">
        <v>99778</v>
      </c>
    </row>
    <row r="31103" spans="1:2">
      <c r="A31103" t="s">
        <v>6834</v>
      </c>
      <c r="B31103">
        <v>99776</v>
      </c>
    </row>
    <row r="31104" spans="1:2">
      <c r="A31104" t="s">
        <v>6834</v>
      </c>
      <c r="B31104">
        <v>99776</v>
      </c>
    </row>
    <row r="31105" spans="1:2">
      <c r="A31105" t="s">
        <v>6836</v>
      </c>
      <c r="B31105">
        <v>99773</v>
      </c>
    </row>
    <row r="31106" spans="1:2">
      <c r="A31106" t="s">
        <v>6836</v>
      </c>
      <c r="B31106">
        <v>99773</v>
      </c>
    </row>
    <row r="31107" spans="1:2">
      <c r="A31107" t="s">
        <v>6833</v>
      </c>
      <c r="B31107">
        <v>99778</v>
      </c>
    </row>
    <row r="31108" spans="1:2">
      <c r="A31108" t="s">
        <v>6834</v>
      </c>
      <c r="B31108">
        <v>99776</v>
      </c>
    </row>
    <row r="31109" spans="1:2">
      <c r="A31109" t="s">
        <v>6833</v>
      </c>
      <c r="B31109">
        <v>99778</v>
      </c>
    </row>
    <row r="31110" spans="1:2">
      <c r="A31110" t="s">
        <v>6836</v>
      </c>
      <c r="B31110">
        <v>99773</v>
      </c>
    </row>
    <row r="31111" spans="1:2">
      <c r="A31111" t="s">
        <v>6833</v>
      </c>
      <c r="B31111">
        <v>99778</v>
      </c>
    </row>
    <row r="31112" spans="1:2">
      <c r="A31112" t="s">
        <v>6834</v>
      </c>
      <c r="B31112">
        <v>99776</v>
      </c>
    </row>
    <row r="31113" spans="1:2">
      <c r="A31113" t="s">
        <v>6848</v>
      </c>
      <c r="B31113">
        <v>99355</v>
      </c>
    </row>
    <row r="31114" spans="1:2">
      <c r="A31114" t="s">
        <v>6922</v>
      </c>
      <c r="B31114">
        <v>98916</v>
      </c>
    </row>
    <row r="31115" spans="1:2">
      <c r="A31115" t="s">
        <v>6848</v>
      </c>
      <c r="B31115">
        <v>99355</v>
      </c>
    </row>
    <row r="31116" spans="1:2">
      <c r="A31116" t="s">
        <v>6848</v>
      </c>
      <c r="B31116">
        <v>99355</v>
      </c>
    </row>
    <row r="31117" spans="1:2">
      <c r="A31117" t="s">
        <v>6848</v>
      </c>
      <c r="B31117">
        <v>99355</v>
      </c>
    </row>
    <row r="31118" spans="1:2">
      <c r="A31118" t="s">
        <v>6985</v>
      </c>
      <c r="B31118">
        <v>98262</v>
      </c>
    </row>
    <row r="31119" spans="1:2">
      <c r="A31119" t="s">
        <v>6897</v>
      </c>
      <c r="B31119">
        <v>99564</v>
      </c>
    </row>
    <row r="31120" spans="1:2">
      <c r="A31120" t="s">
        <v>6903</v>
      </c>
      <c r="B31120">
        <v>99565</v>
      </c>
    </row>
    <row r="31121" spans="1:2">
      <c r="A31121" t="s">
        <v>6903</v>
      </c>
      <c r="B31121">
        <v>99565</v>
      </c>
    </row>
    <row r="31122" spans="1:2">
      <c r="A31122" t="s">
        <v>6897</v>
      </c>
      <c r="B31122">
        <v>99564</v>
      </c>
    </row>
    <row r="31123" spans="1:2">
      <c r="A31123" t="s">
        <v>6905</v>
      </c>
      <c r="B31123">
        <v>99543</v>
      </c>
    </row>
    <row r="31124" spans="1:2">
      <c r="A31124" t="s">
        <v>6897</v>
      </c>
      <c r="B31124">
        <v>99564</v>
      </c>
    </row>
    <row r="31125" spans="1:2">
      <c r="A31125" t="s">
        <v>6897</v>
      </c>
      <c r="B31125">
        <v>99564</v>
      </c>
    </row>
    <row r="31126" spans="1:2">
      <c r="A31126" t="s">
        <v>6897</v>
      </c>
      <c r="B31126">
        <v>99564</v>
      </c>
    </row>
    <row r="31127" spans="1:2">
      <c r="A31127" t="s">
        <v>6905</v>
      </c>
      <c r="B31127">
        <v>99543</v>
      </c>
    </row>
    <row r="31128" spans="1:2">
      <c r="A31128" t="s">
        <v>6897</v>
      </c>
      <c r="B31128">
        <v>99564</v>
      </c>
    </row>
    <row r="31129" spans="1:2">
      <c r="A31129" t="s">
        <v>6905</v>
      </c>
      <c r="B31129">
        <v>99543</v>
      </c>
    </row>
    <row r="31130" spans="1:2">
      <c r="A31130" t="s">
        <v>6903</v>
      </c>
      <c r="B31130">
        <v>99565</v>
      </c>
    </row>
    <row r="31131" spans="1:2">
      <c r="A31131" t="s">
        <v>7137</v>
      </c>
      <c r="B31131">
        <v>99571</v>
      </c>
    </row>
    <row r="31132" spans="1:2">
      <c r="A31132" t="s">
        <v>6903</v>
      </c>
      <c r="B31132">
        <v>99565</v>
      </c>
    </row>
    <row r="31133" spans="1:2">
      <c r="A31133" t="s">
        <v>6897</v>
      </c>
      <c r="B31133">
        <v>99564</v>
      </c>
    </row>
    <row r="31134" spans="1:2">
      <c r="A31134" t="s">
        <v>6905</v>
      </c>
      <c r="B31134">
        <v>99543</v>
      </c>
    </row>
    <row r="31135" spans="1:2">
      <c r="A31135" t="s">
        <v>6897</v>
      </c>
      <c r="B31135">
        <v>99564</v>
      </c>
    </row>
    <row r="31136" spans="1:2">
      <c r="A31136" t="s">
        <v>6897</v>
      </c>
      <c r="B31136">
        <v>99564</v>
      </c>
    </row>
    <row r="31137" spans="1:2">
      <c r="A31137" t="s">
        <v>6903</v>
      </c>
      <c r="B31137">
        <v>99565</v>
      </c>
    </row>
    <row r="31138" spans="1:2">
      <c r="A31138" t="s">
        <v>6897</v>
      </c>
      <c r="B31138">
        <v>99564</v>
      </c>
    </row>
    <row r="31139" spans="1:2">
      <c r="A31139" t="s">
        <v>6897</v>
      </c>
      <c r="B31139">
        <v>99564</v>
      </c>
    </row>
    <row r="31140" spans="1:2">
      <c r="A31140" t="s">
        <v>7137</v>
      </c>
      <c r="B31140">
        <v>99571</v>
      </c>
    </row>
    <row r="31141" spans="1:2">
      <c r="A31141" t="s">
        <v>6897</v>
      </c>
      <c r="B31141">
        <v>99564</v>
      </c>
    </row>
    <row r="31142" spans="1:2">
      <c r="A31142" t="s">
        <v>6897</v>
      </c>
      <c r="B31142">
        <v>99564</v>
      </c>
    </row>
    <row r="31143" spans="1:2">
      <c r="A31143" t="s">
        <v>6903</v>
      </c>
      <c r="B31143">
        <v>99565</v>
      </c>
    </row>
    <row r="31144" spans="1:2">
      <c r="A31144" t="s">
        <v>6903</v>
      </c>
      <c r="B31144">
        <v>99565</v>
      </c>
    </row>
    <row r="31145" spans="1:2">
      <c r="A31145" t="s">
        <v>6897</v>
      </c>
      <c r="B31145">
        <v>99564</v>
      </c>
    </row>
    <row r="31146" spans="1:2">
      <c r="A31146" t="s">
        <v>6897</v>
      </c>
      <c r="B31146">
        <v>99564</v>
      </c>
    </row>
    <row r="31147" spans="1:2">
      <c r="A31147" t="s">
        <v>6897</v>
      </c>
      <c r="B31147">
        <v>99564</v>
      </c>
    </row>
    <row r="31148" spans="1:2">
      <c r="A31148" t="s">
        <v>6905</v>
      </c>
      <c r="B31148">
        <v>99543</v>
      </c>
    </row>
    <row r="31149" spans="1:2">
      <c r="A31149" t="s">
        <v>6903</v>
      </c>
      <c r="B31149">
        <v>99565</v>
      </c>
    </row>
    <row r="31150" spans="1:2">
      <c r="A31150" t="s">
        <v>6922</v>
      </c>
      <c r="B31150">
        <v>98916</v>
      </c>
    </row>
    <row r="31151" spans="1:2">
      <c r="A31151" t="s">
        <v>6927</v>
      </c>
      <c r="B31151">
        <v>98971</v>
      </c>
    </row>
    <row r="31152" spans="1:2">
      <c r="A31152" t="s">
        <v>6927</v>
      </c>
      <c r="B31152">
        <v>98971</v>
      </c>
    </row>
    <row r="31153" spans="1:2">
      <c r="A31153" t="s">
        <v>6929</v>
      </c>
      <c r="B31153">
        <v>98976</v>
      </c>
    </row>
    <row r="31154" spans="1:2">
      <c r="A31154" t="s">
        <v>6968</v>
      </c>
      <c r="B31154">
        <v>99563</v>
      </c>
    </row>
    <row r="31155" spans="1:2">
      <c r="A31155" t="s">
        <v>6970</v>
      </c>
      <c r="B31155">
        <v>99567</v>
      </c>
    </row>
    <row r="31156" spans="1:2">
      <c r="A31156" t="s">
        <v>7069</v>
      </c>
      <c r="B31156">
        <v>99556</v>
      </c>
    </row>
    <row r="31157" spans="1:2">
      <c r="A31157" t="s">
        <v>6968</v>
      </c>
      <c r="B31157">
        <v>99563</v>
      </c>
    </row>
    <row r="31158" spans="1:2">
      <c r="A31158" t="s">
        <v>6970</v>
      </c>
      <c r="B31158">
        <v>99567</v>
      </c>
    </row>
    <row r="31159" spans="1:2">
      <c r="A31159" t="s">
        <v>6968</v>
      </c>
      <c r="B31159">
        <v>99563</v>
      </c>
    </row>
    <row r="31160" spans="1:2">
      <c r="A31160" t="s">
        <v>6970</v>
      </c>
      <c r="B31160">
        <v>99567</v>
      </c>
    </row>
    <row r="31161" spans="1:2">
      <c r="A31161" t="s">
        <v>6968</v>
      </c>
      <c r="B31161">
        <v>99563</v>
      </c>
    </row>
    <row r="31162" spans="1:2">
      <c r="A31162" t="s">
        <v>6970</v>
      </c>
      <c r="B31162">
        <v>99567</v>
      </c>
    </row>
    <row r="31163" spans="1:2">
      <c r="A31163" t="s">
        <v>7069</v>
      </c>
      <c r="B31163">
        <v>99556</v>
      </c>
    </row>
    <row r="31164" spans="1:2">
      <c r="A31164" t="s">
        <v>6970</v>
      </c>
      <c r="B31164">
        <v>99567</v>
      </c>
    </row>
    <row r="31165" spans="1:2">
      <c r="A31165" t="s">
        <v>6968</v>
      </c>
      <c r="B31165">
        <v>99563</v>
      </c>
    </row>
    <row r="31166" spans="1:2">
      <c r="A31166" t="s">
        <v>7069</v>
      </c>
      <c r="B31166">
        <v>99556</v>
      </c>
    </row>
    <row r="31167" spans="1:2">
      <c r="A31167" t="s">
        <v>6985</v>
      </c>
      <c r="B31167">
        <v>98262</v>
      </c>
    </row>
    <row r="31168" spans="1:2">
      <c r="A31168" t="s">
        <v>6968</v>
      </c>
      <c r="B31168">
        <v>99563</v>
      </c>
    </row>
    <row r="31169" spans="1:2">
      <c r="A31169" t="s">
        <v>6985</v>
      </c>
      <c r="B31169">
        <v>98262</v>
      </c>
    </row>
    <row r="31170" spans="1:2">
      <c r="A31170" t="s">
        <v>6985</v>
      </c>
      <c r="B31170">
        <v>98262</v>
      </c>
    </row>
    <row r="31171" spans="1:2">
      <c r="A31171" t="s">
        <v>6985</v>
      </c>
      <c r="B31171">
        <v>98262</v>
      </c>
    </row>
    <row r="31172" spans="1:2">
      <c r="A31172" t="s">
        <v>6968</v>
      </c>
      <c r="B31172">
        <v>99563</v>
      </c>
    </row>
    <row r="31173" spans="1:2">
      <c r="A31173" t="s">
        <v>7053</v>
      </c>
      <c r="B31173">
        <v>99557</v>
      </c>
    </row>
    <row r="31174" spans="1:2">
      <c r="A31174" t="s">
        <v>7015</v>
      </c>
      <c r="B31174">
        <v>99662</v>
      </c>
    </row>
    <row r="31175" spans="1:2">
      <c r="A31175" t="s">
        <v>7015</v>
      </c>
      <c r="B31175">
        <v>99662</v>
      </c>
    </row>
    <row r="31176" spans="1:2">
      <c r="A31176" t="s">
        <v>7010</v>
      </c>
      <c r="B31176">
        <v>99664</v>
      </c>
    </row>
    <row r="31177" spans="1:2">
      <c r="A31177" t="s">
        <v>7010</v>
      </c>
      <c r="B31177">
        <v>99664</v>
      </c>
    </row>
    <row r="31178" spans="1:2">
      <c r="A31178" t="s">
        <v>7010</v>
      </c>
      <c r="B31178">
        <v>99664</v>
      </c>
    </row>
    <row r="31179" spans="1:2">
      <c r="A31179" t="s">
        <v>7010</v>
      </c>
      <c r="B31179">
        <v>99664</v>
      </c>
    </row>
    <row r="31180" spans="1:2">
      <c r="A31180" t="s">
        <v>7015</v>
      </c>
      <c r="B31180">
        <v>99662</v>
      </c>
    </row>
    <row r="31181" spans="1:2">
      <c r="A31181" t="s">
        <v>7015</v>
      </c>
      <c r="B31181">
        <v>99662</v>
      </c>
    </row>
    <row r="31182" spans="1:2">
      <c r="A31182" t="s">
        <v>7010</v>
      </c>
      <c r="B31182">
        <v>99664</v>
      </c>
    </row>
    <row r="31183" spans="1:2">
      <c r="A31183" t="s">
        <v>7194</v>
      </c>
      <c r="B31183">
        <v>98854</v>
      </c>
    </row>
    <row r="31184" spans="1:2">
      <c r="A31184" t="s">
        <v>7078</v>
      </c>
      <c r="B31184">
        <v>99351</v>
      </c>
    </row>
    <row r="31185" spans="1:2">
      <c r="A31185" t="s">
        <v>7078</v>
      </c>
      <c r="B31185">
        <v>99351</v>
      </c>
    </row>
    <row r="31186" spans="1:2">
      <c r="A31186" t="s">
        <v>7078</v>
      </c>
      <c r="B31186">
        <v>99351</v>
      </c>
    </row>
    <row r="31187" spans="1:2">
      <c r="A31187" t="s">
        <v>7038</v>
      </c>
      <c r="B31187">
        <v>99511</v>
      </c>
    </row>
    <row r="31188" spans="1:2">
      <c r="A31188" t="s">
        <v>7069</v>
      </c>
      <c r="B31188">
        <v>99566</v>
      </c>
    </row>
    <row r="31189" spans="1:2">
      <c r="A31189" t="s">
        <v>7069</v>
      </c>
      <c r="B31189">
        <v>99566</v>
      </c>
    </row>
    <row r="31190" spans="1:2">
      <c r="A31190" t="s">
        <v>7038</v>
      </c>
      <c r="B31190">
        <v>99511</v>
      </c>
    </row>
    <row r="31191" spans="1:2">
      <c r="A31191" t="s">
        <v>7038</v>
      </c>
      <c r="B31191">
        <v>99511</v>
      </c>
    </row>
    <row r="31192" spans="1:2">
      <c r="A31192" t="s">
        <v>7050</v>
      </c>
      <c r="B31192">
        <v>99514</v>
      </c>
    </row>
    <row r="31193" spans="1:2">
      <c r="A31193" t="s">
        <v>7050</v>
      </c>
      <c r="B31193">
        <v>99554</v>
      </c>
    </row>
    <row r="31194" spans="1:2">
      <c r="A31194" t="s">
        <v>7038</v>
      </c>
      <c r="B31194">
        <v>99511</v>
      </c>
    </row>
    <row r="31195" spans="1:2">
      <c r="A31195" t="s">
        <v>7050</v>
      </c>
      <c r="B31195">
        <v>99514</v>
      </c>
    </row>
    <row r="31196" spans="1:2">
      <c r="A31196" t="s">
        <v>7050</v>
      </c>
      <c r="B31196">
        <v>99554</v>
      </c>
    </row>
    <row r="31197" spans="1:2">
      <c r="A31197" t="s">
        <v>7060</v>
      </c>
      <c r="B31197">
        <v>99512</v>
      </c>
    </row>
    <row r="31198" spans="1:2">
      <c r="A31198" t="s">
        <v>7060</v>
      </c>
      <c r="B31198">
        <v>99552</v>
      </c>
    </row>
    <row r="31199" spans="1:2">
      <c r="A31199" t="s">
        <v>7060</v>
      </c>
      <c r="B31199">
        <v>99512</v>
      </c>
    </row>
    <row r="31200" spans="1:2">
      <c r="A31200" t="s">
        <v>7060</v>
      </c>
      <c r="B31200">
        <v>99552</v>
      </c>
    </row>
    <row r="31201" spans="1:2">
      <c r="A31201" t="s">
        <v>7050</v>
      </c>
      <c r="B31201">
        <v>99514</v>
      </c>
    </row>
    <row r="31202" spans="1:2">
      <c r="A31202" t="s">
        <v>7050</v>
      </c>
      <c r="B31202">
        <v>99554</v>
      </c>
    </row>
    <row r="31203" spans="1:2">
      <c r="A31203" t="s">
        <v>7038</v>
      </c>
      <c r="B31203">
        <v>99511</v>
      </c>
    </row>
    <row r="31204" spans="1:2">
      <c r="A31204" t="s">
        <v>7070</v>
      </c>
      <c r="B31204">
        <v>99524</v>
      </c>
    </row>
    <row r="31205" spans="1:2">
      <c r="A31205" t="s">
        <v>7067</v>
      </c>
      <c r="B31205">
        <v>99517</v>
      </c>
    </row>
    <row r="31206" spans="1:2">
      <c r="A31206" t="s">
        <v>7067</v>
      </c>
      <c r="B31206">
        <v>99517</v>
      </c>
    </row>
    <row r="31207" spans="1:2">
      <c r="A31207" t="s">
        <v>7053</v>
      </c>
      <c r="B31207">
        <v>99557</v>
      </c>
    </row>
    <row r="31208" spans="1:2">
      <c r="A31208" t="s">
        <v>7038</v>
      </c>
      <c r="B31208">
        <v>99511</v>
      </c>
    </row>
    <row r="31209" spans="1:2">
      <c r="A31209" t="s">
        <v>7038</v>
      </c>
      <c r="B31209">
        <v>99511</v>
      </c>
    </row>
    <row r="31210" spans="1:2">
      <c r="A31210" t="s">
        <v>7050</v>
      </c>
      <c r="B31210">
        <v>99514</v>
      </c>
    </row>
    <row r="31211" spans="1:2">
      <c r="A31211" t="s">
        <v>7050</v>
      </c>
      <c r="B31211">
        <v>99554</v>
      </c>
    </row>
    <row r="31212" spans="1:2">
      <c r="A31212" t="s">
        <v>7060</v>
      </c>
      <c r="B31212">
        <v>99512</v>
      </c>
    </row>
    <row r="31213" spans="1:2">
      <c r="A31213" t="s">
        <v>7060</v>
      </c>
      <c r="B31213">
        <v>99552</v>
      </c>
    </row>
    <row r="31214" spans="1:2">
      <c r="A31214" t="s">
        <v>7053</v>
      </c>
      <c r="B31214">
        <v>99557</v>
      </c>
    </row>
    <row r="31215" spans="1:2">
      <c r="A31215" t="s">
        <v>7053</v>
      </c>
      <c r="B31215">
        <v>99557</v>
      </c>
    </row>
    <row r="31216" spans="1:2">
      <c r="A31216" t="s">
        <v>7038</v>
      </c>
      <c r="B31216">
        <v>99511</v>
      </c>
    </row>
    <row r="31217" spans="1:2">
      <c r="A31217" t="s">
        <v>7053</v>
      </c>
      <c r="B31217">
        <v>99557</v>
      </c>
    </row>
    <row r="31218" spans="1:2">
      <c r="A31218" t="s">
        <v>7067</v>
      </c>
      <c r="B31218">
        <v>99517</v>
      </c>
    </row>
    <row r="31219" spans="1:2">
      <c r="A31219" t="s">
        <v>7053</v>
      </c>
      <c r="B31219">
        <v>99557</v>
      </c>
    </row>
    <row r="31220" spans="1:2">
      <c r="A31220" t="s">
        <v>7053</v>
      </c>
      <c r="B31220">
        <v>99557</v>
      </c>
    </row>
    <row r="31221" spans="1:2">
      <c r="A31221" t="s">
        <v>7050</v>
      </c>
      <c r="B31221">
        <v>99514</v>
      </c>
    </row>
    <row r="31222" spans="1:2">
      <c r="A31222" t="s">
        <v>7050</v>
      </c>
      <c r="B31222">
        <v>99554</v>
      </c>
    </row>
    <row r="31223" spans="1:2">
      <c r="A31223" t="s">
        <v>7038</v>
      </c>
      <c r="B31223">
        <v>99511</v>
      </c>
    </row>
    <row r="31224" spans="1:2">
      <c r="A31224" t="s">
        <v>7060</v>
      </c>
      <c r="B31224">
        <v>99512</v>
      </c>
    </row>
    <row r="31225" spans="1:2">
      <c r="A31225" t="s">
        <v>7060</v>
      </c>
      <c r="B31225">
        <v>99552</v>
      </c>
    </row>
    <row r="31226" spans="1:2">
      <c r="A31226" t="s">
        <v>7038</v>
      </c>
      <c r="B31226">
        <v>99511</v>
      </c>
    </row>
    <row r="31227" spans="1:2">
      <c r="A31227" t="s">
        <v>7070</v>
      </c>
      <c r="B31227">
        <v>99524</v>
      </c>
    </row>
    <row r="31228" spans="1:2">
      <c r="A31228" t="s">
        <v>7038</v>
      </c>
      <c r="B31228">
        <v>99511</v>
      </c>
    </row>
    <row r="31229" spans="1:2">
      <c r="A31229" t="s">
        <v>7060</v>
      </c>
      <c r="B31229">
        <v>99512</v>
      </c>
    </row>
    <row r="31230" spans="1:2">
      <c r="A31230" t="s">
        <v>7060</v>
      </c>
      <c r="B31230">
        <v>99552</v>
      </c>
    </row>
    <row r="31231" spans="1:2">
      <c r="A31231" t="s">
        <v>7069</v>
      </c>
      <c r="B31231">
        <v>99566</v>
      </c>
    </row>
    <row r="31232" spans="1:2">
      <c r="A31232" t="s">
        <v>7070</v>
      </c>
      <c r="B31232">
        <v>99524</v>
      </c>
    </row>
    <row r="31233" spans="1:2">
      <c r="A31233" t="s">
        <v>6970</v>
      </c>
      <c r="B31233">
        <v>99567</v>
      </c>
    </row>
    <row r="31234" spans="1:2">
      <c r="A31234" t="s">
        <v>7067</v>
      </c>
      <c r="B31234">
        <v>99517</v>
      </c>
    </row>
    <row r="31235" spans="1:2">
      <c r="A31235" t="s">
        <v>7053</v>
      </c>
      <c r="B31235">
        <v>99557</v>
      </c>
    </row>
    <row r="31236" spans="1:2">
      <c r="A31236" t="s">
        <v>7060</v>
      </c>
      <c r="B31236">
        <v>99512</v>
      </c>
    </row>
    <row r="31237" spans="1:2">
      <c r="A31237" t="s">
        <v>7069</v>
      </c>
      <c r="B31237">
        <v>99556</v>
      </c>
    </row>
    <row r="31238" spans="1:2">
      <c r="A31238" t="s">
        <v>7069</v>
      </c>
      <c r="B31238">
        <v>99566</v>
      </c>
    </row>
    <row r="31239" spans="1:2">
      <c r="A31239" t="s">
        <v>7038</v>
      </c>
      <c r="B31239">
        <v>99511</v>
      </c>
    </row>
    <row r="31240" spans="1:2">
      <c r="A31240" t="s">
        <v>7070</v>
      </c>
      <c r="B31240">
        <v>99524</v>
      </c>
    </row>
    <row r="31241" spans="1:2">
      <c r="A31241" t="s">
        <v>7050</v>
      </c>
      <c r="B31241">
        <v>99514</v>
      </c>
    </row>
    <row r="31242" spans="1:2">
      <c r="A31242" t="s">
        <v>7078</v>
      </c>
      <c r="B31242">
        <v>99351</v>
      </c>
    </row>
    <row r="31243" spans="1:2">
      <c r="A31243" t="s">
        <v>7078</v>
      </c>
      <c r="B31243">
        <v>99351</v>
      </c>
    </row>
    <row r="31244" spans="1:2">
      <c r="A31244" t="s">
        <v>7126</v>
      </c>
      <c r="B31244">
        <v>99578</v>
      </c>
    </row>
    <row r="31245" spans="1:2">
      <c r="A31245" t="s">
        <v>7125</v>
      </c>
      <c r="B31245">
        <v>99582</v>
      </c>
    </row>
    <row r="31246" spans="1:2">
      <c r="A31246" t="s">
        <v>7125</v>
      </c>
      <c r="B31246">
        <v>99582</v>
      </c>
    </row>
    <row r="31247" spans="1:2">
      <c r="A31247" t="s">
        <v>7126</v>
      </c>
      <c r="B31247">
        <v>99578</v>
      </c>
    </row>
    <row r="31248" spans="1:2">
      <c r="A31248" t="s">
        <v>7125</v>
      </c>
      <c r="B31248">
        <v>99582</v>
      </c>
    </row>
    <row r="31249" spans="1:2">
      <c r="A31249" t="s">
        <v>7126</v>
      </c>
      <c r="B31249">
        <v>99578</v>
      </c>
    </row>
    <row r="31250" spans="1:2">
      <c r="A31250" t="s">
        <v>7137</v>
      </c>
      <c r="B31250">
        <v>99571</v>
      </c>
    </row>
    <row r="31251" spans="1:2">
      <c r="A31251" t="s">
        <v>7125</v>
      </c>
      <c r="B31251">
        <v>99582</v>
      </c>
    </row>
    <row r="31252" spans="1:2">
      <c r="A31252" t="s">
        <v>7137</v>
      </c>
      <c r="B31252">
        <v>99571</v>
      </c>
    </row>
    <row r="31253" spans="1:2">
      <c r="A31253" t="s">
        <v>7137</v>
      </c>
      <c r="B31253">
        <v>99571</v>
      </c>
    </row>
    <row r="31254" spans="1:2">
      <c r="A31254" t="s">
        <v>7137</v>
      </c>
      <c r="B31254">
        <v>99571</v>
      </c>
    </row>
    <row r="31255" spans="1:2">
      <c r="A31255" t="s">
        <v>7148</v>
      </c>
      <c r="B31255">
        <v>98764</v>
      </c>
    </row>
    <row r="31256" spans="1:2">
      <c r="A31256" t="s">
        <v>7148</v>
      </c>
      <c r="B31256">
        <v>98764</v>
      </c>
    </row>
    <row r="31257" spans="1:2">
      <c r="A31257" t="s">
        <v>7148</v>
      </c>
      <c r="B31257">
        <v>98764</v>
      </c>
    </row>
    <row r="31258" spans="1:2">
      <c r="A31258" t="s">
        <v>7158</v>
      </c>
      <c r="B31258">
        <v>99561</v>
      </c>
    </row>
    <row r="31259" spans="1:2">
      <c r="A31259" t="s">
        <v>7158</v>
      </c>
      <c r="B31259">
        <v>99561</v>
      </c>
    </row>
    <row r="31260" spans="1:2">
      <c r="A31260" t="s">
        <v>7158</v>
      </c>
      <c r="B31260">
        <v>99561</v>
      </c>
    </row>
    <row r="31261" spans="1:2">
      <c r="A31261" t="s">
        <v>7158</v>
      </c>
      <c r="B31261">
        <v>99561</v>
      </c>
    </row>
    <row r="31262" spans="1:2">
      <c r="A31262" t="s">
        <v>7184</v>
      </c>
      <c r="B31262">
        <v>99568</v>
      </c>
    </row>
    <row r="31263" spans="1:2">
      <c r="A31263" t="s">
        <v>7158</v>
      </c>
      <c r="B31263">
        <v>99561</v>
      </c>
    </row>
    <row r="31264" spans="1:2">
      <c r="A31264" t="s">
        <v>7158</v>
      </c>
      <c r="B31264">
        <v>99561</v>
      </c>
    </row>
    <row r="31265" spans="1:2">
      <c r="A31265" t="s">
        <v>7158</v>
      </c>
      <c r="B31265">
        <v>99561</v>
      </c>
    </row>
    <row r="31266" spans="1:2">
      <c r="A31266" t="s">
        <v>7158</v>
      </c>
      <c r="B31266">
        <v>99561</v>
      </c>
    </row>
    <row r="31267" spans="1:2">
      <c r="A31267" t="s">
        <v>7158</v>
      </c>
      <c r="B31267">
        <v>99561</v>
      </c>
    </row>
    <row r="31268" spans="1:2">
      <c r="A31268" t="s">
        <v>7184</v>
      </c>
      <c r="B31268">
        <v>99568</v>
      </c>
    </row>
    <row r="31269" spans="1:2">
      <c r="A31269" t="s">
        <v>7158</v>
      </c>
      <c r="B31269">
        <v>99561</v>
      </c>
    </row>
    <row r="31270" spans="1:2">
      <c r="A31270" t="s">
        <v>7184</v>
      </c>
      <c r="B31270">
        <v>99568</v>
      </c>
    </row>
    <row r="31271" spans="1:2">
      <c r="A31271" t="s">
        <v>7158</v>
      </c>
      <c r="B31271">
        <v>99561</v>
      </c>
    </row>
    <row r="31272" spans="1:2">
      <c r="A31272" t="s">
        <v>7184</v>
      </c>
      <c r="B31272">
        <v>99568</v>
      </c>
    </row>
    <row r="31273" spans="1:2">
      <c r="A31273" t="s">
        <v>7158</v>
      </c>
      <c r="B31273">
        <v>99561</v>
      </c>
    </row>
    <row r="31274" spans="1:2">
      <c r="A31274" t="s">
        <v>7158</v>
      </c>
      <c r="B31274">
        <v>99561</v>
      </c>
    </row>
    <row r="31275" spans="1:2">
      <c r="A31275" t="s">
        <v>7194</v>
      </c>
      <c r="B31275">
        <v>98854</v>
      </c>
    </row>
    <row r="31276" spans="1:2">
      <c r="A31276" t="s">
        <v>7194</v>
      </c>
      <c r="B31276">
        <v>98854</v>
      </c>
    </row>
    <row r="31277" spans="1:2">
      <c r="A31277" t="s">
        <v>7194</v>
      </c>
      <c r="B31277">
        <v>98854</v>
      </c>
    </row>
    <row r="31278" spans="1:2">
      <c r="A31278" t="s">
        <v>7194</v>
      </c>
      <c r="B31278">
        <v>98854</v>
      </c>
    </row>
    <row r="31279" spans="1:2">
      <c r="A31279" t="s">
        <v>7219</v>
      </c>
      <c r="B31279">
        <v>99853</v>
      </c>
    </row>
    <row r="31280" spans="1:2">
      <c r="A31280" t="s">
        <v>7219</v>
      </c>
      <c r="B31280">
        <v>99853</v>
      </c>
    </row>
    <row r="31281" spans="1:2">
      <c r="A31281" t="s">
        <v>7219</v>
      </c>
      <c r="B31281">
        <v>99853</v>
      </c>
    </row>
    <row r="31282" spans="1:2">
      <c r="A31282" t="s">
        <v>7219</v>
      </c>
      <c r="B31282">
        <v>99853</v>
      </c>
    </row>
    <row r="31283" spans="1:2">
      <c r="A31283" t="s">
        <v>7272</v>
      </c>
      <c r="B31283">
        <v>15620</v>
      </c>
    </row>
    <row r="31284" spans="1:2">
      <c r="A31284" t="s">
        <v>7273</v>
      </c>
      <c r="B31284">
        <v>15520</v>
      </c>
    </row>
    <row r="31285" spans="1:2">
      <c r="A31285" t="s">
        <v>7267</v>
      </c>
      <c r="B31285">
        <v>15730</v>
      </c>
    </row>
    <row r="31286" spans="1:2">
      <c r="A31286" t="s">
        <v>7272</v>
      </c>
      <c r="B31286">
        <v>15620</v>
      </c>
    </row>
    <row r="31287" spans="1:2">
      <c r="A31287" t="s">
        <v>7270</v>
      </c>
      <c r="B31287">
        <v>15550</v>
      </c>
    </row>
    <row r="31288" spans="1:2">
      <c r="A31288" t="s">
        <v>7272</v>
      </c>
      <c r="B31288">
        <v>15620</v>
      </c>
    </row>
    <row r="31289" spans="1:2">
      <c r="A31289" t="s">
        <v>7259</v>
      </c>
      <c r="B31289">
        <v>15610</v>
      </c>
    </row>
    <row r="31290" spans="1:2">
      <c r="A31290" t="s">
        <v>5289</v>
      </c>
      <c r="B31290">
        <v>1571</v>
      </c>
    </row>
    <row r="31291" spans="1:2">
      <c r="A31291" t="s">
        <v>7261</v>
      </c>
      <c r="B31291">
        <v>15530</v>
      </c>
    </row>
    <row r="31292" spans="1:2">
      <c r="A31292" t="s">
        <v>7267</v>
      </c>
      <c r="B31292">
        <v>15730</v>
      </c>
    </row>
    <row r="31293" spans="1:2">
      <c r="A31293" t="s">
        <v>7261</v>
      </c>
      <c r="B31293">
        <v>15530</v>
      </c>
    </row>
    <row r="31294" spans="1:2">
      <c r="A31294" t="s">
        <v>7259</v>
      </c>
      <c r="B31294">
        <v>15610</v>
      </c>
    </row>
    <row r="31295" spans="1:2">
      <c r="A31295" t="s">
        <v>7261</v>
      </c>
      <c r="B31295">
        <v>15530</v>
      </c>
    </row>
    <row r="31296" spans="1:2">
      <c r="A31296" t="s">
        <v>7259</v>
      </c>
      <c r="B31296">
        <v>15610</v>
      </c>
    </row>
    <row r="31297" spans="1:2">
      <c r="A31297" t="s">
        <v>7267</v>
      </c>
      <c r="B31297">
        <v>15730</v>
      </c>
    </row>
    <row r="31298" spans="1:2">
      <c r="A31298" t="s">
        <v>7273</v>
      </c>
      <c r="B31298">
        <v>15520</v>
      </c>
    </row>
    <row r="31299" spans="1:2">
      <c r="A31299" t="s">
        <v>7270</v>
      </c>
      <c r="B31299">
        <v>15550</v>
      </c>
    </row>
    <row r="31300" spans="1:2">
      <c r="A31300" t="s">
        <v>7259</v>
      </c>
      <c r="B31300">
        <v>15610</v>
      </c>
    </row>
    <row r="31301" spans="1:2">
      <c r="A31301" t="s">
        <v>7265</v>
      </c>
      <c r="B31301">
        <v>15720</v>
      </c>
    </row>
    <row r="31302" spans="1:2">
      <c r="A31302" t="s">
        <v>7259</v>
      </c>
      <c r="B31302">
        <v>15610</v>
      </c>
    </row>
    <row r="31303" spans="1:2">
      <c r="A31303" t="s">
        <v>7265</v>
      </c>
      <c r="B31303">
        <v>15720</v>
      </c>
    </row>
    <row r="31304" spans="1:2">
      <c r="A31304" t="s">
        <v>7261</v>
      </c>
      <c r="B31304">
        <v>15530</v>
      </c>
    </row>
    <row r="31305" spans="1:2">
      <c r="A31305" t="s">
        <v>7261</v>
      </c>
      <c r="B31305">
        <v>15530</v>
      </c>
    </row>
    <row r="31306" spans="1:2">
      <c r="A31306" t="s">
        <v>7259</v>
      </c>
      <c r="B31306">
        <v>15610</v>
      </c>
    </row>
    <row r="31307" spans="1:2">
      <c r="A31307" t="s">
        <v>7273</v>
      </c>
      <c r="B31307">
        <v>15520</v>
      </c>
    </row>
    <row r="31308" spans="1:2">
      <c r="A31308" t="s">
        <v>7265</v>
      </c>
      <c r="B31308">
        <v>15720</v>
      </c>
    </row>
    <row r="31309" spans="1:2">
      <c r="A31309" t="s">
        <v>7265</v>
      </c>
      <c r="B31309">
        <v>15720</v>
      </c>
    </row>
    <row r="31310" spans="1:2">
      <c r="A31310" t="s">
        <v>7270</v>
      </c>
      <c r="B31310">
        <v>15550</v>
      </c>
    </row>
    <row r="31311" spans="1:2">
      <c r="A31311" t="s">
        <v>7267</v>
      </c>
      <c r="B31311">
        <v>15730</v>
      </c>
    </row>
    <row r="31312" spans="1:2">
      <c r="A31312" t="s">
        <v>5841</v>
      </c>
      <c r="B31312">
        <v>1581</v>
      </c>
    </row>
    <row r="31313" spans="1:2">
      <c r="A31313" t="s">
        <v>7270</v>
      </c>
      <c r="B31313">
        <v>15550</v>
      </c>
    </row>
    <row r="31314" spans="1:2">
      <c r="A31314" t="s">
        <v>7261</v>
      </c>
      <c r="B31314">
        <v>15530</v>
      </c>
    </row>
    <row r="31315" spans="1:2">
      <c r="A31315" t="s">
        <v>7272</v>
      </c>
      <c r="B31315">
        <v>15620</v>
      </c>
    </row>
    <row r="31316" spans="1:2">
      <c r="A31316" t="s">
        <v>7273</v>
      </c>
      <c r="B31316">
        <v>15520</v>
      </c>
    </row>
    <row r="31317" spans="1:2">
      <c r="A31317" t="s">
        <v>133</v>
      </c>
      <c r="B31317">
        <v>94471</v>
      </c>
    </row>
    <row r="31318" spans="1:2">
      <c r="A31318" t="s">
        <v>129</v>
      </c>
      <c r="B31318">
        <v>94479</v>
      </c>
    </row>
    <row r="31319" spans="1:2">
      <c r="A31319" t="s">
        <v>139</v>
      </c>
      <c r="B31319">
        <v>94473</v>
      </c>
    </row>
    <row r="31320" spans="1:2">
      <c r="A31320" t="s">
        <v>129</v>
      </c>
      <c r="B31320">
        <v>94479</v>
      </c>
    </row>
    <row r="31321" spans="1:2">
      <c r="A31321" t="s">
        <v>139</v>
      </c>
      <c r="B31321">
        <v>94473</v>
      </c>
    </row>
    <row r="31322" spans="1:2">
      <c r="A31322" t="s">
        <v>129</v>
      </c>
      <c r="B31322">
        <v>94479</v>
      </c>
    </row>
    <row r="31323" spans="1:2">
      <c r="A31323" t="s">
        <v>133</v>
      </c>
      <c r="B31323">
        <v>94471</v>
      </c>
    </row>
    <row r="31324" spans="1:2">
      <c r="A31324" t="s">
        <v>139</v>
      </c>
      <c r="B31324">
        <v>94473</v>
      </c>
    </row>
    <row r="31325" spans="1:2">
      <c r="A31325" t="s">
        <v>129</v>
      </c>
      <c r="B31325">
        <v>94479</v>
      </c>
    </row>
    <row r="31326" spans="1:2">
      <c r="A31326" t="s">
        <v>133</v>
      </c>
      <c r="B31326">
        <v>94471</v>
      </c>
    </row>
    <row r="31327" spans="1:2">
      <c r="A31327" t="s">
        <v>129</v>
      </c>
      <c r="B31327">
        <v>94479</v>
      </c>
    </row>
    <row r="31328" spans="1:2">
      <c r="A31328" t="s">
        <v>129</v>
      </c>
      <c r="B31328">
        <v>94479</v>
      </c>
    </row>
    <row r="31329" spans="1:2">
      <c r="A31329" t="s">
        <v>133</v>
      </c>
      <c r="B31329">
        <v>94471</v>
      </c>
    </row>
    <row r="31330" spans="1:2">
      <c r="A31330" t="s">
        <v>139</v>
      </c>
      <c r="B31330">
        <v>94473</v>
      </c>
    </row>
    <row r="31331" spans="1:2">
      <c r="A31331" t="s">
        <v>133</v>
      </c>
      <c r="B31331">
        <v>94471</v>
      </c>
    </row>
    <row r="31332" spans="1:2">
      <c r="A31332" t="s">
        <v>133</v>
      </c>
      <c r="B31332">
        <v>94471</v>
      </c>
    </row>
    <row r="31333" spans="1:2">
      <c r="A31333" t="s">
        <v>129</v>
      </c>
      <c r="B31333">
        <v>94479</v>
      </c>
    </row>
    <row r="31334" spans="1:2">
      <c r="A31334" t="s">
        <v>129</v>
      </c>
      <c r="B31334">
        <v>94479</v>
      </c>
    </row>
    <row r="31335" spans="1:2">
      <c r="A31335" t="s">
        <v>133</v>
      </c>
      <c r="B31335">
        <v>94471</v>
      </c>
    </row>
    <row r="31336" spans="1:2">
      <c r="A31336" t="s">
        <v>139</v>
      </c>
      <c r="B31336">
        <v>94473</v>
      </c>
    </row>
    <row r="31337" spans="1:2">
      <c r="A31337" t="s">
        <v>129</v>
      </c>
      <c r="B31337">
        <v>94479</v>
      </c>
    </row>
    <row r="31338" spans="1:2">
      <c r="A31338" t="s">
        <v>129</v>
      </c>
      <c r="B31338">
        <v>94479</v>
      </c>
    </row>
    <row r="31339" spans="1:2">
      <c r="A31339" t="s">
        <v>248</v>
      </c>
      <c r="B31339">
        <v>94976</v>
      </c>
    </row>
    <row r="31340" spans="1:2">
      <c r="A31340" t="s">
        <v>230</v>
      </c>
      <c r="B31340">
        <v>94891</v>
      </c>
    </row>
    <row r="31341" spans="1:2">
      <c r="A31341" t="s">
        <v>230</v>
      </c>
      <c r="B31341">
        <v>94891</v>
      </c>
    </row>
    <row r="31342" spans="1:2">
      <c r="A31342" t="s">
        <v>230</v>
      </c>
      <c r="B31342">
        <v>94891</v>
      </c>
    </row>
    <row r="31343" spans="1:2">
      <c r="A31343" t="s">
        <v>230</v>
      </c>
      <c r="B31343">
        <v>94891</v>
      </c>
    </row>
    <row r="31344" spans="1:2">
      <c r="A31344" t="s">
        <v>230</v>
      </c>
      <c r="B31344">
        <v>94891</v>
      </c>
    </row>
    <row r="31345" spans="1:2">
      <c r="A31345" t="s">
        <v>230</v>
      </c>
      <c r="B31345">
        <v>94891</v>
      </c>
    </row>
    <row r="31346" spans="1:2">
      <c r="A31346" t="s">
        <v>249</v>
      </c>
      <c r="B31346">
        <v>94974</v>
      </c>
    </row>
    <row r="31347" spans="1:2">
      <c r="A31347" t="s">
        <v>248</v>
      </c>
      <c r="B31347">
        <v>94976</v>
      </c>
    </row>
    <row r="31348" spans="1:2">
      <c r="A31348" t="s">
        <v>248</v>
      </c>
      <c r="B31348">
        <v>94976</v>
      </c>
    </row>
    <row r="31349" spans="1:2">
      <c r="A31349" t="s">
        <v>249</v>
      </c>
      <c r="B31349">
        <v>94974</v>
      </c>
    </row>
    <row r="31350" spans="1:2">
      <c r="A31350" t="s">
        <v>248</v>
      </c>
      <c r="B31350">
        <v>94976</v>
      </c>
    </row>
    <row r="31351" spans="1:2">
      <c r="A31351" t="s">
        <v>249</v>
      </c>
      <c r="B31351">
        <v>94974</v>
      </c>
    </row>
    <row r="31352" spans="1:2">
      <c r="A31352" t="s">
        <v>249</v>
      </c>
      <c r="B31352">
        <v>94974</v>
      </c>
    </row>
    <row r="31353" spans="1:2">
      <c r="A31353" t="s">
        <v>248</v>
      </c>
      <c r="B31353">
        <v>94976</v>
      </c>
    </row>
    <row r="31354" spans="1:2">
      <c r="A31354" t="s">
        <v>249</v>
      </c>
      <c r="B31354">
        <v>94974</v>
      </c>
    </row>
    <row r="31355" spans="1:2">
      <c r="A31355" t="s">
        <v>249</v>
      </c>
      <c r="B31355">
        <v>94974</v>
      </c>
    </row>
    <row r="31356" spans="1:2">
      <c r="A31356" t="s">
        <v>248</v>
      </c>
      <c r="B31356">
        <v>94976</v>
      </c>
    </row>
    <row r="31357" spans="1:2">
      <c r="A31357" t="s">
        <v>406</v>
      </c>
      <c r="B31357">
        <v>28557</v>
      </c>
    </row>
    <row r="31358" spans="1:2">
      <c r="A31358" t="s">
        <v>406</v>
      </c>
      <c r="B31358">
        <v>28557</v>
      </c>
    </row>
    <row r="31359" spans="1:2">
      <c r="A31359" t="s">
        <v>406</v>
      </c>
      <c r="B31359">
        <v>28557</v>
      </c>
    </row>
    <row r="31360" spans="1:2">
      <c r="A31360" t="s">
        <v>406</v>
      </c>
      <c r="B31360">
        <v>28557</v>
      </c>
    </row>
    <row r="31361" spans="1:2">
      <c r="A31361" t="s">
        <v>406</v>
      </c>
      <c r="B31361">
        <v>28557</v>
      </c>
    </row>
    <row r="31362" spans="1:2">
      <c r="A31362" t="s">
        <v>436</v>
      </c>
      <c r="B31362">
        <v>28671</v>
      </c>
    </row>
    <row r="31363" spans="1:2">
      <c r="A31363" t="s">
        <v>436</v>
      </c>
      <c r="B31363">
        <v>28671</v>
      </c>
    </row>
    <row r="31364" spans="1:2">
      <c r="A31364" t="s">
        <v>436</v>
      </c>
      <c r="B31364">
        <v>28671</v>
      </c>
    </row>
    <row r="31365" spans="1:2">
      <c r="A31365" t="s">
        <v>436</v>
      </c>
      <c r="B31365">
        <v>28671</v>
      </c>
    </row>
    <row r="31366" spans="1:2">
      <c r="A31366" t="s">
        <v>436</v>
      </c>
      <c r="B31366">
        <v>28671</v>
      </c>
    </row>
    <row r="31367" spans="1:2">
      <c r="A31367" t="s">
        <v>436</v>
      </c>
      <c r="B31367">
        <v>28671</v>
      </c>
    </row>
    <row r="31368" spans="1:2">
      <c r="A31368" t="s">
        <v>436</v>
      </c>
      <c r="B31368">
        <v>28671</v>
      </c>
    </row>
    <row r="31369" spans="1:2">
      <c r="A31369" t="s">
        <v>436</v>
      </c>
      <c r="B31369">
        <v>28671</v>
      </c>
    </row>
    <row r="31370" spans="1:2">
      <c r="A31370" t="s">
        <v>501</v>
      </c>
      <c r="B31370">
        <v>84119</v>
      </c>
    </row>
    <row r="31371" spans="1:2">
      <c r="A31371" t="s">
        <v>501</v>
      </c>
      <c r="B31371">
        <v>84119</v>
      </c>
    </row>
    <row r="31372" spans="1:2">
      <c r="A31372" t="s">
        <v>501</v>
      </c>
      <c r="B31372">
        <v>84119</v>
      </c>
    </row>
    <row r="31373" spans="1:2">
      <c r="A31373" t="s">
        <v>501</v>
      </c>
      <c r="B31373">
        <v>84119</v>
      </c>
    </row>
    <row r="31374" spans="1:2">
      <c r="A31374" t="s">
        <v>501</v>
      </c>
      <c r="B31374">
        <v>84119</v>
      </c>
    </row>
    <row r="31375" spans="1:2">
      <c r="A31375" t="s">
        <v>501</v>
      </c>
      <c r="B31375">
        <v>84119</v>
      </c>
    </row>
    <row r="31376" spans="1:2">
      <c r="A31376" t="s">
        <v>701</v>
      </c>
      <c r="B31376">
        <v>33681</v>
      </c>
    </row>
    <row r="31377" spans="1:2">
      <c r="A31377" t="s">
        <v>701</v>
      </c>
      <c r="B31377">
        <v>33681</v>
      </c>
    </row>
    <row r="31378" spans="1:2">
      <c r="A31378" t="s">
        <v>701</v>
      </c>
      <c r="B31378">
        <v>33681</v>
      </c>
    </row>
    <row r="31379" spans="1:2">
      <c r="A31379" t="s">
        <v>701</v>
      </c>
      <c r="B31379">
        <v>33681</v>
      </c>
    </row>
    <row r="31380" spans="1:2">
      <c r="A31380" t="s">
        <v>701</v>
      </c>
      <c r="B31380">
        <v>33681</v>
      </c>
    </row>
    <row r="31381" spans="1:2">
      <c r="A31381" t="s">
        <v>1050</v>
      </c>
      <c r="B31381">
        <v>98361</v>
      </c>
    </row>
    <row r="31382" spans="1:2">
      <c r="A31382" t="s">
        <v>1050</v>
      </c>
      <c r="B31382">
        <v>98361</v>
      </c>
    </row>
    <row r="31383" spans="1:2">
      <c r="A31383" t="s">
        <v>1050</v>
      </c>
      <c r="B31383">
        <v>98361</v>
      </c>
    </row>
    <row r="31384" spans="1:2">
      <c r="A31384" t="s">
        <v>1050</v>
      </c>
      <c r="B31384">
        <v>98361</v>
      </c>
    </row>
    <row r="31385" spans="1:2">
      <c r="A31385" t="s">
        <v>1050</v>
      </c>
      <c r="B31385">
        <v>98361</v>
      </c>
    </row>
    <row r="31386" spans="1:2">
      <c r="A31386" t="s">
        <v>1050</v>
      </c>
      <c r="B31386">
        <v>98361</v>
      </c>
    </row>
    <row r="31387" spans="1:2">
      <c r="A31387" t="s">
        <v>1050</v>
      </c>
      <c r="B31387">
        <v>98361</v>
      </c>
    </row>
    <row r="31388" spans="1:2">
      <c r="A31388" t="s">
        <v>1050</v>
      </c>
      <c r="B31388">
        <v>98361</v>
      </c>
    </row>
    <row r="31389" spans="1:2">
      <c r="A31389" t="s">
        <v>1050</v>
      </c>
      <c r="B31389">
        <v>98361</v>
      </c>
    </row>
    <row r="31390" spans="1:2">
      <c r="A31390" t="s">
        <v>1050</v>
      </c>
      <c r="B31390">
        <v>98361</v>
      </c>
    </row>
    <row r="31391" spans="1:2">
      <c r="A31391" t="s">
        <v>1071</v>
      </c>
      <c r="B31391">
        <v>98058</v>
      </c>
    </row>
    <row r="31392" spans="1:2">
      <c r="A31392" t="s">
        <v>1068</v>
      </c>
      <c r="B31392">
        <v>98461</v>
      </c>
    </row>
    <row r="31393" spans="1:2">
      <c r="A31393" t="s">
        <v>1071</v>
      </c>
      <c r="B31393">
        <v>98058</v>
      </c>
    </row>
    <row r="31394" spans="1:2">
      <c r="A31394" t="s">
        <v>1068</v>
      </c>
      <c r="B31394">
        <v>98461</v>
      </c>
    </row>
    <row r="31395" spans="1:2">
      <c r="A31395" t="s">
        <v>1071</v>
      </c>
      <c r="B31395">
        <v>98058</v>
      </c>
    </row>
    <row r="31396" spans="1:2">
      <c r="A31396" t="s">
        <v>1068</v>
      </c>
      <c r="B31396">
        <v>98461</v>
      </c>
    </row>
    <row r="31397" spans="1:2">
      <c r="A31397" t="s">
        <v>1071</v>
      </c>
      <c r="B31397">
        <v>98058</v>
      </c>
    </row>
    <row r="31398" spans="1:2">
      <c r="A31398" t="s">
        <v>1068</v>
      </c>
      <c r="B31398">
        <v>98461</v>
      </c>
    </row>
    <row r="31399" spans="1:2">
      <c r="A31399" t="s">
        <v>1068</v>
      </c>
      <c r="B31399">
        <v>98461</v>
      </c>
    </row>
    <row r="31400" spans="1:2">
      <c r="A31400" t="s">
        <v>1071</v>
      </c>
      <c r="B31400">
        <v>98058</v>
      </c>
    </row>
    <row r="31401" spans="1:2">
      <c r="A31401" t="s">
        <v>1068</v>
      </c>
      <c r="B31401">
        <v>98461</v>
      </c>
    </row>
    <row r="31402" spans="1:2">
      <c r="A31402" t="s">
        <v>1068</v>
      </c>
      <c r="B31402">
        <v>98461</v>
      </c>
    </row>
    <row r="31403" spans="1:2">
      <c r="A31403" t="s">
        <v>1071</v>
      </c>
      <c r="B31403">
        <v>98058</v>
      </c>
    </row>
    <row r="31404" spans="1:2">
      <c r="A31404" t="s">
        <v>1068</v>
      </c>
      <c r="B31404">
        <v>98461</v>
      </c>
    </row>
    <row r="31405" spans="1:2">
      <c r="A31405" t="s">
        <v>1068</v>
      </c>
      <c r="B31405">
        <v>98461</v>
      </c>
    </row>
    <row r="31406" spans="1:2">
      <c r="A31406" t="s">
        <v>1119</v>
      </c>
      <c r="B31406">
        <v>98373</v>
      </c>
    </row>
    <row r="31407" spans="1:2">
      <c r="A31407" t="s">
        <v>1119</v>
      </c>
      <c r="B31407">
        <v>98373</v>
      </c>
    </row>
    <row r="31408" spans="1:2">
      <c r="A31408" t="s">
        <v>1119</v>
      </c>
      <c r="B31408">
        <v>98373</v>
      </c>
    </row>
    <row r="31409" spans="1:2">
      <c r="A31409" t="s">
        <v>1119</v>
      </c>
      <c r="B31409">
        <v>98373</v>
      </c>
    </row>
    <row r="31410" spans="1:2">
      <c r="A31410" t="s">
        <v>1119</v>
      </c>
      <c r="B31410">
        <v>98373</v>
      </c>
    </row>
    <row r="31411" spans="1:2">
      <c r="A31411" t="s">
        <v>1119</v>
      </c>
      <c r="B31411">
        <v>98373</v>
      </c>
    </row>
    <row r="31412" spans="1:2">
      <c r="A31412" t="s">
        <v>1119</v>
      </c>
      <c r="B31412">
        <v>98373</v>
      </c>
    </row>
    <row r="31413" spans="1:2">
      <c r="A31413" t="s">
        <v>1119</v>
      </c>
      <c r="B31413">
        <v>98373</v>
      </c>
    </row>
    <row r="31414" spans="1:2">
      <c r="A31414" t="s">
        <v>1119</v>
      </c>
      <c r="B31414">
        <v>98373</v>
      </c>
    </row>
    <row r="31415" spans="1:2">
      <c r="A31415" t="s">
        <v>1119</v>
      </c>
      <c r="B31415">
        <v>98373</v>
      </c>
    </row>
    <row r="31416" spans="1:2">
      <c r="A31416" t="s">
        <v>1171</v>
      </c>
      <c r="B31416">
        <v>98472</v>
      </c>
    </row>
    <row r="31417" spans="1:2">
      <c r="A31417" t="s">
        <v>1172</v>
      </c>
      <c r="B31417">
        <v>98471</v>
      </c>
    </row>
    <row r="31418" spans="1:2">
      <c r="A31418" t="s">
        <v>1171</v>
      </c>
      <c r="B31418">
        <v>98472</v>
      </c>
    </row>
    <row r="31419" spans="1:2">
      <c r="A31419" t="s">
        <v>1171</v>
      </c>
      <c r="B31419">
        <v>98472</v>
      </c>
    </row>
    <row r="31420" spans="1:2">
      <c r="A31420" t="s">
        <v>1171</v>
      </c>
      <c r="B31420">
        <v>98472</v>
      </c>
    </row>
    <row r="31421" spans="1:2">
      <c r="A31421" t="s">
        <v>1172</v>
      </c>
      <c r="B31421">
        <v>98471</v>
      </c>
    </row>
    <row r="31422" spans="1:2">
      <c r="A31422" t="s">
        <v>1172</v>
      </c>
      <c r="B31422">
        <v>98471</v>
      </c>
    </row>
    <row r="31423" spans="1:2">
      <c r="A31423" t="s">
        <v>1172</v>
      </c>
      <c r="B31423">
        <v>98471</v>
      </c>
    </row>
    <row r="31424" spans="1:2">
      <c r="A31424" t="s">
        <v>1171</v>
      </c>
      <c r="B31424">
        <v>98472</v>
      </c>
    </row>
    <row r="31425" spans="1:2">
      <c r="A31425" t="s">
        <v>1172</v>
      </c>
      <c r="B31425">
        <v>98471</v>
      </c>
    </row>
    <row r="31426" spans="1:2">
      <c r="A31426" t="s">
        <v>1172</v>
      </c>
      <c r="B31426">
        <v>98471</v>
      </c>
    </row>
    <row r="31427" spans="1:2">
      <c r="A31427" t="s">
        <v>1171</v>
      </c>
      <c r="B31427">
        <v>98472</v>
      </c>
    </row>
    <row r="31428" spans="1:2">
      <c r="A31428" t="s">
        <v>1171</v>
      </c>
      <c r="B31428">
        <v>98472</v>
      </c>
    </row>
    <row r="31429" spans="1:2">
      <c r="A31429" t="s">
        <v>1190</v>
      </c>
      <c r="B31429">
        <v>98483</v>
      </c>
    </row>
    <row r="31430" spans="1:2">
      <c r="A31430" t="s">
        <v>1190</v>
      </c>
      <c r="B31430">
        <v>98483</v>
      </c>
    </row>
    <row r="31431" spans="1:2">
      <c r="A31431" t="s">
        <v>1190</v>
      </c>
      <c r="B31431">
        <v>98483</v>
      </c>
    </row>
    <row r="31432" spans="1:2">
      <c r="A31432" t="s">
        <v>1190</v>
      </c>
      <c r="B31432">
        <v>98483</v>
      </c>
    </row>
    <row r="31433" spans="1:2">
      <c r="A31433" t="s">
        <v>1190</v>
      </c>
      <c r="B31433">
        <v>98483</v>
      </c>
    </row>
    <row r="31434" spans="1:2">
      <c r="A31434" t="s">
        <v>1190</v>
      </c>
      <c r="B31434">
        <v>98483</v>
      </c>
    </row>
    <row r="31435" spans="1:2">
      <c r="A31435" t="s">
        <v>1190</v>
      </c>
      <c r="B31435">
        <v>98483</v>
      </c>
    </row>
    <row r="31436" spans="1:2">
      <c r="A31436" t="s">
        <v>1190</v>
      </c>
      <c r="B31436">
        <v>98483</v>
      </c>
    </row>
    <row r="31437" spans="1:2">
      <c r="A31437" t="s">
        <v>1190</v>
      </c>
      <c r="B31437">
        <v>98483</v>
      </c>
    </row>
    <row r="31438" spans="1:2">
      <c r="A31438" t="s">
        <v>1068</v>
      </c>
      <c r="B31438">
        <v>98461</v>
      </c>
    </row>
    <row r="31439" spans="1:2">
      <c r="A31439" t="s">
        <v>1280</v>
      </c>
      <c r="B31439">
        <v>93393</v>
      </c>
    </row>
    <row r="31440" spans="1:2">
      <c r="A31440" t="s">
        <v>1280</v>
      </c>
      <c r="B31440">
        <v>93393</v>
      </c>
    </row>
    <row r="31441" spans="1:2">
      <c r="A31441" t="s">
        <v>1280</v>
      </c>
      <c r="B31441">
        <v>93393</v>
      </c>
    </row>
    <row r="31442" spans="1:2">
      <c r="A31442" t="s">
        <v>1280</v>
      </c>
      <c r="B31442">
        <v>93393</v>
      </c>
    </row>
    <row r="31443" spans="1:2">
      <c r="A31443" t="s">
        <v>1280</v>
      </c>
      <c r="B31443">
        <v>93393</v>
      </c>
    </row>
    <row r="31444" spans="1:2">
      <c r="A31444" t="s">
        <v>1280</v>
      </c>
      <c r="B31444">
        <v>93393</v>
      </c>
    </row>
    <row r="31445" spans="1:2">
      <c r="A31445" t="s">
        <v>1280</v>
      </c>
      <c r="B31445">
        <v>93393</v>
      </c>
    </row>
    <row r="31446" spans="1:2">
      <c r="A31446" t="s">
        <v>1280</v>
      </c>
      <c r="B31446">
        <v>93393</v>
      </c>
    </row>
    <row r="31447" spans="1:2">
      <c r="A31447" t="s">
        <v>1579</v>
      </c>
      <c r="B31447">
        <v>79672</v>
      </c>
    </row>
    <row r="31448" spans="1:2">
      <c r="A31448" t="s">
        <v>1579</v>
      </c>
      <c r="B31448">
        <v>79672</v>
      </c>
    </row>
    <row r="31449" spans="1:2">
      <c r="A31449" t="s">
        <v>1579</v>
      </c>
      <c r="B31449">
        <v>79672</v>
      </c>
    </row>
    <row r="31450" spans="1:2">
      <c r="A31450" t="s">
        <v>1579</v>
      </c>
      <c r="B31450">
        <v>79672</v>
      </c>
    </row>
    <row r="31451" spans="1:2">
      <c r="A31451" t="s">
        <v>1579</v>
      </c>
      <c r="B31451">
        <v>79672</v>
      </c>
    </row>
    <row r="31452" spans="1:2">
      <c r="A31452" t="s">
        <v>5549</v>
      </c>
      <c r="B31452">
        <v>29783</v>
      </c>
    </row>
    <row r="31453" spans="1:2">
      <c r="A31453" t="s">
        <v>1678</v>
      </c>
      <c r="B31453">
        <v>77152</v>
      </c>
    </row>
    <row r="31454" spans="1:2">
      <c r="A31454" t="s">
        <v>1678</v>
      </c>
      <c r="B31454">
        <v>77152</v>
      </c>
    </row>
    <row r="31455" spans="1:2">
      <c r="A31455" t="s">
        <v>1678</v>
      </c>
      <c r="B31455">
        <v>77152</v>
      </c>
    </row>
    <row r="31456" spans="1:2">
      <c r="A31456" t="s">
        <v>1678</v>
      </c>
      <c r="B31456">
        <v>77152</v>
      </c>
    </row>
    <row r="31457" spans="1:2">
      <c r="A31457" t="s">
        <v>1678</v>
      </c>
      <c r="B31457">
        <v>77152</v>
      </c>
    </row>
    <row r="31458" spans="1:2">
      <c r="A31458" t="s">
        <v>2317</v>
      </c>
      <c r="B31458">
        <v>50614</v>
      </c>
    </row>
    <row r="31459" spans="1:2">
      <c r="A31459" t="s">
        <v>2317</v>
      </c>
      <c r="B31459">
        <v>50614</v>
      </c>
    </row>
    <row r="31460" spans="1:2">
      <c r="A31460" t="s">
        <v>2317</v>
      </c>
      <c r="B31460">
        <v>50614</v>
      </c>
    </row>
    <row r="31461" spans="1:2">
      <c r="A31461" t="s">
        <v>2317</v>
      </c>
      <c r="B31461">
        <v>50614</v>
      </c>
    </row>
    <row r="31462" spans="1:2">
      <c r="A31462" t="s">
        <v>2317</v>
      </c>
      <c r="B31462">
        <v>50614</v>
      </c>
    </row>
    <row r="31463" spans="1:2">
      <c r="A31463" t="s">
        <v>2479</v>
      </c>
      <c r="B31463">
        <v>97574</v>
      </c>
    </row>
    <row r="31464" spans="1:2">
      <c r="A31464" t="s">
        <v>2438</v>
      </c>
      <c r="B31464">
        <v>97665</v>
      </c>
    </row>
    <row r="31465" spans="1:2">
      <c r="A31465" t="s">
        <v>2438</v>
      </c>
      <c r="B31465">
        <v>97665</v>
      </c>
    </row>
    <row r="31466" spans="1:2">
      <c r="A31466" t="s">
        <v>2438</v>
      </c>
      <c r="B31466">
        <v>97665</v>
      </c>
    </row>
    <row r="31467" spans="1:2">
      <c r="A31467" t="s">
        <v>2438</v>
      </c>
      <c r="B31467">
        <v>97665</v>
      </c>
    </row>
    <row r="31468" spans="1:2">
      <c r="A31468" t="s">
        <v>2438</v>
      </c>
      <c r="B31468">
        <v>97665</v>
      </c>
    </row>
    <row r="31469" spans="1:2">
      <c r="A31469" t="s">
        <v>2457</v>
      </c>
      <c r="B31469">
        <v>97573</v>
      </c>
    </row>
    <row r="31470" spans="1:2">
      <c r="A31470" t="s">
        <v>2457</v>
      </c>
      <c r="B31470">
        <v>97573</v>
      </c>
    </row>
    <row r="31471" spans="1:2">
      <c r="A31471" t="s">
        <v>2457</v>
      </c>
      <c r="B31471">
        <v>97573</v>
      </c>
    </row>
    <row r="31472" spans="1:2">
      <c r="A31472" t="s">
        <v>2457</v>
      </c>
      <c r="B31472">
        <v>97573</v>
      </c>
    </row>
    <row r="31473" spans="1:2">
      <c r="A31473" t="s">
        <v>2479</v>
      </c>
      <c r="B31473">
        <v>97574</v>
      </c>
    </row>
    <row r="31474" spans="1:2">
      <c r="A31474" t="s">
        <v>2457</v>
      </c>
      <c r="B31474">
        <v>97573</v>
      </c>
    </row>
    <row r="31475" spans="1:2">
      <c r="A31475" t="s">
        <v>2479</v>
      </c>
      <c r="B31475">
        <v>97574</v>
      </c>
    </row>
    <row r="31476" spans="1:2">
      <c r="A31476" t="s">
        <v>2466</v>
      </c>
      <c r="B31476">
        <v>97454</v>
      </c>
    </row>
    <row r="31477" spans="1:2">
      <c r="A31477" t="s">
        <v>2466</v>
      </c>
      <c r="B31477">
        <v>97454</v>
      </c>
    </row>
    <row r="31478" spans="1:2">
      <c r="A31478" t="s">
        <v>2466</v>
      </c>
      <c r="B31478">
        <v>97454</v>
      </c>
    </row>
    <row r="31479" spans="1:2">
      <c r="A31479" t="s">
        <v>2466</v>
      </c>
      <c r="B31479">
        <v>97454</v>
      </c>
    </row>
    <row r="31480" spans="1:2">
      <c r="A31480" t="s">
        <v>2472</v>
      </c>
      <c r="B31480">
        <v>97455</v>
      </c>
    </row>
    <row r="31481" spans="1:2">
      <c r="A31481" t="s">
        <v>2466</v>
      </c>
      <c r="B31481">
        <v>97454</v>
      </c>
    </row>
    <row r="31482" spans="1:2">
      <c r="A31482" t="s">
        <v>2466</v>
      </c>
      <c r="B31482">
        <v>97454</v>
      </c>
    </row>
    <row r="31483" spans="1:2">
      <c r="A31483" t="s">
        <v>2466</v>
      </c>
      <c r="B31483">
        <v>97454</v>
      </c>
    </row>
    <row r="31484" spans="1:2">
      <c r="A31484" t="s">
        <v>2472</v>
      </c>
      <c r="B31484">
        <v>97455</v>
      </c>
    </row>
    <row r="31485" spans="1:2">
      <c r="A31485" t="s">
        <v>2472</v>
      </c>
      <c r="B31485">
        <v>97455</v>
      </c>
    </row>
    <row r="31486" spans="1:2">
      <c r="A31486" t="s">
        <v>2466</v>
      </c>
      <c r="B31486">
        <v>97454</v>
      </c>
    </row>
    <row r="31487" spans="1:2">
      <c r="A31487" t="s">
        <v>2472</v>
      </c>
      <c r="B31487">
        <v>97455</v>
      </c>
    </row>
    <row r="31488" spans="1:2">
      <c r="A31488" t="s">
        <v>2472</v>
      </c>
      <c r="B31488">
        <v>97455</v>
      </c>
    </row>
    <row r="31489" spans="1:2">
      <c r="A31489" t="s">
        <v>2457</v>
      </c>
      <c r="B31489">
        <v>97573</v>
      </c>
    </row>
    <row r="31490" spans="1:2">
      <c r="A31490" t="s">
        <v>2479</v>
      </c>
      <c r="B31490">
        <v>97574</v>
      </c>
    </row>
    <row r="31491" spans="1:2">
      <c r="A31491" t="s">
        <v>2479</v>
      </c>
      <c r="B31491">
        <v>97574</v>
      </c>
    </row>
    <row r="31492" spans="1:2">
      <c r="A31492" t="s">
        <v>2479</v>
      </c>
      <c r="B31492">
        <v>97574</v>
      </c>
    </row>
    <row r="31493" spans="1:2">
      <c r="A31493" t="s">
        <v>2479</v>
      </c>
      <c r="B31493">
        <v>97574</v>
      </c>
    </row>
    <row r="31494" spans="1:2">
      <c r="A31494" t="s">
        <v>2479</v>
      </c>
      <c r="B31494">
        <v>97574</v>
      </c>
    </row>
    <row r="31495" spans="1:2">
      <c r="A31495" t="s">
        <v>2479</v>
      </c>
      <c r="B31495">
        <v>97574</v>
      </c>
    </row>
    <row r="31496" spans="1:2">
      <c r="A31496" t="s">
        <v>2479</v>
      </c>
      <c r="B31496">
        <v>97574</v>
      </c>
    </row>
    <row r="31497" spans="1:2">
      <c r="A31497" t="s">
        <v>2501</v>
      </c>
      <c r="B31497">
        <v>97594</v>
      </c>
    </row>
    <row r="31498" spans="1:2">
      <c r="A31498" t="s">
        <v>2501</v>
      </c>
      <c r="B31498">
        <v>97594</v>
      </c>
    </row>
    <row r="31499" spans="1:2">
      <c r="A31499" t="s">
        <v>2501</v>
      </c>
      <c r="B31499">
        <v>97594</v>
      </c>
    </row>
    <row r="31500" spans="1:2">
      <c r="A31500" t="s">
        <v>2501</v>
      </c>
      <c r="B31500">
        <v>97594</v>
      </c>
    </row>
    <row r="31501" spans="1:2">
      <c r="A31501" t="s">
        <v>2501</v>
      </c>
      <c r="B31501">
        <v>97594</v>
      </c>
    </row>
    <row r="31502" spans="1:2">
      <c r="A31502" t="s">
        <v>3229</v>
      </c>
      <c r="B31502">
        <v>97791</v>
      </c>
    </row>
    <row r="31503" spans="1:2">
      <c r="A31503" t="s">
        <v>3210</v>
      </c>
      <c r="B31503">
        <v>97852</v>
      </c>
    </row>
    <row r="31504" spans="1:2">
      <c r="A31504" t="s">
        <v>3210</v>
      </c>
      <c r="B31504">
        <v>97852</v>
      </c>
    </row>
    <row r="31505" spans="1:2">
      <c r="A31505" t="s">
        <v>3210</v>
      </c>
      <c r="B31505">
        <v>97852</v>
      </c>
    </row>
    <row r="31506" spans="1:2">
      <c r="A31506" t="s">
        <v>3210</v>
      </c>
      <c r="B31506">
        <v>97852</v>
      </c>
    </row>
    <row r="31507" spans="1:2">
      <c r="A31507" t="s">
        <v>3210</v>
      </c>
      <c r="B31507">
        <v>97852</v>
      </c>
    </row>
    <row r="31508" spans="1:2">
      <c r="A31508" t="s">
        <v>3210</v>
      </c>
      <c r="B31508">
        <v>97852</v>
      </c>
    </row>
    <row r="31509" spans="1:2">
      <c r="A31509" t="s">
        <v>5090</v>
      </c>
      <c r="B31509">
        <v>24782</v>
      </c>
    </row>
    <row r="31510" spans="1:2">
      <c r="A31510" t="s">
        <v>3238</v>
      </c>
      <c r="B31510">
        <v>97792</v>
      </c>
    </row>
    <row r="31511" spans="1:2">
      <c r="A31511" t="s">
        <v>3245</v>
      </c>
      <c r="B31511">
        <v>97781</v>
      </c>
    </row>
    <row r="31512" spans="1:2">
      <c r="A31512" t="s">
        <v>3249</v>
      </c>
      <c r="B31512">
        <v>97783</v>
      </c>
    </row>
    <row r="31513" spans="1:2">
      <c r="A31513" t="s">
        <v>3238</v>
      </c>
      <c r="B31513">
        <v>97792</v>
      </c>
    </row>
    <row r="31514" spans="1:2">
      <c r="A31514" t="s">
        <v>3229</v>
      </c>
      <c r="B31514">
        <v>97791</v>
      </c>
    </row>
    <row r="31515" spans="1:2">
      <c r="A31515" t="s">
        <v>3229</v>
      </c>
      <c r="B31515">
        <v>97791</v>
      </c>
    </row>
    <row r="31516" spans="1:2">
      <c r="A31516" t="s">
        <v>3238</v>
      </c>
      <c r="B31516">
        <v>97792</v>
      </c>
    </row>
    <row r="31517" spans="1:2">
      <c r="A31517" t="s">
        <v>3229</v>
      </c>
      <c r="B31517">
        <v>97791</v>
      </c>
    </row>
    <row r="31518" spans="1:2">
      <c r="A31518" t="s">
        <v>3246</v>
      </c>
      <c r="B31518">
        <v>97782</v>
      </c>
    </row>
    <row r="31519" spans="1:2">
      <c r="A31519" t="s">
        <v>3238</v>
      </c>
      <c r="B31519">
        <v>97792</v>
      </c>
    </row>
    <row r="31520" spans="1:2">
      <c r="A31520" t="s">
        <v>3246</v>
      </c>
      <c r="B31520">
        <v>97782</v>
      </c>
    </row>
    <row r="31521" spans="1:2">
      <c r="A31521" t="s">
        <v>3229</v>
      </c>
      <c r="B31521">
        <v>97791</v>
      </c>
    </row>
    <row r="31522" spans="1:2">
      <c r="A31522" t="s">
        <v>3249</v>
      </c>
      <c r="B31522">
        <v>97783</v>
      </c>
    </row>
    <row r="31523" spans="1:2">
      <c r="A31523" t="s">
        <v>3229</v>
      </c>
      <c r="B31523">
        <v>97791</v>
      </c>
    </row>
    <row r="31524" spans="1:2">
      <c r="A31524" t="s">
        <v>3245</v>
      </c>
      <c r="B31524">
        <v>97781</v>
      </c>
    </row>
    <row r="31525" spans="1:2">
      <c r="A31525" t="s">
        <v>3229</v>
      </c>
      <c r="B31525">
        <v>97791</v>
      </c>
    </row>
    <row r="31526" spans="1:2">
      <c r="A31526" t="s">
        <v>3229</v>
      </c>
      <c r="B31526">
        <v>97791</v>
      </c>
    </row>
    <row r="31527" spans="1:2">
      <c r="A31527" t="s">
        <v>3229</v>
      </c>
      <c r="B31527">
        <v>97791</v>
      </c>
    </row>
    <row r="31528" spans="1:2">
      <c r="A31528" t="s">
        <v>3229</v>
      </c>
      <c r="B31528">
        <v>97791</v>
      </c>
    </row>
    <row r="31529" spans="1:2">
      <c r="A31529" t="s">
        <v>3246</v>
      </c>
      <c r="B31529">
        <v>97782</v>
      </c>
    </row>
    <row r="31530" spans="1:2">
      <c r="A31530" t="s">
        <v>3229</v>
      </c>
      <c r="B31530">
        <v>97791</v>
      </c>
    </row>
    <row r="31531" spans="1:2">
      <c r="A31531" t="s">
        <v>3246</v>
      </c>
      <c r="B31531">
        <v>97782</v>
      </c>
    </row>
    <row r="31532" spans="1:2">
      <c r="A31532" t="s">
        <v>3249</v>
      </c>
      <c r="B31532">
        <v>97783</v>
      </c>
    </row>
    <row r="31533" spans="1:2">
      <c r="A31533" t="s">
        <v>3249</v>
      </c>
      <c r="B31533">
        <v>97783</v>
      </c>
    </row>
    <row r="31534" spans="1:2">
      <c r="A31534" t="s">
        <v>3238</v>
      </c>
      <c r="B31534">
        <v>97792</v>
      </c>
    </row>
    <row r="31535" spans="1:2">
      <c r="A31535" t="s">
        <v>3245</v>
      </c>
      <c r="B31535">
        <v>97781</v>
      </c>
    </row>
    <row r="31536" spans="1:2">
      <c r="A31536" t="s">
        <v>3238</v>
      </c>
      <c r="B31536">
        <v>97792</v>
      </c>
    </row>
    <row r="31537" spans="1:2">
      <c r="A31537" t="s">
        <v>3229</v>
      </c>
      <c r="B31537">
        <v>97791</v>
      </c>
    </row>
    <row r="31538" spans="1:2">
      <c r="A31538" t="s">
        <v>3229</v>
      </c>
      <c r="B31538">
        <v>97791</v>
      </c>
    </row>
    <row r="31539" spans="1:2">
      <c r="A31539" t="s">
        <v>3245</v>
      </c>
      <c r="B31539">
        <v>97781</v>
      </c>
    </row>
    <row r="31540" spans="1:2">
      <c r="A31540" t="s">
        <v>3229</v>
      </c>
      <c r="B31540">
        <v>97791</v>
      </c>
    </row>
    <row r="31541" spans="1:2">
      <c r="A31541" t="s">
        <v>3229</v>
      </c>
      <c r="B31541">
        <v>97791</v>
      </c>
    </row>
    <row r="31542" spans="1:2">
      <c r="A31542" t="s">
        <v>3229</v>
      </c>
      <c r="B31542">
        <v>97791</v>
      </c>
    </row>
    <row r="31543" spans="1:2">
      <c r="A31543" t="s">
        <v>3245</v>
      </c>
      <c r="B31543">
        <v>97781</v>
      </c>
    </row>
    <row r="31544" spans="1:2">
      <c r="A31544" t="s">
        <v>3246</v>
      </c>
      <c r="B31544">
        <v>97782</v>
      </c>
    </row>
    <row r="31545" spans="1:2">
      <c r="A31545" t="s">
        <v>3229</v>
      </c>
      <c r="B31545">
        <v>97791</v>
      </c>
    </row>
    <row r="31546" spans="1:2">
      <c r="A31546" t="s">
        <v>3246</v>
      </c>
      <c r="B31546">
        <v>97782</v>
      </c>
    </row>
    <row r="31547" spans="1:2">
      <c r="A31547" t="s">
        <v>3245</v>
      </c>
      <c r="B31547">
        <v>97781</v>
      </c>
    </row>
    <row r="31548" spans="1:2">
      <c r="A31548" t="s">
        <v>3246</v>
      </c>
      <c r="B31548">
        <v>97782</v>
      </c>
    </row>
    <row r="31549" spans="1:2">
      <c r="A31549" t="s">
        <v>3249</v>
      </c>
      <c r="B31549">
        <v>97783</v>
      </c>
    </row>
    <row r="31550" spans="1:2">
      <c r="A31550" t="s">
        <v>3238</v>
      </c>
      <c r="B31550">
        <v>97792</v>
      </c>
    </row>
    <row r="31551" spans="1:2">
      <c r="A31551" t="s">
        <v>3259</v>
      </c>
      <c r="B31551">
        <v>97794</v>
      </c>
    </row>
    <row r="31552" spans="1:2">
      <c r="A31552" t="s">
        <v>3259</v>
      </c>
      <c r="B31552">
        <v>97794</v>
      </c>
    </row>
    <row r="31553" spans="1:2">
      <c r="A31553" t="s">
        <v>3259</v>
      </c>
      <c r="B31553">
        <v>97794</v>
      </c>
    </row>
    <row r="31554" spans="1:2">
      <c r="A31554" t="s">
        <v>3259</v>
      </c>
      <c r="B31554">
        <v>97794</v>
      </c>
    </row>
    <row r="31555" spans="1:2">
      <c r="A31555" t="s">
        <v>3259</v>
      </c>
      <c r="B31555">
        <v>97794</v>
      </c>
    </row>
    <row r="31556" spans="1:2">
      <c r="A31556" t="s">
        <v>3293</v>
      </c>
      <c r="B31556">
        <v>97795</v>
      </c>
    </row>
    <row r="31557" spans="1:2">
      <c r="A31557" t="s">
        <v>3287</v>
      </c>
      <c r="B31557">
        <v>97761</v>
      </c>
    </row>
    <row r="31558" spans="1:2">
      <c r="A31558" t="s">
        <v>3287</v>
      </c>
      <c r="B31558">
        <v>97761</v>
      </c>
    </row>
    <row r="31559" spans="1:2">
      <c r="A31559" t="s">
        <v>3287</v>
      </c>
      <c r="B31559">
        <v>97761</v>
      </c>
    </row>
    <row r="31560" spans="1:2">
      <c r="A31560" t="s">
        <v>3287</v>
      </c>
      <c r="B31560">
        <v>97761</v>
      </c>
    </row>
    <row r="31561" spans="1:2">
      <c r="A31561" t="s">
        <v>3287</v>
      </c>
      <c r="B31561">
        <v>97761</v>
      </c>
    </row>
    <row r="31562" spans="1:2">
      <c r="A31562" t="s">
        <v>3293</v>
      </c>
      <c r="B31562">
        <v>97795</v>
      </c>
    </row>
    <row r="31563" spans="1:2">
      <c r="A31563" t="s">
        <v>3287</v>
      </c>
      <c r="B31563">
        <v>97761</v>
      </c>
    </row>
    <row r="31564" spans="1:2">
      <c r="A31564" t="s">
        <v>3293</v>
      </c>
      <c r="B31564">
        <v>97795</v>
      </c>
    </row>
    <row r="31565" spans="1:2">
      <c r="A31565" t="s">
        <v>3293</v>
      </c>
      <c r="B31565">
        <v>97795</v>
      </c>
    </row>
    <row r="31566" spans="1:2">
      <c r="A31566" t="s">
        <v>3293</v>
      </c>
      <c r="B31566">
        <v>97795</v>
      </c>
    </row>
    <row r="31567" spans="1:2">
      <c r="A31567" t="s">
        <v>3293</v>
      </c>
      <c r="B31567">
        <v>97795</v>
      </c>
    </row>
    <row r="31568" spans="1:2">
      <c r="A31568" t="s">
        <v>3293</v>
      </c>
      <c r="B31568">
        <v>97795</v>
      </c>
    </row>
    <row r="31569" spans="1:2">
      <c r="A31569" t="s">
        <v>3238</v>
      </c>
      <c r="B31569">
        <v>97792</v>
      </c>
    </row>
    <row r="31570" spans="1:2">
      <c r="A31570" t="s">
        <v>3293</v>
      </c>
      <c r="B31570">
        <v>97795</v>
      </c>
    </row>
    <row r="31571" spans="1:2">
      <c r="A31571" t="s">
        <v>3238</v>
      </c>
      <c r="B31571">
        <v>97792</v>
      </c>
    </row>
    <row r="31572" spans="1:2">
      <c r="A31572" t="s">
        <v>3293</v>
      </c>
      <c r="B31572">
        <v>97795</v>
      </c>
    </row>
    <row r="31573" spans="1:2">
      <c r="A31573" t="s">
        <v>3618</v>
      </c>
      <c r="B31573">
        <v>22864</v>
      </c>
    </row>
    <row r="31574" spans="1:2">
      <c r="A31574" t="s">
        <v>3452</v>
      </c>
      <c r="B31574">
        <v>22881</v>
      </c>
    </row>
    <row r="31575" spans="1:2">
      <c r="A31575" t="s">
        <v>3452</v>
      </c>
      <c r="B31575">
        <v>22881</v>
      </c>
    </row>
    <row r="31576" spans="1:2">
      <c r="A31576" t="s">
        <v>3452</v>
      </c>
      <c r="B31576">
        <v>22881</v>
      </c>
    </row>
    <row r="31577" spans="1:2">
      <c r="A31577" t="s">
        <v>3618</v>
      </c>
      <c r="B31577">
        <v>22864</v>
      </c>
    </row>
    <row r="31578" spans="1:2">
      <c r="A31578" t="s">
        <v>3452</v>
      </c>
      <c r="B31578">
        <v>22881</v>
      </c>
    </row>
    <row r="31579" spans="1:2">
      <c r="A31579" t="s">
        <v>3618</v>
      </c>
      <c r="B31579">
        <v>22864</v>
      </c>
    </row>
    <row r="31580" spans="1:2">
      <c r="A31580" t="s">
        <v>3618</v>
      </c>
      <c r="B31580">
        <v>22864</v>
      </c>
    </row>
    <row r="31581" spans="1:2">
      <c r="A31581" t="s">
        <v>3452</v>
      </c>
      <c r="B31581">
        <v>22881</v>
      </c>
    </row>
    <row r="31582" spans="1:2">
      <c r="A31582" t="s">
        <v>3452</v>
      </c>
      <c r="B31582">
        <v>22881</v>
      </c>
    </row>
    <row r="31583" spans="1:2">
      <c r="A31583" t="s">
        <v>3452</v>
      </c>
      <c r="B31583">
        <v>22881</v>
      </c>
    </row>
    <row r="31584" spans="1:2">
      <c r="A31584" t="s">
        <v>3618</v>
      </c>
      <c r="B31584">
        <v>22864</v>
      </c>
    </row>
    <row r="31585" spans="1:2">
      <c r="A31585" t="s">
        <v>3838</v>
      </c>
      <c r="B31585">
        <v>22733</v>
      </c>
    </row>
    <row r="31586" spans="1:2">
      <c r="A31586" t="s">
        <v>3838</v>
      </c>
      <c r="B31586">
        <v>22733</v>
      </c>
    </row>
    <row r="31587" spans="1:2">
      <c r="A31587" t="s">
        <v>3838</v>
      </c>
      <c r="B31587">
        <v>22733</v>
      </c>
    </row>
    <row r="31588" spans="1:2">
      <c r="A31588" t="s">
        <v>3838</v>
      </c>
      <c r="B31588">
        <v>22733</v>
      </c>
    </row>
    <row r="31589" spans="1:2">
      <c r="A31589" t="s">
        <v>3838</v>
      </c>
      <c r="B31589">
        <v>22733</v>
      </c>
    </row>
    <row r="31590" spans="1:2">
      <c r="A31590" t="s">
        <v>3838</v>
      </c>
      <c r="B31590">
        <v>22733</v>
      </c>
    </row>
    <row r="31591" spans="1:2">
      <c r="A31591" t="s">
        <v>3618</v>
      </c>
      <c r="B31591">
        <v>22864</v>
      </c>
    </row>
    <row r="31592" spans="1:2">
      <c r="A31592" t="s">
        <v>1586</v>
      </c>
      <c r="B31592">
        <v>75654</v>
      </c>
    </row>
    <row r="31593" spans="1:2">
      <c r="A31593" t="s">
        <v>1586</v>
      </c>
      <c r="B31593">
        <v>75654</v>
      </c>
    </row>
    <row r="31594" spans="1:2">
      <c r="A31594" t="s">
        <v>1586</v>
      </c>
      <c r="B31594">
        <v>75654</v>
      </c>
    </row>
    <row r="31595" spans="1:2">
      <c r="A31595" t="s">
        <v>1586</v>
      </c>
      <c r="B31595">
        <v>75654</v>
      </c>
    </row>
    <row r="31596" spans="1:2">
      <c r="A31596" t="s">
        <v>1586</v>
      </c>
      <c r="B31596">
        <v>75654</v>
      </c>
    </row>
    <row r="31597" spans="1:2">
      <c r="A31597" t="s">
        <v>1678</v>
      </c>
      <c r="B31597">
        <v>77152</v>
      </c>
    </row>
    <row r="31598" spans="1:2">
      <c r="A31598" t="s">
        <v>4311</v>
      </c>
      <c r="B31598">
        <v>46196</v>
      </c>
    </row>
    <row r="31599" spans="1:2">
      <c r="A31599" t="s">
        <v>4311</v>
      </c>
      <c r="B31599">
        <v>46196</v>
      </c>
    </row>
    <row r="31600" spans="1:2">
      <c r="A31600" t="s">
        <v>4311</v>
      </c>
      <c r="B31600">
        <v>46196</v>
      </c>
    </row>
    <row r="31601" spans="1:2">
      <c r="A31601" t="s">
        <v>4311</v>
      </c>
      <c r="B31601">
        <v>46196</v>
      </c>
    </row>
    <row r="31602" spans="1:2">
      <c r="A31602" t="s">
        <v>4311</v>
      </c>
      <c r="B31602">
        <v>46196</v>
      </c>
    </row>
    <row r="31603" spans="1:2">
      <c r="A31603" t="s">
        <v>4325</v>
      </c>
      <c r="B31603">
        <v>16810</v>
      </c>
    </row>
    <row r="31604" spans="1:2">
      <c r="A31604" t="s">
        <v>4325</v>
      </c>
      <c r="B31604">
        <v>16810</v>
      </c>
    </row>
    <row r="31605" spans="1:2">
      <c r="A31605" t="s">
        <v>4325</v>
      </c>
      <c r="B31605">
        <v>16810</v>
      </c>
    </row>
    <row r="31606" spans="1:2">
      <c r="A31606" t="s">
        <v>4325</v>
      </c>
      <c r="B31606">
        <v>16810</v>
      </c>
    </row>
    <row r="31607" spans="1:2">
      <c r="A31607" t="s">
        <v>4325</v>
      </c>
      <c r="B31607">
        <v>16810</v>
      </c>
    </row>
    <row r="31608" spans="1:2">
      <c r="A31608" t="s">
        <v>4325</v>
      </c>
      <c r="B31608">
        <v>16810</v>
      </c>
    </row>
    <row r="31609" spans="1:2">
      <c r="A31609" t="s">
        <v>4681</v>
      </c>
      <c r="B31609">
        <v>46185</v>
      </c>
    </row>
    <row r="31610" spans="1:2">
      <c r="A31610" t="s">
        <v>4681</v>
      </c>
      <c r="B31610">
        <v>46185</v>
      </c>
    </row>
    <row r="31611" spans="1:2">
      <c r="A31611" t="s">
        <v>4681</v>
      </c>
      <c r="B31611">
        <v>46185</v>
      </c>
    </row>
    <row r="31612" spans="1:2">
      <c r="A31612" t="s">
        <v>4681</v>
      </c>
      <c r="B31612">
        <v>46185</v>
      </c>
    </row>
    <row r="31613" spans="1:2">
      <c r="A31613" t="s">
        <v>4681</v>
      </c>
      <c r="B31613">
        <v>46185</v>
      </c>
    </row>
    <row r="31614" spans="1:2">
      <c r="A31614" t="s">
        <v>4681</v>
      </c>
      <c r="B31614">
        <v>46185</v>
      </c>
    </row>
    <row r="31615" spans="1:2">
      <c r="A31615" t="s">
        <v>4311</v>
      </c>
      <c r="B31615">
        <v>46196</v>
      </c>
    </row>
    <row r="31616" spans="1:2">
      <c r="A31616" t="s">
        <v>4943</v>
      </c>
      <c r="B31616">
        <v>34874</v>
      </c>
    </row>
    <row r="31617" spans="1:2">
      <c r="A31617" t="s">
        <v>4940</v>
      </c>
      <c r="B31617">
        <v>34876</v>
      </c>
    </row>
    <row r="31618" spans="1:2">
      <c r="A31618" t="s">
        <v>4940</v>
      </c>
      <c r="B31618">
        <v>34876</v>
      </c>
    </row>
    <row r="31619" spans="1:2">
      <c r="A31619" t="s">
        <v>4785</v>
      </c>
      <c r="B31619">
        <v>34161</v>
      </c>
    </row>
    <row r="31620" spans="1:2">
      <c r="A31620" t="s">
        <v>4785</v>
      </c>
      <c r="B31620">
        <v>34161</v>
      </c>
    </row>
    <row r="31621" spans="1:2">
      <c r="A31621" t="s">
        <v>4785</v>
      </c>
      <c r="B31621">
        <v>34161</v>
      </c>
    </row>
    <row r="31622" spans="1:2">
      <c r="A31622" t="s">
        <v>4785</v>
      </c>
      <c r="B31622">
        <v>34161</v>
      </c>
    </row>
    <row r="31623" spans="1:2">
      <c r="A31623" t="s">
        <v>4785</v>
      </c>
      <c r="B31623">
        <v>34161</v>
      </c>
    </row>
    <row r="31624" spans="1:2">
      <c r="A31624" t="s">
        <v>4785</v>
      </c>
      <c r="B31624">
        <v>34161</v>
      </c>
    </row>
    <row r="31625" spans="1:2">
      <c r="A31625" t="s">
        <v>4840</v>
      </c>
      <c r="B31625">
        <v>35353</v>
      </c>
    </row>
    <row r="31626" spans="1:2">
      <c r="A31626" t="s">
        <v>4840</v>
      </c>
      <c r="B31626">
        <v>35353</v>
      </c>
    </row>
    <row r="31627" spans="1:2">
      <c r="A31627" t="s">
        <v>4840</v>
      </c>
      <c r="B31627">
        <v>35353</v>
      </c>
    </row>
    <row r="31628" spans="1:2">
      <c r="A31628" t="s">
        <v>4840</v>
      </c>
      <c r="B31628">
        <v>35353</v>
      </c>
    </row>
    <row r="31629" spans="1:2">
      <c r="A31629" t="s">
        <v>4840</v>
      </c>
      <c r="B31629">
        <v>35353</v>
      </c>
    </row>
    <row r="31630" spans="1:2">
      <c r="A31630" t="s">
        <v>4840</v>
      </c>
      <c r="B31630">
        <v>35353</v>
      </c>
    </row>
    <row r="31631" spans="1:2">
      <c r="A31631" t="s">
        <v>4867</v>
      </c>
      <c r="B31631">
        <v>34511</v>
      </c>
    </row>
    <row r="31632" spans="1:2">
      <c r="A31632" t="s">
        <v>4867</v>
      </c>
      <c r="B31632">
        <v>34511</v>
      </c>
    </row>
    <row r="31633" spans="1:2">
      <c r="A31633" t="s">
        <v>4867</v>
      </c>
      <c r="B31633">
        <v>34511</v>
      </c>
    </row>
    <row r="31634" spans="1:2">
      <c r="A31634" t="s">
        <v>4867</v>
      </c>
      <c r="B31634">
        <v>34511</v>
      </c>
    </row>
    <row r="31635" spans="1:2">
      <c r="A31635" t="s">
        <v>4867</v>
      </c>
      <c r="B31635">
        <v>34511</v>
      </c>
    </row>
    <row r="31636" spans="1:2">
      <c r="A31636" t="s">
        <v>4881</v>
      </c>
      <c r="B31636">
        <v>34595</v>
      </c>
    </row>
    <row r="31637" spans="1:2">
      <c r="A31637" t="s">
        <v>4881</v>
      </c>
      <c r="B31637">
        <v>34595</v>
      </c>
    </row>
    <row r="31638" spans="1:2">
      <c r="A31638" t="s">
        <v>4881</v>
      </c>
      <c r="B31638">
        <v>34595</v>
      </c>
    </row>
    <row r="31639" spans="1:2">
      <c r="A31639" t="s">
        <v>4881</v>
      </c>
      <c r="B31639">
        <v>34595</v>
      </c>
    </row>
    <row r="31640" spans="1:2">
      <c r="A31640" t="s">
        <v>4881</v>
      </c>
      <c r="B31640">
        <v>34595</v>
      </c>
    </row>
    <row r="31641" spans="1:2">
      <c r="A31641" t="s">
        <v>4881</v>
      </c>
      <c r="B31641">
        <v>34595</v>
      </c>
    </row>
    <row r="31642" spans="1:2">
      <c r="A31642" t="s">
        <v>4881</v>
      </c>
      <c r="B31642">
        <v>34595</v>
      </c>
    </row>
    <row r="31643" spans="1:2">
      <c r="A31643" t="s">
        <v>4943</v>
      </c>
      <c r="B31643">
        <v>34874</v>
      </c>
    </row>
    <row r="31644" spans="1:2">
      <c r="A31644" t="s">
        <v>4940</v>
      </c>
      <c r="B31644">
        <v>34876</v>
      </c>
    </row>
    <row r="31645" spans="1:2">
      <c r="A31645" t="s">
        <v>4940</v>
      </c>
      <c r="B31645">
        <v>34876</v>
      </c>
    </row>
    <row r="31646" spans="1:2">
      <c r="A31646" t="s">
        <v>4943</v>
      </c>
      <c r="B31646">
        <v>34874</v>
      </c>
    </row>
    <row r="31647" spans="1:2">
      <c r="A31647" t="s">
        <v>4940</v>
      </c>
      <c r="B31647">
        <v>34876</v>
      </c>
    </row>
    <row r="31648" spans="1:2">
      <c r="A31648" t="s">
        <v>4943</v>
      </c>
      <c r="B31648">
        <v>34874</v>
      </c>
    </row>
    <row r="31649" spans="1:2">
      <c r="A31649" t="s">
        <v>4943</v>
      </c>
      <c r="B31649">
        <v>34874</v>
      </c>
    </row>
    <row r="31650" spans="1:2">
      <c r="A31650" t="s">
        <v>4940</v>
      </c>
      <c r="B31650">
        <v>34876</v>
      </c>
    </row>
    <row r="31651" spans="1:2">
      <c r="A31651" t="s">
        <v>4943</v>
      </c>
      <c r="B31651">
        <v>34874</v>
      </c>
    </row>
    <row r="31652" spans="1:2">
      <c r="A31652" t="s">
        <v>5090</v>
      </c>
      <c r="B31652">
        <v>24782</v>
      </c>
    </row>
    <row r="31653" spans="1:2">
      <c r="A31653" t="s">
        <v>5090</v>
      </c>
      <c r="B31653">
        <v>24782</v>
      </c>
    </row>
    <row r="31654" spans="1:2">
      <c r="A31654" t="s">
        <v>5090</v>
      </c>
      <c r="B31654">
        <v>24782</v>
      </c>
    </row>
    <row r="31655" spans="1:2">
      <c r="A31655" t="s">
        <v>5090</v>
      </c>
      <c r="B31655">
        <v>24782</v>
      </c>
    </row>
    <row r="31656" spans="1:2">
      <c r="A31656" t="s">
        <v>5090</v>
      </c>
      <c r="B31656">
        <v>24782</v>
      </c>
    </row>
    <row r="31657" spans="1:2">
      <c r="A31657" t="s">
        <v>5236</v>
      </c>
      <c r="B31657">
        <v>24251</v>
      </c>
    </row>
    <row r="31658" spans="1:2">
      <c r="A31658" t="s">
        <v>5236</v>
      </c>
      <c r="B31658">
        <v>24251</v>
      </c>
    </row>
    <row r="31659" spans="1:2">
      <c r="A31659" t="s">
        <v>5236</v>
      </c>
      <c r="B31659">
        <v>24251</v>
      </c>
    </row>
    <row r="31660" spans="1:2">
      <c r="A31660" t="s">
        <v>5236</v>
      </c>
      <c r="B31660">
        <v>24251</v>
      </c>
    </row>
    <row r="31661" spans="1:2">
      <c r="A31661" t="s">
        <v>5236</v>
      </c>
      <c r="B31661">
        <v>24251</v>
      </c>
    </row>
    <row r="31662" spans="1:2">
      <c r="A31662" t="s">
        <v>5236</v>
      </c>
      <c r="B31662">
        <v>24251</v>
      </c>
    </row>
    <row r="31663" spans="1:2">
      <c r="A31663" t="s">
        <v>5318</v>
      </c>
      <c r="B31663">
        <v>91562</v>
      </c>
    </row>
    <row r="31664" spans="1:2">
      <c r="A31664" t="s">
        <v>5318</v>
      </c>
      <c r="B31664">
        <v>91562</v>
      </c>
    </row>
    <row r="31665" spans="1:2">
      <c r="A31665" t="s">
        <v>5318</v>
      </c>
      <c r="B31665">
        <v>91562</v>
      </c>
    </row>
    <row r="31666" spans="1:2">
      <c r="A31666" t="s">
        <v>5318</v>
      </c>
      <c r="B31666">
        <v>91562</v>
      </c>
    </row>
    <row r="31667" spans="1:2">
      <c r="A31667" t="s">
        <v>5318</v>
      </c>
      <c r="B31667">
        <v>91562</v>
      </c>
    </row>
    <row r="31668" spans="1:2">
      <c r="A31668" t="s">
        <v>5318</v>
      </c>
      <c r="B31668">
        <v>91562</v>
      </c>
    </row>
    <row r="31669" spans="1:2">
      <c r="A31669" t="s">
        <v>5507</v>
      </c>
      <c r="B31669">
        <v>95772</v>
      </c>
    </row>
    <row r="31670" spans="1:2">
      <c r="A31670" t="s">
        <v>5387</v>
      </c>
      <c r="B31670">
        <v>95694</v>
      </c>
    </row>
    <row r="31671" spans="1:2">
      <c r="A31671" t="s">
        <v>5387</v>
      </c>
      <c r="B31671">
        <v>95694</v>
      </c>
    </row>
    <row r="31672" spans="1:2">
      <c r="A31672" t="s">
        <v>5387</v>
      </c>
      <c r="B31672">
        <v>95694</v>
      </c>
    </row>
    <row r="31673" spans="1:2">
      <c r="A31673" t="s">
        <v>5387</v>
      </c>
      <c r="B31673">
        <v>95694</v>
      </c>
    </row>
    <row r="31674" spans="1:2">
      <c r="A31674" t="s">
        <v>5387</v>
      </c>
      <c r="B31674">
        <v>95694</v>
      </c>
    </row>
    <row r="31675" spans="1:2">
      <c r="A31675" t="s">
        <v>5387</v>
      </c>
      <c r="B31675">
        <v>95694</v>
      </c>
    </row>
    <row r="31676" spans="1:2">
      <c r="A31676" t="s">
        <v>5507</v>
      </c>
      <c r="B31676">
        <v>95772</v>
      </c>
    </row>
    <row r="31677" spans="1:2">
      <c r="A31677" t="s">
        <v>5507</v>
      </c>
      <c r="B31677">
        <v>95772</v>
      </c>
    </row>
    <row r="31678" spans="1:2">
      <c r="A31678" t="s">
        <v>5507</v>
      </c>
      <c r="B31678">
        <v>95772</v>
      </c>
    </row>
    <row r="31679" spans="1:2">
      <c r="A31679" t="s">
        <v>5507</v>
      </c>
      <c r="B31679">
        <v>95772</v>
      </c>
    </row>
    <row r="31680" spans="1:2">
      <c r="A31680" t="s">
        <v>5507</v>
      </c>
      <c r="B31680">
        <v>95772</v>
      </c>
    </row>
    <row r="31681" spans="1:2">
      <c r="A31681" t="s">
        <v>5507</v>
      </c>
      <c r="B31681">
        <v>95772</v>
      </c>
    </row>
    <row r="31682" spans="1:2">
      <c r="A31682" t="s">
        <v>5522</v>
      </c>
      <c r="B31682">
        <v>29872</v>
      </c>
    </row>
    <row r="31683" spans="1:2">
      <c r="A31683" t="s">
        <v>5522</v>
      </c>
      <c r="B31683">
        <v>29872</v>
      </c>
    </row>
    <row r="31684" spans="1:2">
      <c r="A31684" t="s">
        <v>5522</v>
      </c>
      <c r="B31684">
        <v>29872</v>
      </c>
    </row>
    <row r="31685" spans="1:2">
      <c r="A31685" t="s">
        <v>5522</v>
      </c>
      <c r="B31685">
        <v>29872</v>
      </c>
    </row>
    <row r="31686" spans="1:2">
      <c r="A31686" t="s">
        <v>5522</v>
      </c>
      <c r="B31686">
        <v>29872</v>
      </c>
    </row>
    <row r="31687" spans="1:2">
      <c r="A31687" t="s">
        <v>5540</v>
      </c>
      <c r="B31687">
        <v>29664</v>
      </c>
    </row>
    <row r="31688" spans="1:2">
      <c r="A31688" t="s">
        <v>5540</v>
      </c>
      <c r="B31688">
        <v>29664</v>
      </c>
    </row>
    <row r="31689" spans="1:2">
      <c r="A31689" t="s">
        <v>5540</v>
      </c>
      <c r="B31689">
        <v>29664</v>
      </c>
    </row>
    <row r="31690" spans="1:2">
      <c r="A31690" t="s">
        <v>5540</v>
      </c>
      <c r="B31690">
        <v>29664</v>
      </c>
    </row>
    <row r="31691" spans="1:2">
      <c r="A31691" t="s">
        <v>5540</v>
      </c>
      <c r="B31691">
        <v>29664</v>
      </c>
    </row>
    <row r="31692" spans="1:2">
      <c r="A31692" t="s">
        <v>5540</v>
      </c>
      <c r="B31692">
        <v>29664</v>
      </c>
    </row>
    <row r="31693" spans="1:2">
      <c r="A31693" t="s">
        <v>5540</v>
      </c>
      <c r="B31693">
        <v>29664</v>
      </c>
    </row>
    <row r="31694" spans="1:2">
      <c r="A31694" t="s">
        <v>5540</v>
      </c>
      <c r="B31694">
        <v>29664</v>
      </c>
    </row>
    <row r="31695" spans="1:2">
      <c r="A31695" t="s">
        <v>5549</v>
      </c>
      <c r="B31695">
        <v>29783</v>
      </c>
    </row>
    <row r="31696" spans="1:2">
      <c r="A31696" t="s">
        <v>5549</v>
      </c>
      <c r="B31696">
        <v>29783</v>
      </c>
    </row>
    <row r="31697" spans="1:2">
      <c r="A31697" t="s">
        <v>5549</v>
      </c>
      <c r="B31697">
        <v>29783</v>
      </c>
    </row>
    <row r="31698" spans="1:2">
      <c r="A31698" t="s">
        <v>5549</v>
      </c>
      <c r="B31698">
        <v>29783</v>
      </c>
    </row>
    <row r="31699" spans="1:2">
      <c r="A31699" t="s">
        <v>5549</v>
      </c>
      <c r="B31699">
        <v>29783</v>
      </c>
    </row>
    <row r="31700" spans="1:2">
      <c r="A31700" t="s">
        <v>5549</v>
      </c>
      <c r="B31700">
        <v>29783</v>
      </c>
    </row>
    <row r="31701" spans="1:2">
      <c r="A31701" t="s">
        <v>5549</v>
      </c>
      <c r="B31701">
        <v>29783</v>
      </c>
    </row>
    <row r="31702" spans="1:2">
      <c r="A31702" t="s">
        <v>5549</v>
      </c>
      <c r="B31702">
        <v>29783</v>
      </c>
    </row>
    <row r="31703" spans="1:2">
      <c r="A31703" t="s">
        <v>5549</v>
      </c>
      <c r="B31703">
        <v>29783</v>
      </c>
    </row>
    <row r="31704" spans="1:2">
      <c r="A31704" t="s">
        <v>5549</v>
      </c>
      <c r="B31704">
        <v>29783</v>
      </c>
    </row>
    <row r="31705" spans="1:2">
      <c r="A31705" t="s">
        <v>5549</v>
      </c>
      <c r="B31705">
        <v>29783</v>
      </c>
    </row>
    <row r="31706" spans="1:2">
      <c r="A31706" t="s">
        <v>5549</v>
      </c>
      <c r="B31706">
        <v>29783</v>
      </c>
    </row>
    <row r="31707" spans="1:2">
      <c r="A31707" t="s">
        <v>5624</v>
      </c>
      <c r="B31707">
        <v>38374</v>
      </c>
    </row>
    <row r="31708" spans="1:2">
      <c r="A31708" t="s">
        <v>5624</v>
      </c>
      <c r="B31708">
        <v>38374</v>
      </c>
    </row>
    <row r="31709" spans="1:2">
      <c r="A31709" t="s">
        <v>5624</v>
      </c>
      <c r="B31709">
        <v>38374</v>
      </c>
    </row>
    <row r="31710" spans="1:2">
      <c r="A31710" t="s">
        <v>5624</v>
      </c>
      <c r="B31710">
        <v>38374</v>
      </c>
    </row>
    <row r="31711" spans="1:2">
      <c r="A31711" t="s">
        <v>5624</v>
      </c>
      <c r="B31711">
        <v>38374</v>
      </c>
    </row>
    <row r="31712" spans="1:2">
      <c r="A31712" t="s">
        <v>5667</v>
      </c>
      <c r="B31712">
        <v>38768</v>
      </c>
    </row>
    <row r="31713" spans="1:2">
      <c r="A31713" t="s">
        <v>5669</v>
      </c>
      <c r="B31713">
        <v>38767</v>
      </c>
    </row>
    <row r="31714" spans="1:2">
      <c r="A31714" t="s">
        <v>5667</v>
      </c>
      <c r="B31714">
        <v>38768</v>
      </c>
    </row>
    <row r="31715" spans="1:2">
      <c r="A31715" t="s">
        <v>5667</v>
      </c>
      <c r="B31715">
        <v>38768</v>
      </c>
    </row>
    <row r="31716" spans="1:2">
      <c r="A31716" t="s">
        <v>5669</v>
      </c>
      <c r="B31716">
        <v>38767</v>
      </c>
    </row>
    <row r="31717" spans="1:2">
      <c r="A31717" t="s">
        <v>5669</v>
      </c>
      <c r="B31717">
        <v>38767</v>
      </c>
    </row>
    <row r="31718" spans="1:2">
      <c r="A31718" t="s">
        <v>5667</v>
      </c>
      <c r="B31718">
        <v>38768</v>
      </c>
    </row>
    <row r="31719" spans="1:2">
      <c r="A31719" t="s">
        <v>5667</v>
      </c>
      <c r="B31719">
        <v>38768</v>
      </c>
    </row>
    <row r="31720" spans="1:2">
      <c r="A31720" t="s">
        <v>5669</v>
      </c>
      <c r="B31720">
        <v>38767</v>
      </c>
    </row>
    <row r="31721" spans="1:2">
      <c r="A31721" t="s">
        <v>5669</v>
      </c>
      <c r="B31721">
        <v>38767</v>
      </c>
    </row>
    <row r="31722" spans="1:2">
      <c r="A31722" t="s">
        <v>5669</v>
      </c>
      <c r="B31722">
        <v>38767</v>
      </c>
    </row>
    <row r="31723" spans="1:2">
      <c r="A31723" t="s">
        <v>4920</v>
      </c>
      <c r="B31723">
        <v>31593</v>
      </c>
    </row>
    <row r="31724" spans="1:2">
      <c r="A31724" t="s">
        <v>4920</v>
      </c>
      <c r="B31724">
        <v>31593</v>
      </c>
    </row>
    <row r="31725" spans="1:2">
      <c r="A31725" t="s">
        <v>5822</v>
      </c>
      <c r="B31725">
        <v>31453</v>
      </c>
    </row>
    <row r="31726" spans="1:2">
      <c r="A31726" t="s">
        <v>5822</v>
      </c>
      <c r="B31726">
        <v>31453</v>
      </c>
    </row>
    <row r="31727" spans="1:2">
      <c r="A31727" t="s">
        <v>4920</v>
      </c>
      <c r="B31727">
        <v>31593</v>
      </c>
    </row>
    <row r="31728" spans="1:2">
      <c r="A31728" t="s">
        <v>4920</v>
      </c>
      <c r="B31728">
        <v>31593</v>
      </c>
    </row>
    <row r="31729" spans="1:2">
      <c r="A31729" t="s">
        <v>4920</v>
      </c>
      <c r="B31729">
        <v>31593</v>
      </c>
    </row>
    <row r="31730" spans="1:2">
      <c r="A31730" t="s">
        <v>5822</v>
      </c>
      <c r="B31730">
        <v>31453</v>
      </c>
    </row>
    <row r="31731" spans="1:2">
      <c r="A31731" t="s">
        <v>4920</v>
      </c>
      <c r="B31731">
        <v>31593</v>
      </c>
    </row>
    <row r="31732" spans="1:2">
      <c r="A31732" t="s">
        <v>5822</v>
      </c>
      <c r="B31732">
        <v>31453</v>
      </c>
    </row>
    <row r="31733" spans="1:2">
      <c r="A31733" t="s">
        <v>5916</v>
      </c>
      <c r="B31733">
        <v>30664</v>
      </c>
    </row>
    <row r="31734" spans="1:2">
      <c r="A31734" t="s">
        <v>5960</v>
      </c>
      <c r="B31734">
        <v>31173</v>
      </c>
    </row>
    <row r="31735" spans="1:2">
      <c r="A31735" t="s">
        <v>5822</v>
      </c>
      <c r="B31735">
        <v>31453</v>
      </c>
    </row>
    <row r="31736" spans="1:2">
      <c r="A31736" t="s">
        <v>5822</v>
      </c>
      <c r="B31736">
        <v>31453</v>
      </c>
    </row>
    <row r="31737" spans="1:2">
      <c r="A31737" t="s">
        <v>5822</v>
      </c>
      <c r="B31737">
        <v>31453</v>
      </c>
    </row>
    <row r="31738" spans="1:2">
      <c r="A31738" t="s">
        <v>5873</v>
      </c>
      <c r="B31738">
        <v>30661</v>
      </c>
    </row>
    <row r="31739" spans="1:2">
      <c r="A31739" t="s">
        <v>5916</v>
      </c>
      <c r="B31739">
        <v>30664</v>
      </c>
    </row>
    <row r="31740" spans="1:2">
      <c r="A31740" t="s">
        <v>5873</v>
      </c>
      <c r="B31740">
        <v>30661</v>
      </c>
    </row>
    <row r="31741" spans="1:2">
      <c r="A31741" t="s">
        <v>5873</v>
      </c>
      <c r="B31741">
        <v>30661</v>
      </c>
    </row>
    <row r="31742" spans="1:2">
      <c r="A31742" t="s">
        <v>5873</v>
      </c>
      <c r="B31742">
        <v>30862</v>
      </c>
    </row>
    <row r="31743" spans="1:2">
      <c r="A31743" t="s">
        <v>5873</v>
      </c>
      <c r="B31743">
        <v>30661</v>
      </c>
    </row>
    <row r="31744" spans="1:2">
      <c r="A31744" t="s">
        <v>5916</v>
      </c>
      <c r="B31744">
        <v>30664</v>
      </c>
    </row>
    <row r="31745" spans="1:2">
      <c r="A31745" t="s">
        <v>5873</v>
      </c>
      <c r="B31745">
        <v>30862</v>
      </c>
    </row>
    <row r="31746" spans="1:2">
      <c r="A31746" t="s">
        <v>5873</v>
      </c>
      <c r="B31746">
        <v>30862</v>
      </c>
    </row>
    <row r="31747" spans="1:2">
      <c r="A31747" t="s">
        <v>5873</v>
      </c>
      <c r="B31747">
        <v>30862</v>
      </c>
    </row>
    <row r="31748" spans="1:2">
      <c r="A31748" t="s">
        <v>5916</v>
      </c>
      <c r="B31748">
        <v>30664</v>
      </c>
    </row>
    <row r="31749" spans="1:2">
      <c r="A31749" t="s">
        <v>5873</v>
      </c>
      <c r="B31749">
        <v>30661</v>
      </c>
    </row>
    <row r="31750" spans="1:2">
      <c r="A31750" t="s">
        <v>5873</v>
      </c>
      <c r="B31750">
        <v>30862</v>
      </c>
    </row>
    <row r="31751" spans="1:2">
      <c r="A31751" t="s">
        <v>5916</v>
      </c>
      <c r="B31751">
        <v>30664</v>
      </c>
    </row>
    <row r="31752" spans="1:2">
      <c r="A31752" t="s">
        <v>5960</v>
      </c>
      <c r="B31752">
        <v>31173</v>
      </c>
    </row>
    <row r="31753" spans="1:2">
      <c r="A31753" t="s">
        <v>5952</v>
      </c>
      <c r="B31753">
        <v>31171</v>
      </c>
    </row>
    <row r="31754" spans="1:2">
      <c r="A31754" t="s">
        <v>5952</v>
      </c>
      <c r="B31754">
        <v>31171</v>
      </c>
    </row>
    <row r="31755" spans="1:2">
      <c r="A31755" t="s">
        <v>5952</v>
      </c>
      <c r="B31755">
        <v>31171</v>
      </c>
    </row>
    <row r="31756" spans="1:2">
      <c r="A31756" t="s">
        <v>5952</v>
      </c>
      <c r="B31756">
        <v>31171</v>
      </c>
    </row>
    <row r="31757" spans="1:2">
      <c r="A31757" t="s">
        <v>5952</v>
      </c>
      <c r="B31757">
        <v>31171</v>
      </c>
    </row>
    <row r="31758" spans="1:2">
      <c r="A31758" t="s">
        <v>5952</v>
      </c>
      <c r="B31758">
        <v>31171</v>
      </c>
    </row>
    <row r="31759" spans="1:2">
      <c r="A31759" t="s">
        <v>5960</v>
      </c>
      <c r="B31759">
        <v>31173</v>
      </c>
    </row>
    <row r="31760" spans="1:2">
      <c r="A31760" t="s">
        <v>5952</v>
      </c>
      <c r="B31760">
        <v>31171</v>
      </c>
    </row>
    <row r="31761" spans="1:2">
      <c r="A31761" t="s">
        <v>5960</v>
      </c>
      <c r="B31761">
        <v>31173</v>
      </c>
    </row>
    <row r="31762" spans="1:2">
      <c r="A31762" t="s">
        <v>5952</v>
      </c>
      <c r="B31762">
        <v>31171</v>
      </c>
    </row>
    <row r="31763" spans="1:2">
      <c r="A31763" t="s">
        <v>5960</v>
      </c>
      <c r="B31763">
        <v>31173</v>
      </c>
    </row>
    <row r="31764" spans="1:2">
      <c r="A31764" t="s">
        <v>5960</v>
      </c>
      <c r="B31764">
        <v>31173</v>
      </c>
    </row>
    <row r="31765" spans="1:2">
      <c r="A31765" t="s">
        <v>6093</v>
      </c>
      <c r="B31765">
        <v>25391</v>
      </c>
    </row>
    <row r="31766" spans="1:2">
      <c r="A31766" t="s">
        <v>6094</v>
      </c>
      <c r="B31766">
        <v>25393</v>
      </c>
    </row>
    <row r="31767" spans="1:2">
      <c r="A31767" t="s">
        <v>6094</v>
      </c>
      <c r="B31767">
        <v>25393</v>
      </c>
    </row>
    <row r="31768" spans="1:2">
      <c r="A31768" t="s">
        <v>6117</v>
      </c>
      <c r="B31768">
        <v>25394</v>
      </c>
    </row>
    <row r="31769" spans="1:2">
      <c r="A31769" t="s">
        <v>6117</v>
      </c>
      <c r="B31769">
        <v>25394</v>
      </c>
    </row>
    <row r="31770" spans="1:2">
      <c r="A31770" t="s">
        <v>6093</v>
      </c>
      <c r="B31770">
        <v>25391</v>
      </c>
    </row>
    <row r="31771" spans="1:2">
      <c r="A31771" t="s">
        <v>6093</v>
      </c>
      <c r="B31771">
        <v>25391</v>
      </c>
    </row>
    <row r="31772" spans="1:2">
      <c r="A31772" t="s">
        <v>6094</v>
      </c>
      <c r="B31772">
        <v>25393</v>
      </c>
    </row>
    <row r="31773" spans="1:2">
      <c r="A31773" t="s">
        <v>6093</v>
      </c>
      <c r="B31773">
        <v>25391</v>
      </c>
    </row>
    <row r="31774" spans="1:2">
      <c r="A31774" t="s">
        <v>6094</v>
      </c>
      <c r="B31774">
        <v>25393</v>
      </c>
    </row>
    <row r="31775" spans="1:2">
      <c r="A31775" t="s">
        <v>6117</v>
      </c>
      <c r="B31775">
        <v>25394</v>
      </c>
    </row>
    <row r="31776" spans="1:2">
      <c r="A31776" t="s">
        <v>6093</v>
      </c>
      <c r="B31776">
        <v>25391</v>
      </c>
    </row>
    <row r="31777" spans="1:2">
      <c r="A31777" t="s">
        <v>6094</v>
      </c>
      <c r="B31777">
        <v>25393</v>
      </c>
    </row>
    <row r="31778" spans="1:2">
      <c r="A31778" t="s">
        <v>6117</v>
      </c>
      <c r="B31778">
        <v>25394</v>
      </c>
    </row>
    <row r="31779" spans="1:2">
      <c r="A31779" t="s">
        <v>6117</v>
      </c>
      <c r="B31779">
        <v>25394</v>
      </c>
    </row>
    <row r="31780" spans="1:2">
      <c r="A31780" t="s">
        <v>6279</v>
      </c>
      <c r="B31780">
        <v>74162</v>
      </c>
    </row>
    <row r="31781" spans="1:2">
      <c r="A31781" t="s">
        <v>6279</v>
      </c>
      <c r="B31781">
        <v>74162</v>
      </c>
    </row>
    <row r="31782" spans="1:2">
      <c r="A31782" t="s">
        <v>6279</v>
      </c>
      <c r="B31782">
        <v>74162</v>
      </c>
    </row>
    <row r="31783" spans="1:2">
      <c r="A31783" t="s">
        <v>6279</v>
      </c>
      <c r="B31783">
        <v>74162</v>
      </c>
    </row>
    <row r="31784" spans="1:2">
      <c r="A31784" t="s">
        <v>6279</v>
      </c>
      <c r="B31784">
        <v>74162</v>
      </c>
    </row>
    <row r="31785" spans="1:2">
      <c r="A31785" t="s">
        <v>6279</v>
      </c>
      <c r="B31785">
        <v>74162</v>
      </c>
    </row>
    <row r="31786" spans="1:2">
      <c r="A31786" t="s">
        <v>6309</v>
      </c>
      <c r="B31786">
        <v>96252</v>
      </c>
    </row>
    <row r="31787" spans="1:2">
      <c r="A31787" t="s">
        <v>6309</v>
      </c>
      <c r="B31787">
        <v>96252</v>
      </c>
    </row>
    <row r="31788" spans="1:2">
      <c r="A31788" t="s">
        <v>6309</v>
      </c>
      <c r="B31788">
        <v>96252</v>
      </c>
    </row>
    <row r="31789" spans="1:2">
      <c r="A31789" t="s">
        <v>6309</v>
      </c>
      <c r="B31789">
        <v>96252</v>
      </c>
    </row>
    <row r="31790" spans="1:2">
      <c r="A31790" t="s">
        <v>6309</v>
      </c>
      <c r="B31790">
        <v>96252</v>
      </c>
    </row>
    <row r="31791" spans="1:2">
      <c r="A31791" t="s">
        <v>6690</v>
      </c>
      <c r="B31791">
        <v>86472</v>
      </c>
    </row>
    <row r="31792" spans="1:2">
      <c r="A31792" t="s">
        <v>6690</v>
      </c>
      <c r="B31792">
        <v>86472</v>
      </c>
    </row>
    <row r="31793" spans="1:2">
      <c r="A31793" t="s">
        <v>6690</v>
      </c>
      <c r="B31793">
        <v>86472</v>
      </c>
    </row>
    <row r="31794" spans="1:2">
      <c r="A31794" t="s">
        <v>6690</v>
      </c>
      <c r="B31794">
        <v>86472</v>
      </c>
    </row>
    <row r="31795" spans="1:2">
      <c r="A31795" t="s">
        <v>6563</v>
      </c>
      <c r="B31795">
        <v>86111</v>
      </c>
    </row>
    <row r="31796" spans="1:2">
      <c r="A31796" t="s">
        <v>6563</v>
      </c>
      <c r="B31796">
        <v>86111</v>
      </c>
    </row>
    <row r="31797" spans="1:2">
      <c r="A31797" t="s">
        <v>6563</v>
      </c>
      <c r="B31797">
        <v>86111</v>
      </c>
    </row>
    <row r="31798" spans="1:2">
      <c r="A31798" t="s">
        <v>6563</v>
      </c>
      <c r="B31798">
        <v>86111</v>
      </c>
    </row>
    <row r="31799" spans="1:2">
      <c r="A31799" t="s">
        <v>6562</v>
      </c>
      <c r="B31799">
        <v>86319</v>
      </c>
    </row>
    <row r="31800" spans="1:2">
      <c r="A31800" t="s">
        <v>6562</v>
      </c>
      <c r="B31800">
        <v>86319</v>
      </c>
    </row>
    <row r="31801" spans="1:2">
      <c r="A31801" t="s">
        <v>6562</v>
      </c>
      <c r="B31801">
        <v>86319</v>
      </c>
    </row>
    <row r="31802" spans="1:2">
      <c r="A31802" t="s">
        <v>6562</v>
      </c>
      <c r="B31802">
        <v>86319</v>
      </c>
    </row>
    <row r="31803" spans="1:2">
      <c r="A31803" t="s">
        <v>6562</v>
      </c>
      <c r="B31803">
        <v>86319</v>
      </c>
    </row>
    <row r="31804" spans="1:2">
      <c r="A31804" t="s">
        <v>6563</v>
      </c>
      <c r="B31804">
        <v>86111</v>
      </c>
    </row>
    <row r="31805" spans="1:2">
      <c r="A31805" t="s">
        <v>6563</v>
      </c>
      <c r="B31805">
        <v>86111</v>
      </c>
    </row>
    <row r="31806" spans="1:2">
      <c r="A31806" t="s">
        <v>6690</v>
      </c>
      <c r="B31806">
        <v>86472</v>
      </c>
    </row>
    <row r="31807" spans="1:2">
      <c r="A31807" t="s">
        <v>6709</v>
      </c>
      <c r="B31807">
        <v>86754</v>
      </c>
    </row>
    <row r="31808" spans="1:2">
      <c r="A31808" t="s">
        <v>6709</v>
      </c>
      <c r="B31808">
        <v>86754</v>
      </c>
    </row>
    <row r="31809" spans="1:2">
      <c r="A31809" t="s">
        <v>6709</v>
      </c>
      <c r="B31809">
        <v>86754</v>
      </c>
    </row>
    <row r="31810" spans="1:2">
      <c r="A31810" t="s">
        <v>6709</v>
      </c>
      <c r="B31810">
        <v>86754</v>
      </c>
    </row>
    <row r="31811" spans="1:2">
      <c r="A31811" t="s">
        <v>6709</v>
      </c>
      <c r="B31811">
        <v>86754</v>
      </c>
    </row>
    <row r="31812" spans="1:2">
      <c r="A31812" t="s">
        <v>6721</v>
      </c>
      <c r="B31812">
        <v>98252</v>
      </c>
    </row>
    <row r="31813" spans="1:2">
      <c r="A31813" t="s">
        <v>6724</v>
      </c>
      <c r="B31813">
        <v>98253</v>
      </c>
    </row>
    <row r="31814" spans="1:2">
      <c r="A31814" t="s">
        <v>6724</v>
      </c>
      <c r="B31814">
        <v>98253</v>
      </c>
    </row>
    <row r="31815" spans="1:2">
      <c r="A31815" t="s">
        <v>6721</v>
      </c>
      <c r="B31815">
        <v>98252</v>
      </c>
    </row>
    <row r="31816" spans="1:2">
      <c r="A31816" t="s">
        <v>6721</v>
      </c>
      <c r="B31816">
        <v>98252</v>
      </c>
    </row>
    <row r="31817" spans="1:2">
      <c r="A31817" t="s">
        <v>6724</v>
      </c>
      <c r="B31817">
        <v>98253</v>
      </c>
    </row>
    <row r="31818" spans="1:2">
      <c r="A31818" t="s">
        <v>6721</v>
      </c>
      <c r="B31818">
        <v>98252</v>
      </c>
    </row>
    <row r="31819" spans="1:2">
      <c r="A31819" t="s">
        <v>6721</v>
      </c>
      <c r="B31819">
        <v>98252</v>
      </c>
    </row>
    <row r="31820" spans="1:2">
      <c r="A31820" t="s">
        <v>6724</v>
      </c>
      <c r="B31820">
        <v>98253</v>
      </c>
    </row>
    <row r="31821" spans="1:2">
      <c r="A31821" t="s">
        <v>6721</v>
      </c>
      <c r="B31821">
        <v>98252</v>
      </c>
    </row>
    <row r="31822" spans="1:2">
      <c r="A31822" t="s">
        <v>6724</v>
      </c>
      <c r="B31822">
        <v>98253</v>
      </c>
    </row>
    <row r="31823" spans="1:2">
      <c r="A31823" t="s">
        <v>6970</v>
      </c>
      <c r="B31823">
        <v>99563</v>
      </c>
    </row>
    <row r="31824" spans="1:2">
      <c r="A31824" t="s">
        <v>7195</v>
      </c>
      <c r="B31824">
        <v>98854</v>
      </c>
    </row>
    <row r="31825" spans="1:2">
      <c r="A31825" t="s">
        <v>7195</v>
      </c>
      <c r="B31825">
        <v>98854</v>
      </c>
    </row>
    <row r="31826" spans="1:2">
      <c r="A31826" t="s">
        <v>6775</v>
      </c>
      <c r="B31826">
        <v>99575</v>
      </c>
    </row>
    <row r="31827" spans="1:2">
      <c r="A31827" t="s">
        <v>6773</v>
      </c>
      <c r="B31827">
        <v>99574</v>
      </c>
    </row>
    <row r="31828" spans="1:2">
      <c r="A31828" t="s">
        <v>6775</v>
      </c>
      <c r="B31828">
        <v>99575</v>
      </c>
    </row>
    <row r="31829" spans="1:2">
      <c r="A31829" t="s">
        <v>6769</v>
      </c>
      <c r="B31829">
        <v>99576</v>
      </c>
    </row>
    <row r="31830" spans="1:2">
      <c r="A31830" t="s">
        <v>6775</v>
      </c>
      <c r="B31830">
        <v>99575</v>
      </c>
    </row>
    <row r="31831" spans="1:2">
      <c r="A31831" t="s">
        <v>6769</v>
      </c>
      <c r="B31831">
        <v>99576</v>
      </c>
    </row>
    <row r="31832" spans="1:2">
      <c r="A31832" t="s">
        <v>6769</v>
      </c>
      <c r="B31832">
        <v>99576</v>
      </c>
    </row>
    <row r="31833" spans="1:2">
      <c r="A31833" t="s">
        <v>6773</v>
      </c>
      <c r="B31833">
        <v>99574</v>
      </c>
    </row>
    <row r="31834" spans="1:2">
      <c r="A31834" t="s">
        <v>6775</v>
      </c>
      <c r="B31834">
        <v>99575</v>
      </c>
    </row>
    <row r="31835" spans="1:2">
      <c r="A31835" t="s">
        <v>6769</v>
      </c>
      <c r="B31835">
        <v>99576</v>
      </c>
    </row>
    <row r="31836" spans="1:2">
      <c r="A31836" t="s">
        <v>6769</v>
      </c>
      <c r="B31836">
        <v>99576</v>
      </c>
    </row>
    <row r="31837" spans="1:2">
      <c r="A31837" t="s">
        <v>6773</v>
      </c>
      <c r="B31837">
        <v>99574</v>
      </c>
    </row>
    <row r="31838" spans="1:2">
      <c r="A31838" t="s">
        <v>6773</v>
      </c>
      <c r="B31838">
        <v>99574</v>
      </c>
    </row>
    <row r="31839" spans="1:2">
      <c r="A31839" t="s">
        <v>6773</v>
      </c>
      <c r="B31839">
        <v>99574</v>
      </c>
    </row>
    <row r="31840" spans="1:2">
      <c r="A31840" t="s">
        <v>7133</v>
      </c>
      <c r="B31840">
        <v>99582</v>
      </c>
    </row>
    <row r="31841" spans="1:2">
      <c r="A31841" t="s">
        <v>6775</v>
      </c>
      <c r="B31841">
        <v>99575</v>
      </c>
    </row>
    <row r="31842" spans="1:2">
      <c r="A31842" t="s">
        <v>6769</v>
      </c>
      <c r="B31842">
        <v>99576</v>
      </c>
    </row>
    <row r="31843" spans="1:2">
      <c r="A31843" t="s">
        <v>6773</v>
      </c>
      <c r="B31843">
        <v>99574</v>
      </c>
    </row>
    <row r="31844" spans="1:2">
      <c r="A31844" t="s">
        <v>6769</v>
      </c>
      <c r="B31844">
        <v>99576</v>
      </c>
    </row>
    <row r="31845" spans="1:2">
      <c r="A31845" t="s">
        <v>6769</v>
      </c>
      <c r="B31845">
        <v>99576</v>
      </c>
    </row>
    <row r="31846" spans="1:2">
      <c r="A31846" t="s">
        <v>6800</v>
      </c>
      <c r="B31846">
        <v>98157</v>
      </c>
    </row>
    <row r="31847" spans="1:2">
      <c r="A31847" t="s">
        <v>7011</v>
      </c>
      <c r="B31847">
        <v>99664</v>
      </c>
    </row>
    <row r="31848" spans="1:2">
      <c r="A31848" t="s">
        <v>6800</v>
      </c>
      <c r="B31848">
        <v>98157</v>
      </c>
    </row>
    <row r="31849" spans="1:2">
      <c r="A31849" t="s">
        <v>6800</v>
      </c>
      <c r="B31849">
        <v>98157</v>
      </c>
    </row>
    <row r="31850" spans="1:2">
      <c r="A31850" t="s">
        <v>6800</v>
      </c>
      <c r="B31850">
        <v>98157</v>
      </c>
    </row>
    <row r="31851" spans="1:2">
      <c r="A31851" t="s">
        <v>6800</v>
      </c>
      <c r="B31851">
        <v>98157</v>
      </c>
    </row>
    <row r="31852" spans="1:2">
      <c r="A31852" t="s">
        <v>5551</v>
      </c>
      <c r="B31852">
        <v>99778</v>
      </c>
    </row>
    <row r="31853" spans="1:2">
      <c r="A31853" t="s">
        <v>5551</v>
      </c>
      <c r="B31853">
        <v>99778</v>
      </c>
    </row>
    <row r="31854" spans="1:2">
      <c r="A31854" t="s">
        <v>6838</v>
      </c>
      <c r="B31854">
        <v>99776</v>
      </c>
    </row>
    <row r="31855" spans="1:2">
      <c r="A31855" t="s">
        <v>5551</v>
      </c>
      <c r="B31855">
        <v>99778</v>
      </c>
    </row>
    <row r="31856" spans="1:2">
      <c r="A31856" t="s">
        <v>6838</v>
      </c>
      <c r="B31856">
        <v>99776</v>
      </c>
    </row>
    <row r="31857" spans="1:2">
      <c r="A31857" t="s">
        <v>6838</v>
      </c>
      <c r="B31857">
        <v>99776</v>
      </c>
    </row>
    <row r="31858" spans="1:2">
      <c r="A31858" t="s">
        <v>5551</v>
      </c>
      <c r="B31858">
        <v>99778</v>
      </c>
    </row>
    <row r="31859" spans="1:2">
      <c r="A31859" t="s">
        <v>6838</v>
      </c>
      <c r="B31859">
        <v>99776</v>
      </c>
    </row>
    <row r="31860" spans="1:2">
      <c r="A31860" t="s">
        <v>5551</v>
      </c>
      <c r="B31860">
        <v>99778</v>
      </c>
    </row>
    <row r="31861" spans="1:2">
      <c r="A31861" t="s">
        <v>5551</v>
      </c>
      <c r="B31861">
        <v>99778</v>
      </c>
    </row>
    <row r="31862" spans="1:2">
      <c r="A31862" t="s">
        <v>6838</v>
      </c>
      <c r="B31862">
        <v>99776</v>
      </c>
    </row>
    <row r="31863" spans="1:2">
      <c r="A31863" t="s">
        <v>6986</v>
      </c>
      <c r="B31863">
        <v>98262</v>
      </c>
    </row>
    <row r="31864" spans="1:2">
      <c r="A31864" t="s">
        <v>6899</v>
      </c>
      <c r="B31864">
        <v>99564</v>
      </c>
    </row>
    <row r="31865" spans="1:2">
      <c r="A31865" t="s">
        <v>6907</v>
      </c>
      <c r="B31865">
        <v>99565</v>
      </c>
    </row>
    <row r="31866" spans="1:2">
      <c r="A31866" t="s">
        <v>6907</v>
      </c>
      <c r="B31866">
        <v>99565</v>
      </c>
    </row>
    <row r="31867" spans="1:2">
      <c r="A31867" t="s">
        <v>6899</v>
      </c>
      <c r="B31867">
        <v>99564</v>
      </c>
    </row>
    <row r="31868" spans="1:2">
      <c r="A31868" t="s">
        <v>6919</v>
      </c>
      <c r="B31868">
        <v>99543</v>
      </c>
    </row>
    <row r="31869" spans="1:2">
      <c r="A31869" t="s">
        <v>6899</v>
      </c>
      <c r="B31869">
        <v>99564</v>
      </c>
    </row>
    <row r="31870" spans="1:2">
      <c r="A31870" t="s">
        <v>6899</v>
      </c>
      <c r="B31870">
        <v>99564</v>
      </c>
    </row>
    <row r="31871" spans="1:2">
      <c r="A31871" t="s">
        <v>6899</v>
      </c>
      <c r="B31871">
        <v>99564</v>
      </c>
    </row>
    <row r="31872" spans="1:2">
      <c r="A31872" t="s">
        <v>6919</v>
      </c>
      <c r="B31872">
        <v>99543</v>
      </c>
    </row>
    <row r="31873" spans="1:2">
      <c r="A31873" t="s">
        <v>6899</v>
      </c>
      <c r="B31873">
        <v>99564</v>
      </c>
    </row>
    <row r="31874" spans="1:2">
      <c r="A31874" t="s">
        <v>6919</v>
      </c>
      <c r="B31874">
        <v>99543</v>
      </c>
    </row>
    <row r="31875" spans="1:2">
      <c r="A31875" t="s">
        <v>6907</v>
      </c>
      <c r="B31875">
        <v>99565</v>
      </c>
    </row>
    <row r="31876" spans="1:2">
      <c r="A31876" t="s">
        <v>7139</v>
      </c>
      <c r="B31876">
        <v>99571</v>
      </c>
    </row>
    <row r="31877" spans="1:2">
      <c r="A31877" t="s">
        <v>6907</v>
      </c>
      <c r="B31877">
        <v>99565</v>
      </c>
    </row>
    <row r="31878" spans="1:2">
      <c r="A31878" t="s">
        <v>6899</v>
      </c>
      <c r="B31878">
        <v>99564</v>
      </c>
    </row>
    <row r="31879" spans="1:2">
      <c r="A31879" t="s">
        <v>6919</v>
      </c>
      <c r="B31879">
        <v>99543</v>
      </c>
    </row>
    <row r="31880" spans="1:2">
      <c r="A31880" t="s">
        <v>6899</v>
      </c>
      <c r="B31880">
        <v>99564</v>
      </c>
    </row>
    <row r="31881" spans="1:2">
      <c r="A31881" t="s">
        <v>6899</v>
      </c>
      <c r="B31881">
        <v>99564</v>
      </c>
    </row>
    <row r="31882" spans="1:2">
      <c r="A31882" t="s">
        <v>6907</v>
      </c>
      <c r="B31882">
        <v>99565</v>
      </c>
    </row>
    <row r="31883" spans="1:2">
      <c r="A31883" t="s">
        <v>6899</v>
      </c>
      <c r="B31883">
        <v>99564</v>
      </c>
    </row>
    <row r="31884" spans="1:2">
      <c r="A31884" t="s">
        <v>6899</v>
      </c>
      <c r="B31884">
        <v>99564</v>
      </c>
    </row>
    <row r="31885" spans="1:2">
      <c r="A31885" t="s">
        <v>7139</v>
      </c>
      <c r="B31885">
        <v>99571</v>
      </c>
    </row>
    <row r="31886" spans="1:2">
      <c r="A31886" t="s">
        <v>6899</v>
      </c>
      <c r="B31886">
        <v>99564</v>
      </c>
    </row>
    <row r="31887" spans="1:2">
      <c r="A31887" t="s">
        <v>6899</v>
      </c>
      <c r="B31887">
        <v>99564</v>
      </c>
    </row>
    <row r="31888" spans="1:2">
      <c r="A31888" t="s">
        <v>6907</v>
      </c>
      <c r="B31888">
        <v>99565</v>
      </c>
    </row>
    <row r="31889" spans="1:2">
      <c r="A31889" t="s">
        <v>6907</v>
      </c>
      <c r="B31889">
        <v>99565</v>
      </c>
    </row>
    <row r="31890" spans="1:2">
      <c r="A31890" t="s">
        <v>6899</v>
      </c>
      <c r="B31890">
        <v>99564</v>
      </c>
    </row>
    <row r="31891" spans="1:2">
      <c r="A31891" t="s">
        <v>6899</v>
      </c>
      <c r="B31891">
        <v>99564</v>
      </c>
    </row>
    <row r="31892" spans="1:2">
      <c r="A31892" t="s">
        <v>6899</v>
      </c>
      <c r="B31892">
        <v>99564</v>
      </c>
    </row>
    <row r="31893" spans="1:2">
      <c r="A31893" t="s">
        <v>6919</v>
      </c>
      <c r="B31893">
        <v>99543</v>
      </c>
    </row>
    <row r="31894" spans="1:2">
      <c r="A31894" t="s">
        <v>6907</v>
      </c>
      <c r="B31894">
        <v>99565</v>
      </c>
    </row>
    <row r="31895" spans="1:2">
      <c r="A31895" t="s">
        <v>6970</v>
      </c>
      <c r="B31895">
        <v>99563</v>
      </c>
    </row>
    <row r="31896" spans="1:2">
      <c r="A31896" t="s">
        <v>6972</v>
      </c>
      <c r="B31896">
        <v>99567</v>
      </c>
    </row>
    <row r="31897" spans="1:2">
      <c r="A31897" t="s">
        <v>6970</v>
      </c>
      <c r="B31897">
        <v>99563</v>
      </c>
    </row>
    <row r="31898" spans="1:2">
      <c r="A31898" t="s">
        <v>6972</v>
      </c>
      <c r="B31898">
        <v>99567</v>
      </c>
    </row>
    <row r="31899" spans="1:2">
      <c r="A31899" t="s">
        <v>6970</v>
      </c>
      <c r="B31899">
        <v>99563</v>
      </c>
    </row>
    <row r="31900" spans="1:2">
      <c r="A31900" t="s">
        <v>6972</v>
      </c>
      <c r="B31900">
        <v>99567</v>
      </c>
    </row>
    <row r="31901" spans="1:2">
      <c r="A31901" t="s">
        <v>6970</v>
      </c>
      <c r="B31901">
        <v>99563</v>
      </c>
    </row>
    <row r="31902" spans="1:2">
      <c r="A31902" t="s">
        <v>6972</v>
      </c>
      <c r="B31902">
        <v>99567</v>
      </c>
    </row>
    <row r="31903" spans="1:2">
      <c r="A31903" t="s">
        <v>6972</v>
      </c>
      <c r="B31903">
        <v>99567</v>
      </c>
    </row>
    <row r="31904" spans="1:2">
      <c r="A31904" t="s">
        <v>6970</v>
      </c>
      <c r="B31904">
        <v>99563</v>
      </c>
    </row>
    <row r="31905" spans="1:2">
      <c r="A31905" t="s">
        <v>6986</v>
      </c>
      <c r="B31905">
        <v>98262</v>
      </c>
    </row>
    <row r="31906" spans="1:2">
      <c r="A31906" t="s">
        <v>6970</v>
      </c>
      <c r="B31906">
        <v>99563</v>
      </c>
    </row>
    <row r="31907" spans="1:2">
      <c r="A31907" t="s">
        <v>6986</v>
      </c>
      <c r="B31907">
        <v>98262</v>
      </c>
    </row>
    <row r="31908" spans="1:2">
      <c r="A31908" t="s">
        <v>6986</v>
      </c>
      <c r="B31908">
        <v>98262</v>
      </c>
    </row>
    <row r="31909" spans="1:2">
      <c r="A31909" t="s">
        <v>6986</v>
      </c>
      <c r="B31909">
        <v>98262</v>
      </c>
    </row>
    <row r="31910" spans="1:2">
      <c r="A31910" t="s">
        <v>6970</v>
      </c>
      <c r="B31910">
        <v>99563</v>
      </c>
    </row>
    <row r="31911" spans="1:2">
      <c r="A31911" t="s">
        <v>7055</v>
      </c>
      <c r="B31911">
        <v>99557</v>
      </c>
    </row>
    <row r="31912" spans="1:2">
      <c r="A31912" t="s">
        <v>7011</v>
      </c>
      <c r="B31912">
        <v>99664</v>
      </c>
    </row>
    <row r="31913" spans="1:2">
      <c r="A31913" t="s">
        <v>7011</v>
      </c>
      <c r="B31913">
        <v>99664</v>
      </c>
    </row>
    <row r="31914" spans="1:2">
      <c r="A31914" t="s">
        <v>7011</v>
      </c>
      <c r="B31914">
        <v>99664</v>
      </c>
    </row>
    <row r="31915" spans="1:2">
      <c r="A31915" t="s">
        <v>7011</v>
      </c>
      <c r="B31915">
        <v>99664</v>
      </c>
    </row>
    <row r="31916" spans="1:2">
      <c r="A31916" t="s">
        <v>7011</v>
      </c>
      <c r="B31916">
        <v>99664</v>
      </c>
    </row>
    <row r="31917" spans="1:2">
      <c r="A31917" t="s">
        <v>7195</v>
      </c>
      <c r="B31917">
        <v>98854</v>
      </c>
    </row>
    <row r="31918" spans="1:2">
      <c r="A31918" t="s">
        <v>7090</v>
      </c>
      <c r="B31918">
        <v>99351</v>
      </c>
    </row>
    <row r="31919" spans="1:2">
      <c r="A31919" t="s">
        <v>7090</v>
      </c>
      <c r="B31919">
        <v>99351</v>
      </c>
    </row>
    <row r="31920" spans="1:2">
      <c r="A31920" t="s">
        <v>7090</v>
      </c>
      <c r="B31920">
        <v>99351</v>
      </c>
    </row>
    <row r="31921" spans="1:2">
      <c r="A31921" t="s">
        <v>7043</v>
      </c>
      <c r="B31921">
        <v>99511</v>
      </c>
    </row>
    <row r="31922" spans="1:2">
      <c r="A31922" t="s">
        <v>7043</v>
      </c>
      <c r="B31922">
        <v>99511</v>
      </c>
    </row>
    <row r="31923" spans="1:2">
      <c r="A31923" t="s">
        <v>7043</v>
      </c>
      <c r="B31923">
        <v>99511</v>
      </c>
    </row>
    <row r="31924" spans="1:2">
      <c r="A31924" t="s">
        <v>7058</v>
      </c>
      <c r="B31924">
        <v>99514</v>
      </c>
    </row>
    <row r="31925" spans="1:2">
      <c r="A31925" t="s">
        <v>7058</v>
      </c>
      <c r="B31925">
        <v>99554</v>
      </c>
    </row>
    <row r="31926" spans="1:2">
      <c r="A31926" t="s">
        <v>7043</v>
      </c>
      <c r="B31926">
        <v>99511</v>
      </c>
    </row>
    <row r="31927" spans="1:2">
      <c r="A31927" t="s">
        <v>7058</v>
      </c>
      <c r="B31927">
        <v>99514</v>
      </c>
    </row>
    <row r="31928" spans="1:2">
      <c r="A31928" t="s">
        <v>7058</v>
      </c>
      <c r="B31928">
        <v>99554</v>
      </c>
    </row>
    <row r="31929" spans="1:2">
      <c r="A31929" t="s">
        <v>7064</v>
      </c>
      <c r="B31929">
        <v>99512</v>
      </c>
    </row>
    <row r="31930" spans="1:2">
      <c r="A31930" t="s">
        <v>7064</v>
      </c>
      <c r="B31930">
        <v>99552</v>
      </c>
    </row>
    <row r="31931" spans="1:2">
      <c r="A31931" t="s">
        <v>7064</v>
      </c>
      <c r="B31931">
        <v>99512</v>
      </c>
    </row>
    <row r="31932" spans="1:2">
      <c r="A31932" t="s">
        <v>7064</v>
      </c>
      <c r="B31932">
        <v>99552</v>
      </c>
    </row>
    <row r="31933" spans="1:2">
      <c r="A31933" t="s">
        <v>7058</v>
      </c>
      <c r="B31933">
        <v>99514</v>
      </c>
    </row>
    <row r="31934" spans="1:2">
      <c r="A31934" t="s">
        <v>7058</v>
      </c>
      <c r="B31934">
        <v>99554</v>
      </c>
    </row>
    <row r="31935" spans="1:2">
      <c r="A31935" t="s">
        <v>7043</v>
      </c>
      <c r="B31935">
        <v>99511</v>
      </c>
    </row>
    <row r="31936" spans="1:2">
      <c r="A31936" t="s">
        <v>7055</v>
      </c>
      <c r="B31936">
        <v>99557</v>
      </c>
    </row>
    <row r="31937" spans="1:2">
      <c r="A31937" t="s">
        <v>7043</v>
      </c>
      <c r="B31937">
        <v>99511</v>
      </c>
    </row>
    <row r="31938" spans="1:2">
      <c r="A31938" t="s">
        <v>7043</v>
      </c>
      <c r="B31938">
        <v>99511</v>
      </c>
    </row>
    <row r="31939" spans="1:2">
      <c r="A31939" t="s">
        <v>7058</v>
      </c>
      <c r="B31939">
        <v>99514</v>
      </c>
    </row>
    <row r="31940" spans="1:2">
      <c r="A31940" t="s">
        <v>7058</v>
      </c>
      <c r="B31940">
        <v>99554</v>
      </c>
    </row>
    <row r="31941" spans="1:2">
      <c r="A31941" t="s">
        <v>7064</v>
      </c>
      <c r="B31941">
        <v>99512</v>
      </c>
    </row>
    <row r="31942" spans="1:2">
      <c r="A31942" t="s">
        <v>7064</v>
      </c>
      <c r="B31942">
        <v>99552</v>
      </c>
    </row>
    <row r="31943" spans="1:2">
      <c r="A31943" t="s">
        <v>7055</v>
      </c>
      <c r="B31943">
        <v>99557</v>
      </c>
    </row>
    <row r="31944" spans="1:2">
      <c r="A31944" t="s">
        <v>7055</v>
      </c>
      <c r="B31944">
        <v>99557</v>
      </c>
    </row>
    <row r="31945" spans="1:2">
      <c r="A31945" t="s">
        <v>7043</v>
      </c>
      <c r="B31945">
        <v>99511</v>
      </c>
    </row>
    <row r="31946" spans="1:2">
      <c r="A31946" t="s">
        <v>7055</v>
      </c>
      <c r="B31946">
        <v>99557</v>
      </c>
    </row>
    <row r="31947" spans="1:2">
      <c r="A31947" t="s">
        <v>7055</v>
      </c>
      <c r="B31947">
        <v>99557</v>
      </c>
    </row>
    <row r="31948" spans="1:2">
      <c r="A31948" t="s">
        <v>7055</v>
      </c>
      <c r="B31948">
        <v>99557</v>
      </c>
    </row>
    <row r="31949" spans="1:2">
      <c r="A31949" t="s">
        <v>7058</v>
      </c>
      <c r="B31949">
        <v>99514</v>
      </c>
    </row>
    <row r="31950" spans="1:2">
      <c r="A31950" t="s">
        <v>7058</v>
      </c>
      <c r="B31950">
        <v>99554</v>
      </c>
    </row>
    <row r="31951" spans="1:2">
      <c r="A31951" t="s">
        <v>7043</v>
      </c>
      <c r="B31951">
        <v>99511</v>
      </c>
    </row>
    <row r="31952" spans="1:2">
      <c r="A31952" t="s">
        <v>7064</v>
      </c>
      <c r="B31952">
        <v>99512</v>
      </c>
    </row>
    <row r="31953" spans="1:2">
      <c r="A31953" t="s">
        <v>7064</v>
      </c>
      <c r="B31953">
        <v>99552</v>
      </c>
    </row>
    <row r="31954" spans="1:2">
      <c r="A31954" t="s">
        <v>7043</v>
      </c>
      <c r="B31954">
        <v>99511</v>
      </c>
    </row>
    <row r="31955" spans="1:2">
      <c r="A31955" t="s">
        <v>7043</v>
      </c>
      <c r="B31955">
        <v>99511</v>
      </c>
    </row>
    <row r="31956" spans="1:2">
      <c r="A31956" t="s">
        <v>7064</v>
      </c>
      <c r="B31956">
        <v>99512</v>
      </c>
    </row>
    <row r="31957" spans="1:2">
      <c r="A31957" t="s">
        <v>7064</v>
      </c>
      <c r="B31957">
        <v>99552</v>
      </c>
    </row>
    <row r="31958" spans="1:2">
      <c r="A31958" t="s">
        <v>6972</v>
      </c>
      <c r="B31958">
        <v>99567</v>
      </c>
    </row>
    <row r="31959" spans="1:2">
      <c r="A31959" t="s">
        <v>7055</v>
      </c>
      <c r="B31959">
        <v>99557</v>
      </c>
    </row>
    <row r="31960" spans="1:2">
      <c r="A31960" t="s">
        <v>7064</v>
      </c>
      <c r="B31960">
        <v>99512</v>
      </c>
    </row>
    <row r="31961" spans="1:2">
      <c r="A31961" t="s">
        <v>7043</v>
      </c>
      <c r="B31961">
        <v>99511</v>
      </c>
    </row>
    <row r="31962" spans="1:2">
      <c r="A31962" t="s">
        <v>7058</v>
      </c>
      <c r="B31962">
        <v>99514</v>
      </c>
    </row>
    <row r="31963" spans="1:2">
      <c r="A31963" t="s">
        <v>7090</v>
      </c>
      <c r="B31963">
        <v>99351</v>
      </c>
    </row>
    <row r="31964" spans="1:2">
      <c r="A31964" t="s">
        <v>7090</v>
      </c>
      <c r="B31964">
        <v>99351</v>
      </c>
    </row>
    <row r="31965" spans="1:2">
      <c r="A31965" t="s">
        <v>7133</v>
      </c>
      <c r="B31965">
        <v>99582</v>
      </c>
    </row>
    <row r="31966" spans="1:2">
      <c r="A31966" t="s">
        <v>7133</v>
      </c>
      <c r="B31966">
        <v>99582</v>
      </c>
    </row>
    <row r="31967" spans="1:2">
      <c r="A31967" t="s">
        <v>7133</v>
      </c>
      <c r="B31967">
        <v>99582</v>
      </c>
    </row>
    <row r="31968" spans="1:2">
      <c r="A31968" t="s">
        <v>7139</v>
      </c>
      <c r="B31968">
        <v>99571</v>
      </c>
    </row>
    <row r="31969" spans="1:2">
      <c r="A31969" t="s">
        <v>7133</v>
      </c>
      <c r="B31969">
        <v>99582</v>
      </c>
    </row>
    <row r="31970" spans="1:2">
      <c r="A31970" t="s">
        <v>7139</v>
      </c>
      <c r="B31970">
        <v>99571</v>
      </c>
    </row>
    <row r="31971" spans="1:2">
      <c r="A31971" t="s">
        <v>7139</v>
      </c>
      <c r="B31971">
        <v>99571</v>
      </c>
    </row>
    <row r="31972" spans="1:2">
      <c r="A31972" t="s">
        <v>7139</v>
      </c>
      <c r="B31972">
        <v>99571</v>
      </c>
    </row>
    <row r="31973" spans="1:2">
      <c r="A31973" t="s">
        <v>7165</v>
      </c>
      <c r="B31973">
        <v>99561</v>
      </c>
    </row>
    <row r="31974" spans="1:2">
      <c r="A31974" t="s">
        <v>7165</v>
      </c>
      <c r="B31974">
        <v>99561</v>
      </c>
    </row>
    <row r="31975" spans="1:2">
      <c r="A31975" t="s">
        <v>7165</v>
      </c>
      <c r="B31975">
        <v>99561</v>
      </c>
    </row>
    <row r="31976" spans="1:2">
      <c r="A31976" t="s">
        <v>7165</v>
      </c>
      <c r="B31976">
        <v>99561</v>
      </c>
    </row>
    <row r="31977" spans="1:2">
      <c r="A31977" t="s">
        <v>7165</v>
      </c>
      <c r="B31977">
        <v>99561</v>
      </c>
    </row>
    <row r="31978" spans="1:2">
      <c r="A31978" t="s">
        <v>7165</v>
      </c>
      <c r="B31978">
        <v>99561</v>
      </c>
    </row>
    <row r="31979" spans="1:2">
      <c r="A31979" t="s">
        <v>7165</v>
      </c>
      <c r="B31979">
        <v>99561</v>
      </c>
    </row>
    <row r="31980" spans="1:2">
      <c r="A31980" t="s">
        <v>7165</v>
      </c>
      <c r="B31980">
        <v>99561</v>
      </c>
    </row>
    <row r="31981" spans="1:2">
      <c r="A31981" t="s">
        <v>7165</v>
      </c>
      <c r="B31981">
        <v>99561</v>
      </c>
    </row>
    <row r="31982" spans="1:2">
      <c r="A31982" t="s">
        <v>7165</v>
      </c>
      <c r="B31982">
        <v>99561</v>
      </c>
    </row>
    <row r="31983" spans="1:2">
      <c r="A31983" t="s">
        <v>7165</v>
      </c>
      <c r="B31983">
        <v>99561</v>
      </c>
    </row>
    <row r="31984" spans="1:2">
      <c r="A31984" t="s">
        <v>7165</v>
      </c>
      <c r="B31984">
        <v>99561</v>
      </c>
    </row>
    <row r="31985" spans="1:2">
      <c r="A31985" t="s">
        <v>7165</v>
      </c>
      <c r="B31985">
        <v>99561</v>
      </c>
    </row>
    <row r="31986" spans="1:2">
      <c r="A31986" t="s">
        <v>7195</v>
      </c>
      <c r="B31986">
        <v>98854</v>
      </c>
    </row>
    <row r="31987" spans="1:2">
      <c r="A31987" t="s">
        <v>7195</v>
      </c>
      <c r="B31987">
        <v>98854</v>
      </c>
    </row>
    <row r="31988" spans="1:2">
      <c r="A31988" t="s">
        <v>7195</v>
      </c>
      <c r="B31988">
        <v>98854</v>
      </c>
    </row>
    <row r="31989" spans="1:2">
      <c r="A31989" t="s">
        <v>7195</v>
      </c>
      <c r="B31989">
        <v>98854</v>
      </c>
    </row>
    <row r="31990" spans="1:2">
      <c r="A31990" t="s">
        <v>7260</v>
      </c>
      <c r="B31990">
        <v>15610</v>
      </c>
    </row>
    <row r="31991" spans="1:2">
      <c r="A31991" t="s">
        <v>7251</v>
      </c>
      <c r="B31991">
        <v>1571</v>
      </c>
    </row>
    <row r="31992" spans="1:2">
      <c r="A31992" t="s">
        <v>7262</v>
      </c>
      <c r="B31992">
        <v>15530</v>
      </c>
    </row>
    <row r="31993" spans="1:2">
      <c r="A31993" t="s">
        <v>7262</v>
      </c>
      <c r="B31993">
        <v>15530</v>
      </c>
    </row>
    <row r="31994" spans="1:2">
      <c r="A31994" t="s">
        <v>7260</v>
      </c>
      <c r="B31994">
        <v>15610</v>
      </c>
    </row>
    <row r="31995" spans="1:2">
      <c r="A31995" t="s">
        <v>7262</v>
      </c>
      <c r="B31995">
        <v>15530</v>
      </c>
    </row>
    <row r="31996" spans="1:2">
      <c r="A31996" t="s">
        <v>7260</v>
      </c>
      <c r="B31996">
        <v>15610</v>
      </c>
    </row>
    <row r="31997" spans="1:2">
      <c r="A31997" t="s">
        <v>7260</v>
      </c>
      <c r="B31997">
        <v>15610</v>
      </c>
    </row>
    <row r="31998" spans="1:2">
      <c r="A31998" t="s">
        <v>7260</v>
      </c>
      <c r="B31998">
        <v>15610</v>
      </c>
    </row>
    <row r="31999" spans="1:2">
      <c r="A31999" t="s">
        <v>7262</v>
      </c>
      <c r="B31999">
        <v>15530</v>
      </c>
    </row>
    <row r="32000" spans="1:2">
      <c r="A32000" t="s">
        <v>7262</v>
      </c>
      <c r="B32000">
        <v>15530</v>
      </c>
    </row>
    <row r="32001" spans="1:2">
      <c r="A32001" t="s">
        <v>7260</v>
      </c>
      <c r="B32001">
        <v>15610</v>
      </c>
    </row>
    <row r="32002" spans="1:2">
      <c r="A32002" t="s">
        <v>7267</v>
      </c>
      <c r="B32002">
        <v>1581</v>
      </c>
    </row>
    <row r="32003" spans="1:2">
      <c r="A32003" t="s">
        <v>7262</v>
      </c>
      <c r="B32003">
        <v>15530</v>
      </c>
    </row>
    <row r="32004" spans="1:2">
      <c r="A32004" t="s">
        <v>134</v>
      </c>
      <c r="B32004">
        <v>94471</v>
      </c>
    </row>
    <row r="32005" spans="1:2">
      <c r="A32005" t="s">
        <v>130</v>
      </c>
      <c r="B32005">
        <v>94479</v>
      </c>
    </row>
    <row r="32006" spans="1:2">
      <c r="A32006" t="s">
        <v>130</v>
      </c>
      <c r="B32006">
        <v>94479</v>
      </c>
    </row>
    <row r="32007" spans="1:2">
      <c r="A32007" t="s">
        <v>130</v>
      </c>
      <c r="B32007">
        <v>94479</v>
      </c>
    </row>
    <row r="32008" spans="1:2">
      <c r="A32008" t="s">
        <v>134</v>
      </c>
      <c r="B32008">
        <v>94471</v>
      </c>
    </row>
    <row r="32009" spans="1:2">
      <c r="A32009" t="s">
        <v>130</v>
      </c>
      <c r="B32009">
        <v>94479</v>
      </c>
    </row>
    <row r="32010" spans="1:2">
      <c r="A32010" t="s">
        <v>134</v>
      </c>
      <c r="B32010">
        <v>94471</v>
      </c>
    </row>
    <row r="32011" spans="1:2">
      <c r="A32011" t="s">
        <v>130</v>
      </c>
      <c r="B32011">
        <v>94479</v>
      </c>
    </row>
    <row r="32012" spans="1:2">
      <c r="A32012" t="s">
        <v>130</v>
      </c>
      <c r="B32012">
        <v>94479</v>
      </c>
    </row>
    <row r="32013" spans="1:2">
      <c r="A32013" t="s">
        <v>134</v>
      </c>
      <c r="B32013">
        <v>94471</v>
      </c>
    </row>
    <row r="32014" spans="1:2">
      <c r="A32014" t="s">
        <v>134</v>
      </c>
      <c r="B32014">
        <v>94471</v>
      </c>
    </row>
    <row r="32015" spans="1:2">
      <c r="A32015" t="s">
        <v>134</v>
      </c>
      <c r="B32015">
        <v>94471</v>
      </c>
    </row>
    <row r="32016" spans="1:2">
      <c r="A32016" t="s">
        <v>130</v>
      </c>
      <c r="B32016">
        <v>94479</v>
      </c>
    </row>
    <row r="32017" spans="1:2">
      <c r="A32017" t="s">
        <v>130</v>
      </c>
      <c r="B32017">
        <v>94479</v>
      </c>
    </row>
    <row r="32018" spans="1:2">
      <c r="A32018" t="s">
        <v>134</v>
      </c>
      <c r="B32018">
        <v>94471</v>
      </c>
    </row>
    <row r="32019" spans="1:2">
      <c r="A32019" t="s">
        <v>130</v>
      </c>
      <c r="B32019">
        <v>94479</v>
      </c>
    </row>
    <row r="32020" spans="1:2">
      <c r="A32020" t="s">
        <v>130</v>
      </c>
      <c r="B32020">
        <v>94479</v>
      </c>
    </row>
    <row r="32021" spans="1:2">
      <c r="A32021" t="s">
        <v>251</v>
      </c>
      <c r="B32021">
        <v>94976</v>
      </c>
    </row>
    <row r="32022" spans="1:2">
      <c r="A32022" t="s">
        <v>231</v>
      </c>
      <c r="B32022">
        <v>94891</v>
      </c>
    </row>
    <row r="32023" spans="1:2">
      <c r="A32023" t="s">
        <v>231</v>
      </c>
      <c r="B32023">
        <v>94891</v>
      </c>
    </row>
    <row r="32024" spans="1:2">
      <c r="A32024" t="s">
        <v>231</v>
      </c>
      <c r="B32024">
        <v>94891</v>
      </c>
    </row>
    <row r="32025" spans="1:2">
      <c r="A32025" t="s">
        <v>231</v>
      </c>
      <c r="B32025">
        <v>94891</v>
      </c>
    </row>
    <row r="32026" spans="1:2">
      <c r="A32026" t="s">
        <v>231</v>
      </c>
      <c r="B32026">
        <v>94891</v>
      </c>
    </row>
    <row r="32027" spans="1:2">
      <c r="A32027" t="s">
        <v>231</v>
      </c>
      <c r="B32027">
        <v>94891</v>
      </c>
    </row>
    <row r="32028" spans="1:2">
      <c r="A32028" t="s">
        <v>250</v>
      </c>
      <c r="B32028">
        <v>94974</v>
      </c>
    </row>
    <row r="32029" spans="1:2">
      <c r="A32029" t="s">
        <v>251</v>
      </c>
      <c r="B32029">
        <v>94976</v>
      </c>
    </row>
    <row r="32030" spans="1:2">
      <c r="A32030" t="s">
        <v>251</v>
      </c>
      <c r="B32030">
        <v>94976</v>
      </c>
    </row>
    <row r="32031" spans="1:2">
      <c r="A32031" t="s">
        <v>250</v>
      </c>
      <c r="B32031">
        <v>94974</v>
      </c>
    </row>
    <row r="32032" spans="1:2">
      <c r="A32032" t="s">
        <v>251</v>
      </c>
      <c r="B32032">
        <v>94976</v>
      </c>
    </row>
    <row r="32033" spans="1:2">
      <c r="A32033" t="s">
        <v>250</v>
      </c>
      <c r="B32033">
        <v>94974</v>
      </c>
    </row>
    <row r="32034" spans="1:2">
      <c r="A32034" t="s">
        <v>250</v>
      </c>
      <c r="B32034">
        <v>94974</v>
      </c>
    </row>
    <row r="32035" spans="1:2">
      <c r="A32035" t="s">
        <v>251</v>
      </c>
      <c r="B32035">
        <v>94976</v>
      </c>
    </row>
    <row r="32036" spans="1:2">
      <c r="A32036" t="s">
        <v>250</v>
      </c>
      <c r="B32036">
        <v>94974</v>
      </c>
    </row>
    <row r="32037" spans="1:2">
      <c r="A32037" t="s">
        <v>250</v>
      </c>
      <c r="B32037">
        <v>94974</v>
      </c>
    </row>
    <row r="32038" spans="1:2">
      <c r="A32038" t="s">
        <v>251</v>
      </c>
      <c r="B32038">
        <v>94976</v>
      </c>
    </row>
    <row r="32039" spans="1:2">
      <c r="A32039" t="s">
        <v>437</v>
      </c>
      <c r="B32039">
        <v>28671</v>
      </c>
    </row>
    <row r="32040" spans="1:2">
      <c r="A32040" t="s">
        <v>437</v>
      </c>
      <c r="B32040">
        <v>28671</v>
      </c>
    </row>
    <row r="32041" spans="1:2">
      <c r="A32041" t="s">
        <v>437</v>
      </c>
      <c r="B32041">
        <v>28671</v>
      </c>
    </row>
    <row r="32042" spans="1:2">
      <c r="A32042" t="s">
        <v>437</v>
      </c>
      <c r="B32042">
        <v>28671</v>
      </c>
    </row>
    <row r="32043" spans="1:2">
      <c r="A32043" t="s">
        <v>437</v>
      </c>
      <c r="B32043">
        <v>28671</v>
      </c>
    </row>
    <row r="32044" spans="1:2">
      <c r="A32044" t="s">
        <v>437</v>
      </c>
      <c r="B32044">
        <v>28671</v>
      </c>
    </row>
    <row r="32045" spans="1:2">
      <c r="A32045" t="s">
        <v>437</v>
      </c>
      <c r="B32045">
        <v>28671</v>
      </c>
    </row>
    <row r="32046" spans="1:2">
      <c r="A32046" t="s">
        <v>437</v>
      </c>
      <c r="B32046">
        <v>28671</v>
      </c>
    </row>
    <row r="32047" spans="1:2">
      <c r="A32047" t="s">
        <v>562</v>
      </c>
      <c r="B32047">
        <v>84119</v>
      </c>
    </row>
    <row r="32048" spans="1:2">
      <c r="A32048" t="s">
        <v>562</v>
      </c>
      <c r="B32048">
        <v>84119</v>
      </c>
    </row>
    <row r="32049" spans="1:2">
      <c r="A32049" t="s">
        <v>562</v>
      </c>
      <c r="B32049">
        <v>84119</v>
      </c>
    </row>
    <row r="32050" spans="1:2">
      <c r="A32050" t="s">
        <v>562</v>
      </c>
      <c r="B32050">
        <v>84119</v>
      </c>
    </row>
    <row r="32051" spans="1:2">
      <c r="A32051" t="s">
        <v>562</v>
      </c>
      <c r="B32051">
        <v>84119</v>
      </c>
    </row>
    <row r="32052" spans="1:2">
      <c r="A32052" t="s">
        <v>562</v>
      </c>
      <c r="B32052">
        <v>84119</v>
      </c>
    </row>
    <row r="32053" spans="1:2">
      <c r="A32053" t="s">
        <v>1051</v>
      </c>
      <c r="B32053">
        <v>98361</v>
      </c>
    </row>
    <row r="32054" spans="1:2">
      <c r="A32054" t="s">
        <v>1051</v>
      </c>
      <c r="B32054">
        <v>98361</v>
      </c>
    </row>
    <row r="32055" spans="1:2">
      <c r="A32055" t="s">
        <v>1051</v>
      </c>
      <c r="B32055">
        <v>98361</v>
      </c>
    </row>
    <row r="32056" spans="1:2">
      <c r="A32056" t="s">
        <v>1051</v>
      </c>
      <c r="B32056">
        <v>98361</v>
      </c>
    </row>
    <row r="32057" spans="1:2">
      <c r="A32057" t="s">
        <v>1051</v>
      </c>
      <c r="B32057">
        <v>98361</v>
      </c>
    </row>
    <row r="32058" spans="1:2">
      <c r="A32058" t="s">
        <v>1051</v>
      </c>
      <c r="B32058">
        <v>98361</v>
      </c>
    </row>
    <row r="32059" spans="1:2">
      <c r="A32059" t="s">
        <v>1051</v>
      </c>
      <c r="B32059">
        <v>98361</v>
      </c>
    </row>
    <row r="32060" spans="1:2">
      <c r="A32060" t="s">
        <v>1051</v>
      </c>
      <c r="B32060">
        <v>98361</v>
      </c>
    </row>
    <row r="32061" spans="1:2">
      <c r="A32061" t="s">
        <v>1051</v>
      </c>
      <c r="B32061">
        <v>98361</v>
      </c>
    </row>
    <row r="32062" spans="1:2">
      <c r="A32062" t="s">
        <v>1051</v>
      </c>
      <c r="B32062">
        <v>98361</v>
      </c>
    </row>
    <row r="32063" spans="1:2">
      <c r="A32063" t="s">
        <v>1077</v>
      </c>
      <c r="B32063">
        <v>98058</v>
      </c>
    </row>
    <row r="32064" spans="1:2">
      <c r="A32064" t="s">
        <v>723</v>
      </c>
      <c r="B32064">
        <v>98461</v>
      </c>
    </row>
    <row r="32065" spans="1:2">
      <c r="A32065" t="s">
        <v>1077</v>
      </c>
      <c r="B32065">
        <v>98058</v>
      </c>
    </row>
    <row r="32066" spans="1:2">
      <c r="A32066" t="s">
        <v>723</v>
      </c>
      <c r="B32066">
        <v>98461</v>
      </c>
    </row>
    <row r="32067" spans="1:2">
      <c r="A32067" t="s">
        <v>1077</v>
      </c>
      <c r="B32067">
        <v>98058</v>
      </c>
    </row>
    <row r="32068" spans="1:2">
      <c r="A32068" t="s">
        <v>723</v>
      </c>
      <c r="B32068">
        <v>98461</v>
      </c>
    </row>
    <row r="32069" spans="1:2">
      <c r="A32069" t="s">
        <v>1077</v>
      </c>
      <c r="B32069">
        <v>98058</v>
      </c>
    </row>
    <row r="32070" spans="1:2">
      <c r="A32070" t="s">
        <v>723</v>
      </c>
      <c r="B32070">
        <v>98461</v>
      </c>
    </row>
    <row r="32071" spans="1:2">
      <c r="A32071" t="s">
        <v>723</v>
      </c>
      <c r="B32071">
        <v>98461</v>
      </c>
    </row>
    <row r="32072" spans="1:2">
      <c r="A32072" t="s">
        <v>1077</v>
      </c>
      <c r="B32072">
        <v>98058</v>
      </c>
    </row>
    <row r="32073" spans="1:2">
      <c r="A32073" t="s">
        <v>723</v>
      </c>
      <c r="B32073">
        <v>98461</v>
      </c>
    </row>
    <row r="32074" spans="1:2">
      <c r="A32074" t="s">
        <v>723</v>
      </c>
      <c r="B32074">
        <v>98461</v>
      </c>
    </row>
    <row r="32075" spans="1:2">
      <c r="A32075" t="s">
        <v>1077</v>
      </c>
      <c r="B32075">
        <v>98058</v>
      </c>
    </row>
    <row r="32076" spans="1:2">
      <c r="A32076" t="s">
        <v>723</v>
      </c>
      <c r="B32076">
        <v>98461</v>
      </c>
    </row>
    <row r="32077" spans="1:2">
      <c r="A32077" t="s">
        <v>723</v>
      </c>
      <c r="B32077">
        <v>98461</v>
      </c>
    </row>
    <row r="32078" spans="1:2">
      <c r="A32078" t="s">
        <v>1120</v>
      </c>
      <c r="B32078">
        <v>98373</v>
      </c>
    </row>
    <row r="32079" spans="1:2">
      <c r="A32079" t="s">
        <v>1120</v>
      </c>
      <c r="B32079">
        <v>98373</v>
      </c>
    </row>
    <row r="32080" spans="1:2">
      <c r="A32080" t="s">
        <v>1120</v>
      </c>
      <c r="B32080">
        <v>98373</v>
      </c>
    </row>
    <row r="32081" spans="1:2">
      <c r="A32081" t="s">
        <v>1120</v>
      </c>
      <c r="B32081">
        <v>98373</v>
      </c>
    </row>
    <row r="32082" spans="1:2">
      <c r="A32082" t="s">
        <v>1120</v>
      </c>
      <c r="B32082">
        <v>98373</v>
      </c>
    </row>
    <row r="32083" spans="1:2">
      <c r="A32083" t="s">
        <v>1120</v>
      </c>
      <c r="B32083">
        <v>98373</v>
      </c>
    </row>
    <row r="32084" spans="1:2">
      <c r="A32084" t="s">
        <v>1120</v>
      </c>
      <c r="B32084">
        <v>98373</v>
      </c>
    </row>
    <row r="32085" spans="1:2">
      <c r="A32085" t="s">
        <v>1120</v>
      </c>
      <c r="B32085">
        <v>98373</v>
      </c>
    </row>
    <row r="32086" spans="1:2">
      <c r="A32086" t="s">
        <v>1120</v>
      </c>
      <c r="B32086">
        <v>98373</v>
      </c>
    </row>
    <row r="32087" spans="1:2">
      <c r="A32087" t="s">
        <v>1120</v>
      </c>
      <c r="B32087">
        <v>98373</v>
      </c>
    </row>
    <row r="32088" spans="1:2">
      <c r="A32088" t="s">
        <v>1177</v>
      </c>
      <c r="B32088">
        <v>98472</v>
      </c>
    </row>
    <row r="32089" spans="1:2">
      <c r="A32089" t="s">
        <v>1173</v>
      </c>
      <c r="B32089">
        <v>98471</v>
      </c>
    </row>
    <row r="32090" spans="1:2">
      <c r="A32090" t="s">
        <v>1177</v>
      </c>
      <c r="B32090">
        <v>98472</v>
      </c>
    </row>
    <row r="32091" spans="1:2">
      <c r="A32091" t="s">
        <v>1177</v>
      </c>
      <c r="B32091">
        <v>98472</v>
      </c>
    </row>
    <row r="32092" spans="1:2">
      <c r="A32092" t="s">
        <v>1177</v>
      </c>
      <c r="B32092">
        <v>98472</v>
      </c>
    </row>
    <row r="32093" spans="1:2">
      <c r="A32093" t="s">
        <v>1173</v>
      </c>
      <c r="B32093">
        <v>98471</v>
      </c>
    </row>
    <row r="32094" spans="1:2">
      <c r="A32094" t="s">
        <v>1173</v>
      </c>
      <c r="B32094">
        <v>98471</v>
      </c>
    </row>
    <row r="32095" spans="1:2">
      <c r="A32095" t="s">
        <v>1173</v>
      </c>
      <c r="B32095">
        <v>98471</v>
      </c>
    </row>
    <row r="32096" spans="1:2">
      <c r="A32096" t="s">
        <v>1177</v>
      </c>
      <c r="B32096">
        <v>98472</v>
      </c>
    </row>
    <row r="32097" spans="1:2">
      <c r="A32097" t="s">
        <v>1173</v>
      </c>
      <c r="B32097">
        <v>98471</v>
      </c>
    </row>
    <row r="32098" spans="1:2">
      <c r="A32098" t="s">
        <v>1173</v>
      </c>
      <c r="B32098">
        <v>98471</v>
      </c>
    </row>
    <row r="32099" spans="1:2">
      <c r="A32099" t="s">
        <v>1177</v>
      </c>
      <c r="B32099">
        <v>98472</v>
      </c>
    </row>
    <row r="32100" spans="1:2">
      <c r="A32100" t="s">
        <v>1177</v>
      </c>
      <c r="B32100">
        <v>98472</v>
      </c>
    </row>
    <row r="32101" spans="1:2">
      <c r="A32101" t="s">
        <v>1192</v>
      </c>
      <c r="B32101">
        <v>98483</v>
      </c>
    </row>
    <row r="32102" spans="1:2">
      <c r="A32102" t="s">
        <v>1192</v>
      </c>
      <c r="B32102">
        <v>98483</v>
      </c>
    </row>
    <row r="32103" spans="1:2">
      <c r="A32103" t="s">
        <v>1192</v>
      </c>
      <c r="B32103">
        <v>98483</v>
      </c>
    </row>
    <row r="32104" spans="1:2">
      <c r="A32104" t="s">
        <v>1192</v>
      </c>
      <c r="B32104">
        <v>98483</v>
      </c>
    </row>
    <row r="32105" spans="1:2">
      <c r="A32105" t="s">
        <v>1192</v>
      </c>
      <c r="B32105">
        <v>98483</v>
      </c>
    </row>
    <row r="32106" spans="1:2">
      <c r="A32106" t="s">
        <v>1192</v>
      </c>
      <c r="B32106">
        <v>98483</v>
      </c>
    </row>
    <row r="32107" spans="1:2">
      <c r="A32107" t="s">
        <v>1192</v>
      </c>
      <c r="B32107">
        <v>98483</v>
      </c>
    </row>
    <row r="32108" spans="1:2">
      <c r="A32108" t="s">
        <v>1192</v>
      </c>
      <c r="B32108">
        <v>98483</v>
      </c>
    </row>
    <row r="32109" spans="1:2">
      <c r="A32109" t="s">
        <v>1192</v>
      </c>
      <c r="B32109">
        <v>98483</v>
      </c>
    </row>
    <row r="32110" spans="1:2">
      <c r="A32110" t="s">
        <v>723</v>
      </c>
      <c r="B32110">
        <v>98461</v>
      </c>
    </row>
    <row r="32111" spans="1:2">
      <c r="A32111" t="s">
        <v>1281</v>
      </c>
      <c r="B32111">
        <v>93393</v>
      </c>
    </row>
    <row r="32112" spans="1:2">
      <c r="A32112" t="s">
        <v>1281</v>
      </c>
      <c r="B32112">
        <v>93393</v>
      </c>
    </row>
    <row r="32113" spans="1:2">
      <c r="A32113" t="s">
        <v>1281</v>
      </c>
      <c r="B32113">
        <v>93393</v>
      </c>
    </row>
    <row r="32114" spans="1:2">
      <c r="A32114" t="s">
        <v>1281</v>
      </c>
      <c r="B32114">
        <v>93393</v>
      </c>
    </row>
    <row r="32115" spans="1:2">
      <c r="A32115" t="s">
        <v>1281</v>
      </c>
      <c r="B32115">
        <v>93393</v>
      </c>
    </row>
    <row r="32116" spans="1:2">
      <c r="A32116" t="s">
        <v>1281</v>
      </c>
      <c r="B32116">
        <v>93393</v>
      </c>
    </row>
    <row r="32117" spans="1:2">
      <c r="A32117" t="s">
        <v>1281</v>
      </c>
      <c r="B32117">
        <v>93393</v>
      </c>
    </row>
    <row r="32118" spans="1:2">
      <c r="A32118" t="s">
        <v>1281</v>
      </c>
      <c r="B32118">
        <v>93393</v>
      </c>
    </row>
    <row r="32119" spans="1:2">
      <c r="A32119" t="s">
        <v>5550</v>
      </c>
      <c r="B32119">
        <v>29783</v>
      </c>
    </row>
    <row r="32120" spans="1:2">
      <c r="A32120" t="s">
        <v>3955</v>
      </c>
      <c r="B32120">
        <v>77152</v>
      </c>
    </row>
    <row r="32121" spans="1:2">
      <c r="A32121" t="s">
        <v>3955</v>
      </c>
      <c r="B32121">
        <v>77152</v>
      </c>
    </row>
    <row r="32122" spans="1:2">
      <c r="A32122" t="s">
        <v>3955</v>
      </c>
      <c r="B32122">
        <v>77152</v>
      </c>
    </row>
    <row r="32123" spans="1:2">
      <c r="A32123" t="s">
        <v>3955</v>
      </c>
      <c r="B32123">
        <v>77152</v>
      </c>
    </row>
    <row r="32124" spans="1:2">
      <c r="A32124" t="s">
        <v>3955</v>
      </c>
      <c r="B32124">
        <v>77152</v>
      </c>
    </row>
    <row r="32125" spans="1:2">
      <c r="A32125" t="s">
        <v>2480</v>
      </c>
      <c r="B32125">
        <v>97574</v>
      </c>
    </row>
    <row r="32126" spans="1:2">
      <c r="A32126" t="s">
        <v>2478</v>
      </c>
      <c r="B32126">
        <v>97573</v>
      </c>
    </row>
    <row r="32127" spans="1:2">
      <c r="A32127" t="s">
        <v>2478</v>
      </c>
      <c r="B32127">
        <v>97573</v>
      </c>
    </row>
    <row r="32128" spans="1:2">
      <c r="A32128" t="s">
        <v>2478</v>
      </c>
      <c r="B32128">
        <v>97573</v>
      </c>
    </row>
    <row r="32129" spans="1:2">
      <c r="A32129" t="s">
        <v>2478</v>
      </c>
      <c r="B32129">
        <v>97573</v>
      </c>
    </row>
    <row r="32130" spans="1:2">
      <c r="A32130" t="s">
        <v>2480</v>
      </c>
      <c r="B32130">
        <v>97574</v>
      </c>
    </row>
    <row r="32131" spans="1:2">
      <c r="A32131" t="s">
        <v>2478</v>
      </c>
      <c r="B32131">
        <v>97573</v>
      </c>
    </row>
    <row r="32132" spans="1:2">
      <c r="A32132" t="s">
        <v>2480</v>
      </c>
      <c r="B32132">
        <v>97574</v>
      </c>
    </row>
    <row r="32133" spans="1:2">
      <c r="A32133" t="s">
        <v>2468</v>
      </c>
      <c r="B32133">
        <v>97454</v>
      </c>
    </row>
    <row r="32134" spans="1:2">
      <c r="A32134" t="s">
        <v>2468</v>
      </c>
      <c r="B32134">
        <v>97454</v>
      </c>
    </row>
    <row r="32135" spans="1:2">
      <c r="A32135" t="s">
        <v>2468</v>
      </c>
      <c r="B32135">
        <v>97454</v>
      </c>
    </row>
    <row r="32136" spans="1:2">
      <c r="A32136" t="s">
        <v>2468</v>
      </c>
      <c r="B32136">
        <v>97454</v>
      </c>
    </row>
    <row r="32137" spans="1:2">
      <c r="A32137" t="s">
        <v>2468</v>
      </c>
      <c r="B32137">
        <v>97454</v>
      </c>
    </row>
    <row r="32138" spans="1:2">
      <c r="A32138" t="s">
        <v>2468</v>
      </c>
      <c r="B32138">
        <v>97454</v>
      </c>
    </row>
    <row r="32139" spans="1:2">
      <c r="A32139" t="s">
        <v>2468</v>
      </c>
      <c r="B32139">
        <v>97454</v>
      </c>
    </row>
    <row r="32140" spans="1:2">
      <c r="A32140" t="s">
        <v>2468</v>
      </c>
      <c r="B32140">
        <v>97454</v>
      </c>
    </row>
    <row r="32141" spans="1:2">
      <c r="A32141" t="s">
        <v>2478</v>
      </c>
      <c r="B32141">
        <v>97573</v>
      </c>
    </row>
    <row r="32142" spans="1:2">
      <c r="A32142" t="s">
        <v>2480</v>
      </c>
      <c r="B32142">
        <v>97574</v>
      </c>
    </row>
    <row r="32143" spans="1:2">
      <c r="A32143" t="s">
        <v>2480</v>
      </c>
      <c r="B32143">
        <v>97574</v>
      </c>
    </row>
    <row r="32144" spans="1:2">
      <c r="A32144" t="s">
        <v>2480</v>
      </c>
      <c r="B32144">
        <v>97574</v>
      </c>
    </row>
    <row r="32145" spans="1:2">
      <c r="A32145" t="s">
        <v>2480</v>
      </c>
      <c r="B32145">
        <v>97574</v>
      </c>
    </row>
    <row r="32146" spans="1:2">
      <c r="A32146" t="s">
        <v>2480</v>
      </c>
      <c r="B32146">
        <v>97574</v>
      </c>
    </row>
    <row r="32147" spans="1:2">
      <c r="A32147" t="s">
        <v>2480</v>
      </c>
      <c r="B32147">
        <v>97574</v>
      </c>
    </row>
    <row r="32148" spans="1:2">
      <c r="A32148" t="s">
        <v>2480</v>
      </c>
      <c r="B32148">
        <v>97574</v>
      </c>
    </row>
    <row r="32149" spans="1:2">
      <c r="A32149" t="s">
        <v>3230</v>
      </c>
      <c r="B32149">
        <v>97791</v>
      </c>
    </row>
    <row r="32150" spans="1:2">
      <c r="A32150" t="s">
        <v>3211</v>
      </c>
      <c r="B32150">
        <v>97852</v>
      </c>
    </row>
    <row r="32151" spans="1:2">
      <c r="A32151" t="s">
        <v>3211</v>
      </c>
      <c r="B32151">
        <v>97852</v>
      </c>
    </row>
    <row r="32152" spans="1:2">
      <c r="A32152" t="s">
        <v>3211</v>
      </c>
      <c r="B32152">
        <v>97852</v>
      </c>
    </row>
    <row r="32153" spans="1:2">
      <c r="A32153" t="s">
        <v>3211</v>
      </c>
      <c r="B32153">
        <v>97852</v>
      </c>
    </row>
    <row r="32154" spans="1:2">
      <c r="A32154" t="s">
        <v>3211</v>
      </c>
      <c r="B32154">
        <v>97852</v>
      </c>
    </row>
    <row r="32155" spans="1:2">
      <c r="A32155" t="s">
        <v>3211</v>
      </c>
      <c r="B32155">
        <v>97852</v>
      </c>
    </row>
    <row r="32156" spans="1:2">
      <c r="A32156" t="s">
        <v>5091</v>
      </c>
      <c r="B32156">
        <v>24782</v>
      </c>
    </row>
    <row r="32157" spans="1:2">
      <c r="A32157" t="s">
        <v>3239</v>
      </c>
      <c r="B32157">
        <v>97792</v>
      </c>
    </row>
    <row r="32158" spans="1:2">
      <c r="A32158" t="s">
        <v>3248</v>
      </c>
      <c r="B32158">
        <v>97781</v>
      </c>
    </row>
    <row r="32159" spans="1:2">
      <c r="A32159" t="s">
        <v>3239</v>
      </c>
      <c r="B32159">
        <v>97792</v>
      </c>
    </row>
    <row r="32160" spans="1:2">
      <c r="A32160" t="s">
        <v>3230</v>
      </c>
      <c r="B32160">
        <v>97791</v>
      </c>
    </row>
    <row r="32161" spans="1:2">
      <c r="A32161" t="s">
        <v>3230</v>
      </c>
      <c r="B32161">
        <v>97791</v>
      </c>
    </row>
    <row r="32162" spans="1:2">
      <c r="A32162" t="s">
        <v>3239</v>
      </c>
      <c r="B32162">
        <v>97792</v>
      </c>
    </row>
    <row r="32163" spans="1:2">
      <c r="A32163" t="s">
        <v>3230</v>
      </c>
      <c r="B32163">
        <v>97791</v>
      </c>
    </row>
    <row r="32164" spans="1:2">
      <c r="A32164" t="s">
        <v>3247</v>
      </c>
      <c r="B32164">
        <v>97782</v>
      </c>
    </row>
    <row r="32165" spans="1:2">
      <c r="A32165" t="s">
        <v>3239</v>
      </c>
      <c r="B32165">
        <v>97792</v>
      </c>
    </row>
    <row r="32166" spans="1:2">
      <c r="A32166" t="s">
        <v>3247</v>
      </c>
      <c r="B32166">
        <v>97782</v>
      </c>
    </row>
    <row r="32167" spans="1:2">
      <c r="A32167" t="s">
        <v>3230</v>
      </c>
      <c r="B32167">
        <v>97791</v>
      </c>
    </row>
    <row r="32168" spans="1:2">
      <c r="A32168" t="s">
        <v>3230</v>
      </c>
      <c r="B32168">
        <v>97791</v>
      </c>
    </row>
    <row r="32169" spans="1:2">
      <c r="A32169" t="s">
        <v>3248</v>
      </c>
      <c r="B32169">
        <v>97781</v>
      </c>
    </row>
    <row r="32170" spans="1:2">
      <c r="A32170" t="s">
        <v>3230</v>
      </c>
      <c r="B32170">
        <v>97791</v>
      </c>
    </row>
    <row r="32171" spans="1:2">
      <c r="A32171" t="s">
        <v>3230</v>
      </c>
      <c r="B32171">
        <v>97791</v>
      </c>
    </row>
    <row r="32172" spans="1:2">
      <c r="A32172" t="s">
        <v>3230</v>
      </c>
      <c r="B32172">
        <v>97791</v>
      </c>
    </row>
    <row r="32173" spans="1:2">
      <c r="A32173" t="s">
        <v>3230</v>
      </c>
      <c r="B32173">
        <v>97791</v>
      </c>
    </row>
    <row r="32174" spans="1:2">
      <c r="A32174" t="s">
        <v>3247</v>
      </c>
      <c r="B32174">
        <v>97782</v>
      </c>
    </row>
    <row r="32175" spans="1:2">
      <c r="A32175" t="s">
        <v>3230</v>
      </c>
      <c r="B32175">
        <v>97791</v>
      </c>
    </row>
    <row r="32176" spans="1:2">
      <c r="A32176" t="s">
        <v>3247</v>
      </c>
      <c r="B32176">
        <v>97782</v>
      </c>
    </row>
    <row r="32177" spans="1:2">
      <c r="A32177" t="s">
        <v>3239</v>
      </c>
      <c r="B32177">
        <v>97792</v>
      </c>
    </row>
    <row r="32178" spans="1:2">
      <c r="A32178" t="s">
        <v>3248</v>
      </c>
      <c r="B32178">
        <v>97781</v>
      </c>
    </row>
    <row r="32179" spans="1:2">
      <c r="A32179" t="s">
        <v>3239</v>
      </c>
      <c r="B32179">
        <v>97792</v>
      </c>
    </row>
    <row r="32180" spans="1:2">
      <c r="A32180" t="s">
        <v>3230</v>
      </c>
      <c r="B32180">
        <v>97791</v>
      </c>
    </row>
    <row r="32181" spans="1:2">
      <c r="A32181" t="s">
        <v>3230</v>
      </c>
      <c r="B32181">
        <v>97791</v>
      </c>
    </row>
    <row r="32182" spans="1:2">
      <c r="A32182" t="s">
        <v>3248</v>
      </c>
      <c r="B32182">
        <v>97781</v>
      </c>
    </row>
    <row r="32183" spans="1:2">
      <c r="A32183" t="s">
        <v>3230</v>
      </c>
      <c r="B32183">
        <v>97791</v>
      </c>
    </row>
    <row r="32184" spans="1:2">
      <c r="A32184" t="s">
        <v>3230</v>
      </c>
      <c r="B32184">
        <v>97791</v>
      </c>
    </row>
    <row r="32185" spans="1:2">
      <c r="A32185" t="s">
        <v>3230</v>
      </c>
      <c r="B32185">
        <v>97791</v>
      </c>
    </row>
    <row r="32186" spans="1:2">
      <c r="A32186" t="s">
        <v>3248</v>
      </c>
      <c r="B32186">
        <v>97781</v>
      </c>
    </row>
    <row r="32187" spans="1:2">
      <c r="A32187" t="s">
        <v>3247</v>
      </c>
      <c r="B32187">
        <v>97782</v>
      </c>
    </row>
    <row r="32188" spans="1:2">
      <c r="A32188" t="s">
        <v>3230</v>
      </c>
      <c r="B32188">
        <v>97791</v>
      </c>
    </row>
    <row r="32189" spans="1:2">
      <c r="A32189" t="s">
        <v>3247</v>
      </c>
      <c r="B32189">
        <v>97782</v>
      </c>
    </row>
    <row r="32190" spans="1:2">
      <c r="A32190" t="s">
        <v>3248</v>
      </c>
      <c r="B32190">
        <v>97781</v>
      </c>
    </row>
    <row r="32191" spans="1:2">
      <c r="A32191" t="s">
        <v>3247</v>
      </c>
      <c r="B32191">
        <v>97782</v>
      </c>
    </row>
    <row r="32192" spans="1:2">
      <c r="A32192" t="s">
        <v>3239</v>
      </c>
      <c r="B32192">
        <v>97792</v>
      </c>
    </row>
    <row r="32193" spans="1:2">
      <c r="A32193" t="s">
        <v>3295</v>
      </c>
      <c r="B32193">
        <v>97795</v>
      </c>
    </row>
    <row r="32194" spans="1:2">
      <c r="A32194" t="s">
        <v>3291</v>
      </c>
      <c r="B32194">
        <v>97761</v>
      </c>
    </row>
    <row r="32195" spans="1:2">
      <c r="A32195" t="s">
        <v>3291</v>
      </c>
      <c r="B32195">
        <v>97761</v>
      </c>
    </row>
    <row r="32196" spans="1:2">
      <c r="A32196" t="s">
        <v>3291</v>
      </c>
      <c r="B32196">
        <v>97761</v>
      </c>
    </row>
    <row r="32197" spans="1:2">
      <c r="A32197" t="s">
        <v>3291</v>
      </c>
      <c r="B32197">
        <v>97761</v>
      </c>
    </row>
    <row r="32198" spans="1:2">
      <c r="A32198" t="s">
        <v>3291</v>
      </c>
      <c r="B32198">
        <v>97761</v>
      </c>
    </row>
    <row r="32199" spans="1:2">
      <c r="A32199" t="s">
        <v>3295</v>
      </c>
      <c r="B32199">
        <v>97795</v>
      </c>
    </row>
    <row r="32200" spans="1:2">
      <c r="A32200" t="s">
        <v>3291</v>
      </c>
      <c r="B32200">
        <v>97761</v>
      </c>
    </row>
    <row r="32201" spans="1:2">
      <c r="A32201" t="s">
        <v>3295</v>
      </c>
      <c r="B32201">
        <v>97795</v>
      </c>
    </row>
    <row r="32202" spans="1:2">
      <c r="A32202" t="s">
        <v>3295</v>
      </c>
      <c r="B32202">
        <v>97795</v>
      </c>
    </row>
    <row r="32203" spans="1:2">
      <c r="A32203" t="s">
        <v>3295</v>
      </c>
      <c r="B32203">
        <v>97795</v>
      </c>
    </row>
    <row r="32204" spans="1:2">
      <c r="A32204" t="s">
        <v>3295</v>
      </c>
      <c r="B32204">
        <v>97795</v>
      </c>
    </row>
    <row r="32205" spans="1:2">
      <c r="A32205" t="s">
        <v>3295</v>
      </c>
      <c r="B32205">
        <v>97795</v>
      </c>
    </row>
    <row r="32206" spans="1:2">
      <c r="A32206" t="s">
        <v>3239</v>
      </c>
      <c r="B32206">
        <v>97792</v>
      </c>
    </row>
    <row r="32207" spans="1:2">
      <c r="A32207" t="s">
        <v>3295</v>
      </c>
      <c r="B32207">
        <v>97795</v>
      </c>
    </row>
    <row r="32208" spans="1:2">
      <c r="A32208" t="s">
        <v>3239</v>
      </c>
      <c r="B32208">
        <v>97792</v>
      </c>
    </row>
    <row r="32209" spans="1:2">
      <c r="A32209" t="s">
        <v>3295</v>
      </c>
      <c r="B32209">
        <v>97795</v>
      </c>
    </row>
    <row r="32210" spans="1:2">
      <c r="A32210" t="s">
        <v>3844</v>
      </c>
      <c r="B32210">
        <v>22864</v>
      </c>
    </row>
    <row r="32211" spans="1:2">
      <c r="A32211" t="s">
        <v>3453</v>
      </c>
      <c r="B32211">
        <v>22881</v>
      </c>
    </row>
    <row r="32212" spans="1:2">
      <c r="A32212" t="s">
        <v>3453</v>
      </c>
      <c r="B32212">
        <v>22881</v>
      </c>
    </row>
    <row r="32213" spans="1:2">
      <c r="A32213" t="s">
        <v>3453</v>
      </c>
      <c r="B32213">
        <v>22881</v>
      </c>
    </row>
    <row r="32214" spans="1:2">
      <c r="A32214" t="s">
        <v>3844</v>
      </c>
      <c r="B32214">
        <v>22864</v>
      </c>
    </row>
    <row r="32215" spans="1:2">
      <c r="A32215" t="s">
        <v>3453</v>
      </c>
      <c r="B32215">
        <v>22881</v>
      </c>
    </row>
    <row r="32216" spans="1:2">
      <c r="A32216" t="s">
        <v>3844</v>
      </c>
      <c r="B32216">
        <v>22864</v>
      </c>
    </row>
    <row r="32217" spans="1:2">
      <c r="A32217" t="s">
        <v>3844</v>
      </c>
      <c r="B32217">
        <v>22864</v>
      </c>
    </row>
    <row r="32218" spans="1:2">
      <c r="A32218" t="s">
        <v>3453</v>
      </c>
      <c r="B32218">
        <v>22881</v>
      </c>
    </row>
    <row r="32219" spans="1:2">
      <c r="A32219" t="s">
        <v>3453</v>
      </c>
      <c r="B32219">
        <v>22881</v>
      </c>
    </row>
    <row r="32220" spans="1:2">
      <c r="A32220" t="s">
        <v>3453</v>
      </c>
      <c r="B32220">
        <v>22881</v>
      </c>
    </row>
    <row r="32221" spans="1:2">
      <c r="A32221" t="s">
        <v>3844</v>
      </c>
      <c r="B32221">
        <v>22864</v>
      </c>
    </row>
    <row r="32222" spans="1:2">
      <c r="A32222" t="s">
        <v>3840</v>
      </c>
      <c r="B32222">
        <v>22733</v>
      </c>
    </row>
    <row r="32223" spans="1:2">
      <c r="A32223" t="s">
        <v>3840</v>
      </c>
      <c r="B32223">
        <v>22733</v>
      </c>
    </row>
    <row r="32224" spans="1:2">
      <c r="A32224" t="s">
        <v>3840</v>
      </c>
      <c r="B32224">
        <v>22733</v>
      </c>
    </row>
    <row r="32225" spans="1:2">
      <c r="A32225" t="s">
        <v>3840</v>
      </c>
      <c r="B32225">
        <v>22733</v>
      </c>
    </row>
    <row r="32226" spans="1:2">
      <c r="A32226" t="s">
        <v>3840</v>
      </c>
      <c r="B32226">
        <v>22733</v>
      </c>
    </row>
    <row r="32227" spans="1:2">
      <c r="A32227" t="s">
        <v>3840</v>
      </c>
      <c r="B32227">
        <v>22733</v>
      </c>
    </row>
    <row r="32228" spans="1:2">
      <c r="A32228" t="s">
        <v>3844</v>
      </c>
      <c r="B32228">
        <v>22864</v>
      </c>
    </row>
    <row r="32229" spans="1:2">
      <c r="A32229" t="s">
        <v>3955</v>
      </c>
      <c r="B32229">
        <v>77152</v>
      </c>
    </row>
    <row r="32230" spans="1:2">
      <c r="A32230" t="s">
        <v>4684</v>
      </c>
      <c r="B32230">
        <v>46196</v>
      </c>
    </row>
    <row r="32231" spans="1:2">
      <c r="A32231" t="s">
        <v>4684</v>
      </c>
      <c r="B32231">
        <v>46196</v>
      </c>
    </row>
    <row r="32232" spans="1:2">
      <c r="A32232" t="s">
        <v>4684</v>
      </c>
      <c r="B32232">
        <v>46196</v>
      </c>
    </row>
    <row r="32233" spans="1:2">
      <c r="A32233" t="s">
        <v>4684</v>
      </c>
      <c r="B32233">
        <v>46196</v>
      </c>
    </row>
    <row r="32234" spans="1:2">
      <c r="A32234" t="s">
        <v>4684</v>
      </c>
      <c r="B32234">
        <v>46196</v>
      </c>
    </row>
    <row r="32235" spans="1:2">
      <c r="A32235" t="s">
        <v>4327</v>
      </c>
      <c r="B32235">
        <v>16810</v>
      </c>
    </row>
    <row r="32236" spans="1:2">
      <c r="A32236" t="s">
        <v>4327</v>
      </c>
      <c r="B32236">
        <v>16810</v>
      </c>
    </row>
    <row r="32237" spans="1:2">
      <c r="A32237" t="s">
        <v>4327</v>
      </c>
      <c r="B32237">
        <v>16810</v>
      </c>
    </row>
    <row r="32238" spans="1:2">
      <c r="A32238" t="s">
        <v>4327</v>
      </c>
      <c r="B32238">
        <v>16810</v>
      </c>
    </row>
    <row r="32239" spans="1:2">
      <c r="A32239" t="s">
        <v>4327</v>
      </c>
      <c r="B32239">
        <v>16810</v>
      </c>
    </row>
    <row r="32240" spans="1:2">
      <c r="A32240" t="s">
        <v>4327</v>
      </c>
      <c r="B32240">
        <v>16810</v>
      </c>
    </row>
    <row r="32241" spans="1:2">
      <c r="A32241" t="s">
        <v>4683</v>
      </c>
      <c r="B32241">
        <v>46185</v>
      </c>
    </row>
    <row r="32242" spans="1:2">
      <c r="A32242" t="s">
        <v>4683</v>
      </c>
      <c r="B32242">
        <v>46185</v>
      </c>
    </row>
    <row r="32243" spans="1:2">
      <c r="A32243" t="s">
        <v>4683</v>
      </c>
      <c r="B32243">
        <v>46185</v>
      </c>
    </row>
    <row r="32244" spans="1:2">
      <c r="A32244" t="s">
        <v>4683</v>
      </c>
      <c r="B32244">
        <v>46185</v>
      </c>
    </row>
    <row r="32245" spans="1:2">
      <c r="A32245" t="s">
        <v>4683</v>
      </c>
      <c r="B32245">
        <v>46185</v>
      </c>
    </row>
    <row r="32246" spans="1:2">
      <c r="A32246" t="s">
        <v>4683</v>
      </c>
      <c r="B32246">
        <v>46185</v>
      </c>
    </row>
    <row r="32247" spans="1:2">
      <c r="A32247" t="s">
        <v>4684</v>
      </c>
      <c r="B32247">
        <v>46196</v>
      </c>
    </row>
    <row r="32248" spans="1:2">
      <c r="A32248" t="s">
        <v>4944</v>
      </c>
      <c r="B32248">
        <v>34874</v>
      </c>
    </row>
    <row r="32249" spans="1:2">
      <c r="A32249" t="s">
        <v>4943</v>
      </c>
      <c r="B32249">
        <v>34876</v>
      </c>
    </row>
    <row r="32250" spans="1:2">
      <c r="A32250" t="s">
        <v>4943</v>
      </c>
      <c r="B32250">
        <v>34876</v>
      </c>
    </row>
    <row r="32251" spans="1:2">
      <c r="A32251" t="s">
        <v>4797</v>
      </c>
      <c r="B32251">
        <v>34161</v>
      </c>
    </row>
    <row r="32252" spans="1:2">
      <c r="A32252" t="s">
        <v>4797</v>
      </c>
      <c r="B32252">
        <v>34161</v>
      </c>
    </row>
    <row r="32253" spans="1:2">
      <c r="A32253" t="s">
        <v>4797</v>
      </c>
      <c r="B32253">
        <v>34161</v>
      </c>
    </row>
    <row r="32254" spans="1:2">
      <c r="A32254" t="s">
        <v>4797</v>
      </c>
      <c r="B32254">
        <v>34161</v>
      </c>
    </row>
    <row r="32255" spans="1:2">
      <c r="A32255" t="s">
        <v>4797</v>
      </c>
      <c r="B32255">
        <v>34161</v>
      </c>
    </row>
    <row r="32256" spans="1:2">
      <c r="A32256" t="s">
        <v>4797</v>
      </c>
      <c r="B32256">
        <v>34161</v>
      </c>
    </row>
    <row r="32257" spans="1:2">
      <c r="A32257" t="s">
        <v>4843</v>
      </c>
      <c r="B32257">
        <v>35353</v>
      </c>
    </row>
    <row r="32258" spans="1:2">
      <c r="A32258" t="s">
        <v>4843</v>
      </c>
      <c r="B32258">
        <v>35353</v>
      </c>
    </row>
    <row r="32259" spans="1:2">
      <c r="A32259" t="s">
        <v>4843</v>
      </c>
      <c r="B32259">
        <v>35353</v>
      </c>
    </row>
    <row r="32260" spans="1:2">
      <c r="A32260" t="s">
        <v>4843</v>
      </c>
      <c r="B32260">
        <v>35353</v>
      </c>
    </row>
    <row r="32261" spans="1:2">
      <c r="A32261" t="s">
        <v>4843</v>
      </c>
      <c r="B32261">
        <v>35353</v>
      </c>
    </row>
    <row r="32262" spans="1:2">
      <c r="A32262" t="s">
        <v>4843</v>
      </c>
      <c r="B32262">
        <v>35353</v>
      </c>
    </row>
    <row r="32263" spans="1:2">
      <c r="A32263" t="s">
        <v>4885</v>
      </c>
      <c r="B32263">
        <v>34595</v>
      </c>
    </row>
    <row r="32264" spans="1:2">
      <c r="A32264" t="s">
        <v>4885</v>
      </c>
      <c r="B32264">
        <v>34595</v>
      </c>
    </row>
    <row r="32265" spans="1:2">
      <c r="A32265" t="s">
        <v>4885</v>
      </c>
      <c r="B32265">
        <v>34595</v>
      </c>
    </row>
    <row r="32266" spans="1:2">
      <c r="A32266" t="s">
        <v>4885</v>
      </c>
      <c r="B32266">
        <v>34595</v>
      </c>
    </row>
    <row r="32267" spans="1:2">
      <c r="A32267" t="s">
        <v>4885</v>
      </c>
      <c r="B32267">
        <v>34595</v>
      </c>
    </row>
    <row r="32268" spans="1:2">
      <c r="A32268" t="s">
        <v>4885</v>
      </c>
      <c r="B32268">
        <v>34595</v>
      </c>
    </row>
    <row r="32269" spans="1:2">
      <c r="A32269" t="s">
        <v>4885</v>
      </c>
      <c r="B32269">
        <v>34595</v>
      </c>
    </row>
    <row r="32270" spans="1:2">
      <c r="A32270" t="s">
        <v>4944</v>
      </c>
      <c r="B32270">
        <v>34874</v>
      </c>
    </row>
    <row r="32271" spans="1:2">
      <c r="A32271" t="s">
        <v>4943</v>
      </c>
      <c r="B32271">
        <v>34876</v>
      </c>
    </row>
    <row r="32272" spans="1:2">
      <c r="A32272" t="s">
        <v>4943</v>
      </c>
      <c r="B32272">
        <v>34876</v>
      </c>
    </row>
    <row r="32273" spans="1:2">
      <c r="A32273" t="s">
        <v>4944</v>
      </c>
      <c r="B32273">
        <v>34874</v>
      </c>
    </row>
    <row r="32274" spans="1:2">
      <c r="A32274" t="s">
        <v>4943</v>
      </c>
      <c r="B32274">
        <v>34876</v>
      </c>
    </row>
    <row r="32275" spans="1:2">
      <c r="A32275" t="s">
        <v>4944</v>
      </c>
      <c r="B32275">
        <v>34874</v>
      </c>
    </row>
    <row r="32276" spans="1:2">
      <c r="A32276" t="s">
        <v>4944</v>
      </c>
      <c r="B32276">
        <v>34874</v>
      </c>
    </row>
    <row r="32277" spans="1:2">
      <c r="A32277" t="s">
        <v>4943</v>
      </c>
      <c r="B32277">
        <v>34876</v>
      </c>
    </row>
    <row r="32278" spans="1:2">
      <c r="A32278" t="s">
        <v>4944</v>
      </c>
      <c r="B32278">
        <v>34874</v>
      </c>
    </row>
    <row r="32279" spans="1:2">
      <c r="A32279" t="s">
        <v>5091</v>
      </c>
      <c r="B32279">
        <v>24782</v>
      </c>
    </row>
    <row r="32280" spans="1:2">
      <c r="A32280" t="s">
        <v>5091</v>
      </c>
      <c r="B32280">
        <v>24782</v>
      </c>
    </row>
    <row r="32281" spans="1:2">
      <c r="A32281" t="s">
        <v>5091</v>
      </c>
      <c r="B32281">
        <v>24782</v>
      </c>
    </row>
    <row r="32282" spans="1:2">
      <c r="A32282" t="s">
        <v>5091</v>
      </c>
      <c r="B32282">
        <v>24782</v>
      </c>
    </row>
    <row r="32283" spans="1:2">
      <c r="A32283" t="s">
        <v>5091</v>
      </c>
      <c r="B32283">
        <v>24782</v>
      </c>
    </row>
    <row r="32284" spans="1:2">
      <c r="A32284" t="s">
        <v>5243</v>
      </c>
      <c r="B32284">
        <v>24251</v>
      </c>
    </row>
    <row r="32285" spans="1:2">
      <c r="A32285" t="s">
        <v>5243</v>
      </c>
      <c r="B32285">
        <v>24251</v>
      </c>
    </row>
    <row r="32286" spans="1:2">
      <c r="A32286" t="s">
        <v>5243</v>
      </c>
      <c r="B32286">
        <v>24251</v>
      </c>
    </row>
    <row r="32287" spans="1:2">
      <c r="A32287" t="s">
        <v>5243</v>
      </c>
      <c r="B32287">
        <v>24251</v>
      </c>
    </row>
    <row r="32288" spans="1:2">
      <c r="A32288" t="s">
        <v>5243</v>
      </c>
      <c r="B32288">
        <v>24251</v>
      </c>
    </row>
    <row r="32289" spans="1:2">
      <c r="A32289" t="s">
        <v>5243</v>
      </c>
      <c r="B32289">
        <v>24251</v>
      </c>
    </row>
    <row r="32290" spans="1:2">
      <c r="A32290" t="s">
        <v>5319</v>
      </c>
      <c r="B32290">
        <v>91562</v>
      </c>
    </row>
    <row r="32291" spans="1:2">
      <c r="A32291" t="s">
        <v>5319</v>
      </c>
      <c r="B32291">
        <v>91562</v>
      </c>
    </row>
    <row r="32292" spans="1:2">
      <c r="A32292" t="s">
        <v>5319</v>
      </c>
      <c r="B32292">
        <v>91562</v>
      </c>
    </row>
    <row r="32293" spans="1:2">
      <c r="A32293" t="s">
        <v>5319</v>
      </c>
      <c r="B32293">
        <v>91562</v>
      </c>
    </row>
    <row r="32294" spans="1:2">
      <c r="A32294" t="s">
        <v>5319</v>
      </c>
      <c r="B32294">
        <v>91562</v>
      </c>
    </row>
    <row r="32295" spans="1:2">
      <c r="A32295" t="s">
        <v>5319</v>
      </c>
      <c r="B32295">
        <v>91562</v>
      </c>
    </row>
    <row r="32296" spans="1:2">
      <c r="A32296" t="s">
        <v>5508</v>
      </c>
      <c r="B32296">
        <v>95772</v>
      </c>
    </row>
    <row r="32297" spans="1:2">
      <c r="A32297" t="s">
        <v>5393</v>
      </c>
      <c r="B32297">
        <v>95694</v>
      </c>
    </row>
    <row r="32298" spans="1:2">
      <c r="A32298" t="s">
        <v>5393</v>
      </c>
      <c r="B32298">
        <v>95694</v>
      </c>
    </row>
    <row r="32299" spans="1:2">
      <c r="A32299" t="s">
        <v>5393</v>
      </c>
      <c r="B32299">
        <v>95694</v>
      </c>
    </row>
    <row r="32300" spans="1:2">
      <c r="A32300" t="s">
        <v>5393</v>
      </c>
      <c r="B32300">
        <v>95694</v>
      </c>
    </row>
    <row r="32301" spans="1:2">
      <c r="A32301" t="s">
        <v>5393</v>
      </c>
      <c r="B32301">
        <v>95694</v>
      </c>
    </row>
    <row r="32302" spans="1:2">
      <c r="A32302" t="s">
        <v>5393</v>
      </c>
      <c r="B32302">
        <v>95694</v>
      </c>
    </row>
    <row r="32303" spans="1:2">
      <c r="A32303" t="s">
        <v>5508</v>
      </c>
      <c r="B32303">
        <v>95772</v>
      </c>
    </row>
    <row r="32304" spans="1:2">
      <c r="A32304" t="s">
        <v>5508</v>
      </c>
      <c r="B32304">
        <v>95772</v>
      </c>
    </row>
    <row r="32305" spans="1:2">
      <c r="A32305" t="s">
        <v>5508</v>
      </c>
      <c r="B32305">
        <v>95772</v>
      </c>
    </row>
    <row r="32306" spans="1:2">
      <c r="A32306" t="s">
        <v>5508</v>
      </c>
      <c r="B32306">
        <v>95772</v>
      </c>
    </row>
    <row r="32307" spans="1:2">
      <c r="A32307" t="s">
        <v>5508</v>
      </c>
      <c r="B32307">
        <v>95772</v>
      </c>
    </row>
    <row r="32308" spans="1:2">
      <c r="A32308" t="s">
        <v>5508</v>
      </c>
      <c r="B32308">
        <v>95772</v>
      </c>
    </row>
    <row r="32309" spans="1:2">
      <c r="A32309" t="s">
        <v>5541</v>
      </c>
      <c r="B32309">
        <v>29664</v>
      </c>
    </row>
    <row r="32310" spans="1:2">
      <c r="A32310" t="s">
        <v>5541</v>
      </c>
      <c r="B32310">
        <v>29664</v>
      </c>
    </row>
    <row r="32311" spans="1:2">
      <c r="A32311" t="s">
        <v>5541</v>
      </c>
      <c r="B32311">
        <v>29664</v>
      </c>
    </row>
    <row r="32312" spans="1:2">
      <c r="A32312" t="s">
        <v>5541</v>
      </c>
      <c r="B32312">
        <v>29664</v>
      </c>
    </row>
    <row r="32313" spans="1:2">
      <c r="A32313" t="s">
        <v>5541</v>
      </c>
      <c r="B32313">
        <v>29664</v>
      </c>
    </row>
    <row r="32314" spans="1:2">
      <c r="A32314" t="s">
        <v>5541</v>
      </c>
      <c r="B32314">
        <v>29664</v>
      </c>
    </row>
    <row r="32315" spans="1:2">
      <c r="A32315" t="s">
        <v>5541</v>
      </c>
      <c r="B32315">
        <v>29664</v>
      </c>
    </row>
    <row r="32316" spans="1:2">
      <c r="A32316" t="s">
        <v>5541</v>
      </c>
      <c r="B32316">
        <v>29664</v>
      </c>
    </row>
    <row r="32317" spans="1:2">
      <c r="A32317" t="s">
        <v>5550</v>
      </c>
      <c r="B32317">
        <v>29783</v>
      </c>
    </row>
    <row r="32318" spans="1:2">
      <c r="A32318" t="s">
        <v>5550</v>
      </c>
      <c r="B32318">
        <v>29783</v>
      </c>
    </row>
    <row r="32319" spans="1:2">
      <c r="A32319" t="s">
        <v>5550</v>
      </c>
      <c r="B32319">
        <v>29783</v>
      </c>
    </row>
    <row r="32320" spans="1:2">
      <c r="A32320" t="s">
        <v>5550</v>
      </c>
      <c r="B32320">
        <v>29783</v>
      </c>
    </row>
    <row r="32321" spans="1:2">
      <c r="A32321" t="s">
        <v>5550</v>
      </c>
      <c r="B32321">
        <v>29783</v>
      </c>
    </row>
    <row r="32322" spans="1:2">
      <c r="A32322" t="s">
        <v>5550</v>
      </c>
      <c r="B32322">
        <v>29783</v>
      </c>
    </row>
    <row r="32323" spans="1:2">
      <c r="A32323" t="s">
        <v>5550</v>
      </c>
      <c r="B32323">
        <v>29783</v>
      </c>
    </row>
    <row r="32324" spans="1:2">
      <c r="A32324" t="s">
        <v>5550</v>
      </c>
      <c r="B32324">
        <v>29783</v>
      </c>
    </row>
    <row r="32325" spans="1:2">
      <c r="A32325" t="s">
        <v>5550</v>
      </c>
      <c r="B32325">
        <v>29783</v>
      </c>
    </row>
    <row r="32326" spans="1:2">
      <c r="A32326" t="s">
        <v>5550</v>
      </c>
      <c r="B32326">
        <v>29783</v>
      </c>
    </row>
    <row r="32327" spans="1:2">
      <c r="A32327" t="s">
        <v>5550</v>
      </c>
      <c r="B32327">
        <v>29783</v>
      </c>
    </row>
    <row r="32328" spans="1:2">
      <c r="A32328" t="s">
        <v>5550</v>
      </c>
      <c r="B32328">
        <v>29783</v>
      </c>
    </row>
    <row r="32329" spans="1:2">
      <c r="A32329" t="s">
        <v>5672</v>
      </c>
      <c r="B32329">
        <v>38767</v>
      </c>
    </row>
    <row r="32330" spans="1:2">
      <c r="A32330" t="s">
        <v>5672</v>
      </c>
      <c r="B32330">
        <v>38767</v>
      </c>
    </row>
    <row r="32331" spans="1:2">
      <c r="A32331" t="s">
        <v>5672</v>
      </c>
      <c r="B32331">
        <v>38767</v>
      </c>
    </row>
    <row r="32332" spans="1:2">
      <c r="A32332" t="s">
        <v>5672</v>
      </c>
      <c r="B32332">
        <v>38767</v>
      </c>
    </row>
    <row r="32333" spans="1:2">
      <c r="A32333" t="s">
        <v>5672</v>
      </c>
      <c r="B32333">
        <v>38767</v>
      </c>
    </row>
    <row r="32334" spans="1:2">
      <c r="A32334" t="s">
        <v>5672</v>
      </c>
      <c r="B32334">
        <v>38767</v>
      </c>
    </row>
    <row r="32335" spans="1:2">
      <c r="A32335" t="s">
        <v>5732</v>
      </c>
      <c r="B32335">
        <v>31593</v>
      </c>
    </row>
    <row r="32336" spans="1:2">
      <c r="A32336" t="s">
        <v>5732</v>
      </c>
      <c r="B32336">
        <v>31593</v>
      </c>
    </row>
    <row r="32337" spans="1:2">
      <c r="A32337" t="s">
        <v>5824</v>
      </c>
      <c r="B32337">
        <v>31453</v>
      </c>
    </row>
    <row r="32338" spans="1:2">
      <c r="A32338" t="s">
        <v>5824</v>
      </c>
      <c r="B32338">
        <v>31453</v>
      </c>
    </row>
    <row r="32339" spans="1:2">
      <c r="A32339" t="s">
        <v>5732</v>
      </c>
      <c r="B32339">
        <v>31593</v>
      </c>
    </row>
    <row r="32340" spans="1:2">
      <c r="A32340" t="s">
        <v>5732</v>
      </c>
      <c r="B32340">
        <v>31593</v>
      </c>
    </row>
    <row r="32341" spans="1:2">
      <c r="A32341" t="s">
        <v>5732</v>
      </c>
      <c r="B32341">
        <v>31593</v>
      </c>
    </row>
    <row r="32342" spans="1:2">
      <c r="A32342" t="s">
        <v>5824</v>
      </c>
      <c r="B32342">
        <v>31453</v>
      </c>
    </row>
    <row r="32343" spans="1:2">
      <c r="A32343" t="s">
        <v>5732</v>
      </c>
      <c r="B32343">
        <v>31593</v>
      </c>
    </row>
    <row r="32344" spans="1:2">
      <c r="A32344" t="s">
        <v>5824</v>
      </c>
      <c r="B32344">
        <v>31453</v>
      </c>
    </row>
    <row r="32345" spans="1:2">
      <c r="A32345" t="s">
        <v>5961</v>
      </c>
      <c r="B32345">
        <v>31173</v>
      </c>
    </row>
    <row r="32346" spans="1:2">
      <c r="A32346" t="s">
        <v>5824</v>
      </c>
      <c r="B32346">
        <v>31453</v>
      </c>
    </row>
    <row r="32347" spans="1:2">
      <c r="A32347" t="s">
        <v>5824</v>
      </c>
      <c r="B32347">
        <v>31453</v>
      </c>
    </row>
    <row r="32348" spans="1:2">
      <c r="A32348" t="s">
        <v>5824</v>
      </c>
      <c r="B32348">
        <v>31453</v>
      </c>
    </row>
    <row r="32349" spans="1:2">
      <c r="A32349" t="s">
        <v>5961</v>
      </c>
      <c r="B32349">
        <v>31173</v>
      </c>
    </row>
    <row r="32350" spans="1:2">
      <c r="A32350" t="s">
        <v>1573</v>
      </c>
      <c r="B32350">
        <v>31171</v>
      </c>
    </row>
    <row r="32351" spans="1:2">
      <c r="A32351" t="s">
        <v>1573</v>
      </c>
      <c r="B32351">
        <v>31171</v>
      </c>
    </row>
    <row r="32352" spans="1:2">
      <c r="A32352" t="s">
        <v>1573</v>
      </c>
      <c r="B32352">
        <v>31171</v>
      </c>
    </row>
    <row r="32353" spans="1:2">
      <c r="A32353" t="s">
        <v>1573</v>
      </c>
      <c r="B32353">
        <v>31171</v>
      </c>
    </row>
    <row r="32354" spans="1:2">
      <c r="A32354" t="s">
        <v>1573</v>
      </c>
      <c r="B32354">
        <v>31171</v>
      </c>
    </row>
    <row r="32355" spans="1:2">
      <c r="A32355" t="s">
        <v>1573</v>
      </c>
      <c r="B32355">
        <v>31171</v>
      </c>
    </row>
    <row r="32356" spans="1:2">
      <c r="A32356" t="s">
        <v>5961</v>
      </c>
      <c r="B32356">
        <v>31173</v>
      </c>
    </row>
    <row r="32357" spans="1:2">
      <c r="A32357" t="s">
        <v>1573</v>
      </c>
      <c r="B32357">
        <v>31171</v>
      </c>
    </row>
    <row r="32358" spans="1:2">
      <c r="A32358" t="s">
        <v>5961</v>
      </c>
      <c r="B32358">
        <v>31173</v>
      </c>
    </row>
    <row r="32359" spans="1:2">
      <c r="A32359" t="s">
        <v>1573</v>
      </c>
      <c r="B32359">
        <v>31171</v>
      </c>
    </row>
    <row r="32360" spans="1:2">
      <c r="A32360" t="s">
        <v>5961</v>
      </c>
      <c r="B32360">
        <v>31173</v>
      </c>
    </row>
    <row r="32361" spans="1:2">
      <c r="A32361" t="s">
        <v>5961</v>
      </c>
      <c r="B32361">
        <v>31173</v>
      </c>
    </row>
    <row r="32362" spans="1:2">
      <c r="A32362" t="s">
        <v>6285</v>
      </c>
      <c r="B32362">
        <v>74162</v>
      </c>
    </row>
    <row r="32363" spans="1:2">
      <c r="A32363" t="s">
        <v>6285</v>
      </c>
      <c r="B32363">
        <v>74162</v>
      </c>
    </row>
    <row r="32364" spans="1:2">
      <c r="A32364" t="s">
        <v>6285</v>
      </c>
      <c r="B32364">
        <v>74162</v>
      </c>
    </row>
    <row r="32365" spans="1:2">
      <c r="A32365" t="s">
        <v>6285</v>
      </c>
      <c r="B32365">
        <v>74162</v>
      </c>
    </row>
    <row r="32366" spans="1:2">
      <c r="A32366" t="s">
        <v>6285</v>
      </c>
      <c r="B32366">
        <v>74162</v>
      </c>
    </row>
    <row r="32367" spans="1:2">
      <c r="A32367" t="s">
        <v>6285</v>
      </c>
      <c r="B32367">
        <v>74162</v>
      </c>
    </row>
    <row r="32368" spans="1:2">
      <c r="A32368" t="s">
        <v>4579</v>
      </c>
      <c r="B32368">
        <v>86111</v>
      </c>
    </row>
    <row r="32369" spans="1:2">
      <c r="A32369" t="s">
        <v>4579</v>
      </c>
      <c r="B32369">
        <v>86111</v>
      </c>
    </row>
    <row r="32370" spans="1:2">
      <c r="A32370" t="s">
        <v>4579</v>
      </c>
      <c r="B32370">
        <v>86111</v>
      </c>
    </row>
    <row r="32371" spans="1:2">
      <c r="A32371" t="s">
        <v>4579</v>
      </c>
      <c r="B32371">
        <v>86111</v>
      </c>
    </row>
    <row r="32372" spans="1:2">
      <c r="A32372" t="s">
        <v>4579</v>
      </c>
      <c r="B32372">
        <v>86111</v>
      </c>
    </row>
    <row r="32373" spans="1:2">
      <c r="A32373" t="s">
        <v>4579</v>
      </c>
      <c r="B32373">
        <v>86111</v>
      </c>
    </row>
    <row r="32374" spans="1:2">
      <c r="A32374" t="s">
        <v>6723</v>
      </c>
      <c r="B32374">
        <v>98252</v>
      </c>
    </row>
    <row r="32375" spans="1:2">
      <c r="A32375" t="s">
        <v>6723</v>
      </c>
      <c r="B32375">
        <v>98252</v>
      </c>
    </row>
    <row r="32376" spans="1:2">
      <c r="A32376" t="s">
        <v>6723</v>
      </c>
      <c r="B32376">
        <v>98252</v>
      </c>
    </row>
    <row r="32377" spans="1:2">
      <c r="A32377" t="s">
        <v>6723</v>
      </c>
      <c r="B32377">
        <v>98252</v>
      </c>
    </row>
    <row r="32378" spans="1:2">
      <c r="A32378" t="s">
        <v>6723</v>
      </c>
      <c r="B32378">
        <v>98252</v>
      </c>
    </row>
    <row r="32379" spans="1:2">
      <c r="A32379" t="s">
        <v>6723</v>
      </c>
      <c r="B32379">
        <v>98252</v>
      </c>
    </row>
    <row r="32380" spans="1:2">
      <c r="A32380" t="s">
        <v>6974</v>
      </c>
      <c r="B32380">
        <v>99563</v>
      </c>
    </row>
    <row r="32381" spans="1:2">
      <c r="A32381" t="s">
        <v>7199</v>
      </c>
      <c r="B32381">
        <v>98854</v>
      </c>
    </row>
    <row r="32382" spans="1:2">
      <c r="A32382" t="s">
        <v>7199</v>
      </c>
      <c r="B32382">
        <v>98854</v>
      </c>
    </row>
    <row r="32383" spans="1:2">
      <c r="A32383" t="s">
        <v>6778</v>
      </c>
      <c r="B32383">
        <v>99574</v>
      </c>
    </row>
    <row r="32384" spans="1:2">
      <c r="A32384" t="s">
        <v>6776</v>
      </c>
      <c r="B32384">
        <v>99576</v>
      </c>
    </row>
    <row r="32385" spans="1:2">
      <c r="A32385" t="s">
        <v>6776</v>
      </c>
      <c r="B32385">
        <v>99576</v>
      </c>
    </row>
    <row r="32386" spans="1:2">
      <c r="A32386" t="s">
        <v>6776</v>
      </c>
      <c r="B32386">
        <v>99576</v>
      </c>
    </row>
    <row r="32387" spans="1:2">
      <c r="A32387" t="s">
        <v>6778</v>
      </c>
      <c r="B32387">
        <v>99574</v>
      </c>
    </row>
    <row r="32388" spans="1:2">
      <c r="A32388" t="s">
        <v>6776</v>
      </c>
      <c r="B32388">
        <v>99576</v>
      </c>
    </row>
    <row r="32389" spans="1:2">
      <c r="A32389" t="s">
        <v>6776</v>
      </c>
      <c r="B32389">
        <v>99576</v>
      </c>
    </row>
    <row r="32390" spans="1:2">
      <c r="A32390" t="s">
        <v>6778</v>
      </c>
      <c r="B32390">
        <v>99574</v>
      </c>
    </row>
    <row r="32391" spans="1:2">
      <c r="A32391" t="s">
        <v>6778</v>
      </c>
      <c r="B32391">
        <v>99574</v>
      </c>
    </row>
    <row r="32392" spans="1:2">
      <c r="A32392" t="s">
        <v>6778</v>
      </c>
      <c r="B32392">
        <v>99574</v>
      </c>
    </row>
    <row r="32393" spans="1:2">
      <c r="A32393" t="s">
        <v>6776</v>
      </c>
      <c r="B32393">
        <v>99576</v>
      </c>
    </row>
    <row r="32394" spans="1:2">
      <c r="A32394" t="s">
        <v>6778</v>
      </c>
      <c r="B32394">
        <v>99574</v>
      </c>
    </row>
    <row r="32395" spans="1:2">
      <c r="A32395" t="s">
        <v>6776</v>
      </c>
      <c r="B32395">
        <v>99576</v>
      </c>
    </row>
    <row r="32396" spans="1:2">
      <c r="A32396" t="s">
        <v>6776</v>
      </c>
      <c r="B32396">
        <v>99576</v>
      </c>
    </row>
    <row r="32397" spans="1:2">
      <c r="A32397" t="s">
        <v>7016</v>
      </c>
      <c r="B32397">
        <v>99664</v>
      </c>
    </row>
    <row r="32398" spans="1:2">
      <c r="A32398" t="s">
        <v>6837</v>
      </c>
      <c r="B32398">
        <v>99778</v>
      </c>
    </row>
    <row r="32399" spans="1:2">
      <c r="A32399" t="s">
        <v>6837</v>
      </c>
      <c r="B32399">
        <v>99778</v>
      </c>
    </row>
    <row r="32400" spans="1:2">
      <c r="A32400" t="s">
        <v>6837</v>
      </c>
      <c r="B32400">
        <v>99778</v>
      </c>
    </row>
    <row r="32401" spans="1:2">
      <c r="A32401" t="s">
        <v>6837</v>
      </c>
      <c r="B32401">
        <v>99778</v>
      </c>
    </row>
    <row r="32402" spans="1:2">
      <c r="A32402" t="s">
        <v>6837</v>
      </c>
      <c r="B32402">
        <v>99778</v>
      </c>
    </row>
    <row r="32403" spans="1:2">
      <c r="A32403" t="s">
        <v>6837</v>
      </c>
      <c r="B32403">
        <v>99778</v>
      </c>
    </row>
    <row r="32404" spans="1:2">
      <c r="A32404" t="s">
        <v>6900</v>
      </c>
      <c r="B32404">
        <v>99564</v>
      </c>
    </row>
    <row r="32405" spans="1:2">
      <c r="A32405" t="s">
        <v>6913</v>
      </c>
      <c r="B32405">
        <v>99565</v>
      </c>
    </row>
    <row r="32406" spans="1:2">
      <c r="A32406" t="s">
        <v>6913</v>
      </c>
      <c r="B32406">
        <v>99565</v>
      </c>
    </row>
    <row r="32407" spans="1:2">
      <c r="A32407" t="s">
        <v>6900</v>
      </c>
      <c r="B32407">
        <v>99564</v>
      </c>
    </row>
    <row r="32408" spans="1:2">
      <c r="A32408" t="s">
        <v>6900</v>
      </c>
      <c r="B32408">
        <v>99564</v>
      </c>
    </row>
    <row r="32409" spans="1:2">
      <c r="A32409" t="s">
        <v>6900</v>
      </c>
      <c r="B32409">
        <v>99564</v>
      </c>
    </row>
    <row r="32410" spans="1:2">
      <c r="A32410" t="s">
        <v>6900</v>
      </c>
      <c r="B32410">
        <v>99564</v>
      </c>
    </row>
    <row r="32411" spans="1:2">
      <c r="A32411" t="s">
        <v>6900</v>
      </c>
      <c r="B32411">
        <v>99564</v>
      </c>
    </row>
    <row r="32412" spans="1:2">
      <c r="A32412" t="s">
        <v>6913</v>
      </c>
      <c r="B32412">
        <v>99565</v>
      </c>
    </row>
    <row r="32413" spans="1:2">
      <c r="A32413" t="s">
        <v>7142</v>
      </c>
      <c r="B32413">
        <v>99571</v>
      </c>
    </row>
    <row r="32414" spans="1:2">
      <c r="A32414" t="s">
        <v>6913</v>
      </c>
      <c r="B32414">
        <v>99565</v>
      </c>
    </row>
    <row r="32415" spans="1:2">
      <c r="A32415" t="s">
        <v>6900</v>
      </c>
      <c r="B32415">
        <v>99564</v>
      </c>
    </row>
    <row r="32416" spans="1:2">
      <c r="A32416" t="s">
        <v>6900</v>
      </c>
      <c r="B32416">
        <v>99564</v>
      </c>
    </row>
    <row r="32417" spans="1:2">
      <c r="A32417" t="s">
        <v>6900</v>
      </c>
      <c r="B32417">
        <v>99564</v>
      </c>
    </row>
    <row r="32418" spans="1:2">
      <c r="A32418" t="s">
        <v>6913</v>
      </c>
      <c r="B32418">
        <v>99565</v>
      </c>
    </row>
    <row r="32419" spans="1:2">
      <c r="A32419" t="s">
        <v>6900</v>
      </c>
      <c r="B32419">
        <v>99564</v>
      </c>
    </row>
    <row r="32420" spans="1:2">
      <c r="A32420" t="s">
        <v>6900</v>
      </c>
      <c r="B32420">
        <v>99564</v>
      </c>
    </row>
    <row r="32421" spans="1:2">
      <c r="A32421" t="s">
        <v>7142</v>
      </c>
      <c r="B32421">
        <v>99571</v>
      </c>
    </row>
    <row r="32422" spans="1:2">
      <c r="A32422" t="s">
        <v>6900</v>
      </c>
      <c r="B32422">
        <v>99564</v>
      </c>
    </row>
    <row r="32423" spans="1:2">
      <c r="A32423" t="s">
        <v>6900</v>
      </c>
      <c r="B32423">
        <v>99564</v>
      </c>
    </row>
    <row r="32424" spans="1:2">
      <c r="A32424" t="s">
        <v>6913</v>
      </c>
      <c r="B32424">
        <v>99565</v>
      </c>
    </row>
    <row r="32425" spans="1:2">
      <c r="A32425" t="s">
        <v>6913</v>
      </c>
      <c r="B32425">
        <v>99565</v>
      </c>
    </row>
    <row r="32426" spans="1:2">
      <c r="A32426" t="s">
        <v>6900</v>
      </c>
      <c r="B32426">
        <v>99564</v>
      </c>
    </row>
    <row r="32427" spans="1:2">
      <c r="A32427" t="s">
        <v>6900</v>
      </c>
      <c r="B32427">
        <v>99564</v>
      </c>
    </row>
    <row r="32428" spans="1:2">
      <c r="A32428" t="s">
        <v>6900</v>
      </c>
      <c r="B32428">
        <v>99564</v>
      </c>
    </row>
    <row r="32429" spans="1:2">
      <c r="A32429" t="s">
        <v>6913</v>
      </c>
      <c r="B32429">
        <v>99565</v>
      </c>
    </row>
    <row r="32430" spans="1:2">
      <c r="A32430" t="s">
        <v>6974</v>
      </c>
      <c r="B32430">
        <v>99563</v>
      </c>
    </row>
    <row r="32431" spans="1:2">
      <c r="A32431" t="s">
        <v>7066</v>
      </c>
      <c r="B32431">
        <v>99567</v>
      </c>
    </row>
    <row r="32432" spans="1:2">
      <c r="A32432" t="s">
        <v>6974</v>
      </c>
      <c r="B32432">
        <v>99563</v>
      </c>
    </row>
    <row r="32433" spans="1:2">
      <c r="A32433" t="s">
        <v>7066</v>
      </c>
      <c r="B32433">
        <v>99567</v>
      </c>
    </row>
    <row r="32434" spans="1:2">
      <c r="A32434" t="s">
        <v>6974</v>
      </c>
      <c r="B32434">
        <v>99563</v>
      </c>
    </row>
    <row r="32435" spans="1:2">
      <c r="A32435" t="s">
        <v>7066</v>
      </c>
      <c r="B32435">
        <v>99567</v>
      </c>
    </row>
    <row r="32436" spans="1:2">
      <c r="A32436" t="s">
        <v>6974</v>
      </c>
      <c r="B32436">
        <v>99563</v>
      </c>
    </row>
    <row r="32437" spans="1:2">
      <c r="A32437" t="s">
        <v>7066</v>
      </c>
      <c r="B32437">
        <v>99567</v>
      </c>
    </row>
    <row r="32438" spans="1:2">
      <c r="A32438" t="s">
        <v>7066</v>
      </c>
      <c r="B32438">
        <v>99567</v>
      </c>
    </row>
    <row r="32439" spans="1:2">
      <c r="A32439" t="s">
        <v>6974</v>
      </c>
      <c r="B32439">
        <v>99563</v>
      </c>
    </row>
    <row r="32440" spans="1:2">
      <c r="A32440" t="s">
        <v>6974</v>
      </c>
      <c r="B32440">
        <v>99563</v>
      </c>
    </row>
    <row r="32441" spans="1:2">
      <c r="A32441" t="s">
        <v>6974</v>
      </c>
      <c r="B32441">
        <v>99563</v>
      </c>
    </row>
    <row r="32442" spans="1:2">
      <c r="A32442" t="s">
        <v>7056</v>
      </c>
      <c r="B32442">
        <v>99557</v>
      </c>
    </row>
    <row r="32443" spans="1:2">
      <c r="A32443" t="s">
        <v>7016</v>
      </c>
      <c r="B32443">
        <v>99664</v>
      </c>
    </row>
    <row r="32444" spans="1:2">
      <c r="A32444" t="s">
        <v>7016</v>
      </c>
      <c r="B32444">
        <v>99664</v>
      </c>
    </row>
    <row r="32445" spans="1:2">
      <c r="A32445" t="s">
        <v>7016</v>
      </c>
      <c r="B32445">
        <v>99664</v>
      </c>
    </row>
    <row r="32446" spans="1:2">
      <c r="A32446" t="s">
        <v>7016</v>
      </c>
      <c r="B32446">
        <v>99664</v>
      </c>
    </row>
    <row r="32447" spans="1:2">
      <c r="A32447" t="s">
        <v>7016</v>
      </c>
      <c r="B32447">
        <v>99664</v>
      </c>
    </row>
    <row r="32448" spans="1:2">
      <c r="A32448" t="s">
        <v>7199</v>
      </c>
      <c r="B32448">
        <v>98854</v>
      </c>
    </row>
    <row r="32449" spans="1:2">
      <c r="A32449" t="s">
        <v>7046</v>
      </c>
      <c r="B32449">
        <v>99511</v>
      </c>
    </row>
    <row r="32450" spans="1:2">
      <c r="A32450" t="s">
        <v>7046</v>
      </c>
      <c r="B32450">
        <v>99511</v>
      </c>
    </row>
    <row r="32451" spans="1:2">
      <c r="A32451" t="s">
        <v>7046</v>
      </c>
      <c r="B32451">
        <v>99511</v>
      </c>
    </row>
    <row r="32452" spans="1:2">
      <c r="A32452" t="s">
        <v>7073</v>
      </c>
      <c r="B32452">
        <v>99514</v>
      </c>
    </row>
    <row r="32453" spans="1:2">
      <c r="A32453" t="s">
        <v>7046</v>
      </c>
      <c r="B32453">
        <v>99511</v>
      </c>
    </row>
    <row r="32454" spans="1:2">
      <c r="A32454" t="s">
        <v>7073</v>
      </c>
      <c r="B32454">
        <v>99514</v>
      </c>
    </row>
    <row r="32455" spans="1:2">
      <c r="A32455" t="s">
        <v>7068</v>
      </c>
      <c r="B32455">
        <v>99512</v>
      </c>
    </row>
    <row r="32456" spans="1:2">
      <c r="A32456" t="s">
        <v>7068</v>
      </c>
      <c r="B32456">
        <v>99512</v>
      </c>
    </row>
    <row r="32457" spans="1:2">
      <c r="A32457" t="s">
        <v>7073</v>
      </c>
      <c r="B32457">
        <v>99514</v>
      </c>
    </row>
    <row r="32458" spans="1:2">
      <c r="A32458" t="s">
        <v>7046</v>
      </c>
      <c r="B32458">
        <v>99511</v>
      </c>
    </row>
    <row r="32459" spans="1:2">
      <c r="A32459" t="s">
        <v>7056</v>
      </c>
      <c r="B32459">
        <v>99557</v>
      </c>
    </row>
    <row r="32460" spans="1:2">
      <c r="A32460" t="s">
        <v>7046</v>
      </c>
      <c r="B32460">
        <v>99511</v>
      </c>
    </row>
    <row r="32461" spans="1:2">
      <c r="A32461" t="s">
        <v>7046</v>
      </c>
      <c r="B32461">
        <v>99511</v>
      </c>
    </row>
    <row r="32462" spans="1:2">
      <c r="A32462" t="s">
        <v>7073</v>
      </c>
      <c r="B32462">
        <v>99514</v>
      </c>
    </row>
    <row r="32463" spans="1:2">
      <c r="A32463" t="s">
        <v>7068</v>
      </c>
      <c r="B32463">
        <v>99512</v>
      </c>
    </row>
    <row r="32464" spans="1:2">
      <c r="A32464" t="s">
        <v>7056</v>
      </c>
      <c r="B32464">
        <v>99557</v>
      </c>
    </row>
    <row r="32465" spans="1:2">
      <c r="A32465" t="s">
        <v>7056</v>
      </c>
      <c r="B32465">
        <v>99557</v>
      </c>
    </row>
    <row r="32466" spans="1:2">
      <c r="A32466" t="s">
        <v>7046</v>
      </c>
      <c r="B32466">
        <v>99511</v>
      </c>
    </row>
    <row r="32467" spans="1:2">
      <c r="A32467" t="s">
        <v>7056</v>
      </c>
      <c r="B32467">
        <v>99557</v>
      </c>
    </row>
    <row r="32468" spans="1:2">
      <c r="A32468" t="s">
        <v>7056</v>
      </c>
      <c r="B32468">
        <v>99557</v>
      </c>
    </row>
    <row r="32469" spans="1:2">
      <c r="A32469" t="s">
        <v>7056</v>
      </c>
      <c r="B32469">
        <v>99557</v>
      </c>
    </row>
    <row r="32470" spans="1:2">
      <c r="A32470" t="s">
        <v>7073</v>
      </c>
      <c r="B32470">
        <v>99514</v>
      </c>
    </row>
    <row r="32471" spans="1:2">
      <c r="A32471" t="s">
        <v>7046</v>
      </c>
      <c r="B32471">
        <v>99511</v>
      </c>
    </row>
    <row r="32472" spans="1:2">
      <c r="A32472" t="s">
        <v>7068</v>
      </c>
      <c r="B32472">
        <v>99512</v>
      </c>
    </row>
    <row r="32473" spans="1:2">
      <c r="A32473" t="s">
        <v>7046</v>
      </c>
      <c r="B32473">
        <v>99511</v>
      </c>
    </row>
    <row r="32474" spans="1:2">
      <c r="A32474" t="s">
        <v>7046</v>
      </c>
      <c r="B32474">
        <v>99511</v>
      </c>
    </row>
    <row r="32475" spans="1:2">
      <c r="A32475" t="s">
        <v>7068</v>
      </c>
      <c r="B32475">
        <v>99512</v>
      </c>
    </row>
    <row r="32476" spans="1:2">
      <c r="A32476" t="s">
        <v>7066</v>
      </c>
      <c r="B32476">
        <v>99567</v>
      </c>
    </row>
    <row r="32477" spans="1:2">
      <c r="A32477" t="s">
        <v>7056</v>
      </c>
      <c r="B32477">
        <v>99557</v>
      </c>
    </row>
    <row r="32478" spans="1:2">
      <c r="A32478" t="s">
        <v>7068</v>
      </c>
      <c r="B32478">
        <v>99512</v>
      </c>
    </row>
    <row r="32479" spans="1:2">
      <c r="A32479" t="s">
        <v>7046</v>
      </c>
      <c r="B32479">
        <v>99511</v>
      </c>
    </row>
    <row r="32480" spans="1:2">
      <c r="A32480" t="s">
        <v>7073</v>
      </c>
      <c r="B32480">
        <v>99514</v>
      </c>
    </row>
    <row r="32481" spans="1:2">
      <c r="A32481" t="s">
        <v>7142</v>
      </c>
      <c r="B32481">
        <v>99571</v>
      </c>
    </row>
    <row r="32482" spans="1:2">
      <c r="A32482" t="s">
        <v>7142</v>
      </c>
      <c r="B32482">
        <v>99571</v>
      </c>
    </row>
    <row r="32483" spans="1:2">
      <c r="A32483" t="s">
        <v>7142</v>
      </c>
      <c r="B32483">
        <v>99571</v>
      </c>
    </row>
    <row r="32484" spans="1:2">
      <c r="A32484" t="s">
        <v>7142</v>
      </c>
      <c r="B32484">
        <v>99571</v>
      </c>
    </row>
    <row r="32485" spans="1:2">
      <c r="A32485" t="s">
        <v>7166</v>
      </c>
      <c r="B32485">
        <v>99561</v>
      </c>
    </row>
    <row r="32486" spans="1:2">
      <c r="A32486" t="s">
        <v>7166</v>
      </c>
      <c r="B32486">
        <v>99561</v>
      </c>
    </row>
    <row r="32487" spans="1:2">
      <c r="A32487" t="s">
        <v>7166</v>
      </c>
      <c r="B32487">
        <v>99561</v>
      </c>
    </row>
    <row r="32488" spans="1:2">
      <c r="A32488" t="s">
        <v>7166</v>
      </c>
      <c r="B32488">
        <v>99561</v>
      </c>
    </row>
    <row r="32489" spans="1:2">
      <c r="A32489" t="s">
        <v>7166</v>
      </c>
      <c r="B32489">
        <v>99561</v>
      </c>
    </row>
    <row r="32490" spans="1:2">
      <c r="A32490" t="s">
        <v>7166</v>
      </c>
      <c r="B32490">
        <v>99561</v>
      </c>
    </row>
    <row r="32491" spans="1:2">
      <c r="A32491" t="s">
        <v>7166</v>
      </c>
      <c r="B32491">
        <v>99561</v>
      </c>
    </row>
    <row r="32492" spans="1:2">
      <c r="A32492" t="s">
        <v>7166</v>
      </c>
      <c r="B32492">
        <v>99561</v>
      </c>
    </row>
    <row r="32493" spans="1:2">
      <c r="A32493" t="s">
        <v>7166</v>
      </c>
      <c r="B32493">
        <v>99561</v>
      </c>
    </row>
    <row r="32494" spans="1:2">
      <c r="A32494" t="s">
        <v>7166</v>
      </c>
      <c r="B32494">
        <v>99561</v>
      </c>
    </row>
    <row r="32495" spans="1:2">
      <c r="A32495" t="s">
        <v>7166</v>
      </c>
      <c r="B32495">
        <v>99561</v>
      </c>
    </row>
    <row r="32496" spans="1:2">
      <c r="A32496" t="s">
        <v>7166</v>
      </c>
      <c r="B32496">
        <v>99561</v>
      </c>
    </row>
    <row r="32497" spans="1:2">
      <c r="A32497" t="s">
        <v>7166</v>
      </c>
      <c r="B32497">
        <v>99561</v>
      </c>
    </row>
    <row r="32498" spans="1:2">
      <c r="A32498" t="s">
        <v>7199</v>
      </c>
      <c r="B32498">
        <v>98854</v>
      </c>
    </row>
    <row r="32499" spans="1:2">
      <c r="A32499" t="s">
        <v>7199</v>
      </c>
      <c r="B32499">
        <v>98854</v>
      </c>
    </row>
    <row r="32500" spans="1:2">
      <c r="A32500" t="s">
        <v>7199</v>
      </c>
      <c r="B32500">
        <v>98854</v>
      </c>
    </row>
    <row r="32501" spans="1:2">
      <c r="A32501" t="s">
        <v>7199</v>
      </c>
      <c r="B32501">
        <v>98854</v>
      </c>
    </row>
    <row r="32502" spans="1:2">
      <c r="A32502" t="s">
        <v>7262</v>
      </c>
      <c r="B32502">
        <v>15610</v>
      </c>
    </row>
    <row r="32503" spans="1:2">
      <c r="A32503" t="s">
        <v>7269</v>
      </c>
      <c r="B32503">
        <v>1571</v>
      </c>
    </row>
    <row r="32504" spans="1:2">
      <c r="A32504" t="s">
        <v>7271</v>
      </c>
      <c r="B32504">
        <v>15530</v>
      </c>
    </row>
    <row r="32505" spans="1:2">
      <c r="A32505" t="s">
        <v>7271</v>
      </c>
      <c r="B32505">
        <v>15530</v>
      </c>
    </row>
    <row r="32506" spans="1:2">
      <c r="A32506" t="s">
        <v>7262</v>
      </c>
      <c r="B32506">
        <v>15610</v>
      </c>
    </row>
    <row r="32507" spans="1:2">
      <c r="A32507" t="s">
        <v>7271</v>
      </c>
      <c r="B32507">
        <v>15530</v>
      </c>
    </row>
    <row r="32508" spans="1:2">
      <c r="A32508" t="s">
        <v>7262</v>
      </c>
      <c r="B32508">
        <v>15610</v>
      </c>
    </row>
    <row r="32509" spans="1:2">
      <c r="A32509" t="s">
        <v>7262</v>
      </c>
      <c r="B32509">
        <v>15610</v>
      </c>
    </row>
    <row r="32510" spans="1:2">
      <c r="A32510" t="s">
        <v>7262</v>
      </c>
      <c r="B32510">
        <v>15610</v>
      </c>
    </row>
    <row r="32511" spans="1:2">
      <c r="A32511" t="s">
        <v>7271</v>
      </c>
      <c r="B32511">
        <v>15530</v>
      </c>
    </row>
    <row r="32512" spans="1:2">
      <c r="A32512" t="s">
        <v>7271</v>
      </c>
      <c r="B32512">
        <v>15530</v>
      </c>
    </row>
    <row r="32513" spans="1:2">
      <c r="A32513" t="s">
        <v>7262</v>
      </c>
      <c r="B32513">
        <v>15610</v>
      </c>
    </row>
    <row r="32514" spans="1:2">
      <c r="A32514" t="s">
        <v>7270</v>
      </c>
      <c r="B32514">
        <v>1581</v>
      </c>
    </row>
    <row r="32515" spans="1:2">
      <c r="A32515" t="s">
        <v>7271</v>
      </c>
      <c r="B32515">
        <v>15530</v>
      </c>
    </row>
    <row r="32516" spans="1:2">
      <c r="A32516" t="s">
        <v>138</v>
      </c>
      <c r="B32516">
        <v>94471</v>
      </c>
    </row>
    <row r="32517" spans="1:2">
      <c r="A32517" t="s">
        <v>136</v>
      </c>
      <c r="B32517">
        <v>94479</v>
      </c>
    </row>
    <row r="32518" spans="1:2">
      <c r="A32518" t="s">
        <v>136</v>
      </c>
      <c r="B32518">
        <v>94479</v>
      </c>
    </row>
    <row r="32519" spans="1:2">
      <c r="A32519" t="s">
        <v>136</v>
      </c>
      <c r="B32519">
        <v>94479</v>
      </c>
    </row>
    <row r="32520" spans="1:2">
      <c r="A32520" t="s">
        <v>138</v>
      </c>
      <c r="B32520">
        <v>94471</v>
      </c>
    </row>
    <row r="32521" spans="1:2">
      <c r="A32521" t="s">
        <v>136</v>
      </c>
      <c r="B32521">
        <v>94479</v>
      </c>
    </row>
    <row r="32522" spans="1:2">
      <c r="A32522" t="s">
        <v>138</v>
      </c>
      <c r="B32522">
        <v>94471</v>
      </c>
    </row>
    <row r="32523" spans="1:2">
      <c r="A32523" t="s">
        <v>136</v>
      </c>
      <c r="B32523">
        <v>94479</v>
      </c>
    </row>
    <row r="32524" spans="1:2">
      <c r="A32524" t="s">
        <v>136</v>
      </c>
      <c r="B32524">
        <v>94479</v>
      </c>
    </row>
    <row r="32525" spans="1:2">
      <c r="A32525" t="s">
        <v>138</v>
      </c>
      <c r="B32525">
        <v>94471</v>
      </c>
    </row>
    <row r="32526" spans="1:2">
      <c r="A32526" t="s">
        <v>138</v>
      </c>
      <c r="B32526">
        <v>94471</v>
      </c>
    </row>
    <row r="32527" spans="1:2">
      <c r="A32527" t="s">
        <v>138</v>
      </c>
      <c r="B32527">
        <v>94471</v>
      </c>
    </row>
    <row r="32528" spans="1:2">
      <c r="A32528" t="s">
        <v>136</v>
      </c>
      <c r="B32528">
        <v>94479</v>
      </c>
    </row>
    <row r="32529" spans="1:2">
      <c r="A32529" t="s">
        <v>136</v>
      </c>
      <c r="B32529">
        <v>94479</v>
      </c>
    </row>
    <row r="32530" spans="1:2">
      <c r="A32530" t="s">
        <v>138</v>
      </c>
      <c r="B32530">
        <v>94471</v>
      </c>
    </row>
    <row r="32531" spans="1:2">
      <c r="A32531" t="s">
        <v>136</v>
      </c>
      <c r="B32531">
        <v>94479</v>
      </c>
    </row>
    <row r="32532" spans="1:2">
      <c r="A32532" t="s">
        <v>136</v>
      </c>
      <c r="B32532">
        <v>94479</v>
      </c>
    </row>
    <row r="32533" spans="1:2">
      <c r="A32533" t="s">
        <v>438</v>
      </c>
      <c r="B32533">
        <v>28671</v>
      </c>
    </row>
    <row r="32534" spans="1:2">
      <c r="A32534" t="s">
        <v>438</v>
      </c>
      <c r="B32534">
        <v>28671</v>
      </c>
    </row>
    <row r="32535" spans="1:2">
      <c r="A32535" t="s">
        <v>438</v>
      </c>
      <c r="B32535">
        <v>28671</v>
      </c>
    </row>
    <row r="32536" spans="1:2">
      <c r="A32536" t="s">
        <v>438</v>
      </c>
      <c r="B32536">
        <v>28671</v>
      </c>
    </row>
    <row r="32537" spans="1:2">
      <c r="A32537" t="s">
        <v>438</v>
      </c>
      <c r="B32537">
        <v>28671</v>
      </c>
    </row>
    <row r="32538" spans="1:2">
      <c r="A32538" t="s">
        <v>438</v>
      </c>
      <c r="B32538">
        <v>28671</v>
      </c>
    </row>
    <row r="32539" spans="1:2">
      <c r="A32539" t="s">
        <v>438</v>
      </c>
      <c r="B32539">
        <v>28671</v>
      </c>
    </row>
    <row r="32540" spans="1:2">
      <c r="A32540" t="s">
        <v>438</v>
      </c>
      <c r="B32540">
        <v>28671</v>
      </c>
    </row>
    <row r="32541" spans="1:2">
      <c r="A32541" t="s">
        <v>1052</v>
      </c>
      <c r="B32541">
        <v>98361</v>
      </c>
    </row>
    <row r="32542" spans="1:2">
      <c r="A32542" t="s">
        <v>1052</v>
      </c>
      <c r="B32542">
        <v>98361</v>
      </c>
    </row>
    <row r="32543" spans="1:2">
      <c r="A32543" t="s">
        <v>1052</v>
      </c>
      <c r="B32543">
        <v>98361</v>
      </c>
    </row>
    <row r="32544" spans="1:2">
      <c r="A32544" t="s">
        <v>1052</v>
      </c>
      <c r="B32544">
        <v>98361</v>
      </c>
    </row>
    <row r="32545" spans="1:2">
      <c r="A32545" t="s">
        <v>1052</v>
      </c>
      <c r="B32545">
        <v>98361</v>
      </c>
    </row>
    <row r="32546" spans="1:2">
      <c r="A32546" t="s">
        <v>1052</v>
      </c>
      <c r="B32546">
        <v>98361</v>
      </c>
    </row>
    <row r="32547" spans="1:2">
      <c r="A32547" t="s">
        <v>1052</v>
      </c>
      <c r="B32547">
        <v>98361</v>
      </c>
    </row>
    <row r="32548" spans="1:2">
      <c r="A32548" t="s">
        <v>1052</v>
      </c>
      <c r="B32548">
        <v>98361</v>
      </c>
    </row>
    <row r="32549" spans="1:2">
      <c r="A32549" t="s">
        <v>1052</v>
      </c>
      <c r="B32549">
        <v>98361</v>
      </c>
    </row>
    <row r="32550" spans="1:2">
      <c r="A32550" t="s">
        <v>1052</v>
      </c>
      <c r="B32550">
        <v>98361</v>
      </c>
    </row>
    <row r="32551" spans="1:2">
      <c r="A32551" t="s">
        <v>1075</v>
      </c>
      <c r="B32551">
        <v>98461</v>
      </c>
    </row>
    <row r="32552" spans="1:2">
      <c r="A32552" t="s">
        <v>1075</v>
      </c>
      <c r="B32552">
        <v>98461</v>
      </c>
    </row>
    <row r="32553" spans="1:2">
      <c r="A32553" t="s">
        <v>1075</v>
      </c>
      <c r="B32553">
        <v>98461</v>
      </c>
    </row>
    <row r="32554" spans="1:2">
      <c r="A32554" t="s">
        <v>1075</v>
      </c>
      <c r="B32554">
        <v>98461</v>
      </c>
    </row>
    <row r="32555" spans="1:2">
      <c r="A32555" t="s">
        <v>1075</v>
      </c>
      <c r="B32555">
        <v>98461</v>
      </c>
    </row>
    <row r="32556" spans="1:2">
      <c r="A32556" t="s">
        <v>1075</v>
      </c>
      <c r="B32556">
        <v>98461</v>
      </c>
    </row>
    <row r="32557" spans="1:2">
      <c r="A32557" t="s">
        <v>1075</v>
      </c>
      <c r="B32557">
        <v>98461</v>
      </c>
    </row>
    <row r="32558" spans="1:2">
      <c r="A32558" t="s">
        <v>1075</v>
      </c>
      <c r="B32558">
        <v>98461</v>
      </c>
    </row>
    <row r="32559" spans="1:2">
      <c r="A32559" t="s">
        <v>1075</v>
      </c>
      <c r="B32559">
        <v>98461</v>
      </c>
    </row>
    <row r="32560" spans="1:2">
      <c r="A32560" t="s">
        <v>1121</v>
      </c>
      <c r="B32560">
        <v>98373</v>
      </c>
    </row>
    <row r="32561" spans="1:2">
      <c r="A32561" t="s">
        <v>1121</v>
      </c>
      <c r="B32561">
        <v>98373</v>
      </c>
    </row>
    <row r="32562" spans="1:2">
      <c r="A32562" t="s">
        <v>1121</v>
      </c>
      <c r="B32562">
        <v>98373</v>
      </c>
    </row>
    <row r="32563" spans="1:2">
      <c r="A32563" t="s">
        <v>1121</v>
      </c>
      <c r="B32563">
        <v>98373</v>
      </c>
    </row>
    <row r="32564" spans="1:2">
      <c r="A32564" t="s">
        <v>1121</v>
      </c>
      <c r="B32564">
        <v>98373</v>
      </c>
    </row>
    <row r="32565" spans="1:2">
      <c r="A32565" t="s">
        <v>1121</v>
      </c>
      <c r="B32565">
        <v>98373</v>
      </c>
    </row>
    <row r="32566" spans="1:2">
      <c r="A32566" t="s">
        <v>1121</v>
      </c>
      <c r="B32566">
        <v>98373</v>
      </c>
    </row>
    <row r="32567" spans="1:2">
      <c r="A32567" t="s">
        <v>1121</v>
      </c>
      <c r="B32567">
        <v>98373</v>
      </c>
    </row>
    <row r="32568" spans="1:2">
      <c r="A32568" t="s">
        <v>1121</v>
      </c>
      <c r="B32568">
        <v>98373</v>
      </c>
    </row>
    <row r="32569" spans="1:2">
      <c r="A32569" t="s">
        <v>1121</v>
      </c>
      <c r="B32569">
        <v>98373</v>
      </c>
    </row>
    <row r="32570" spans="1:2">
      <c r="A32570" t="s">
        <v>1178</v>
      </c>
      <c r="B32570">
        <v>98472</v>
      </c>
    </row>
    <row r="32571" spans="1:2">
      <c r="A32571" t="s">
        <v>1178</v>
      </c>
      <c r="B32571">
        <v>98472</v>
      </c>
    </row>
    <row r="32572" spans="1:2">
      <c r="A32572" t="s">
        <v>1178</v>
      </c>
      <c r="B32572">
        <v>98472</v>
      </c>
    </row>
    <row r="32573" spans="1:2">
      <c r="A32573" t="s">
        <v>1178</v>
      </c>
      <c r="B32573">
        <v>98472</v>
      </c>
    </row>
    <row r="32574" spans="1:2">
      <c r="A32574" t="s">
        <v>1178</v>
      </c>
      <c r="B32574">
        <v>98472</v>
      </c>
    </row>
    <row r="32575" spans="1:2">
      <c r="A32575" t="s">
        <v>1178</v>
      </c>
      <c r="B32575">
        <v>98472</v>
      </c>
    </row>
    <row r="32576" spans="1:2">
      <c r="A32576" t="s">
        <v>1178</v>
      </c>
      <c r="B32576">
        <v>98472</v>
      </c>
    </row>
    <row r="32577" spans="1:2">
      <c r="A32577" t="s">
        <v>1193</v>
      </c>
      <c r="B32577">
        <v>98483</v>
      </c>
    </row>
    <row r="32578" spans="1:2">
      <c r="A32578" t="s">
        <v>1193</v>
      </c>
      <c r="B32578">
        <v>98483</v>
      </c>
    </row>
    <row r="32579" spans="1:2">
      <c r="A32579" t="s">
        <v>1193</v>
      </c>
      <c r="B32579">
        <v>98483</v>
      </c>
    </row>
    <row r="32580" spans="1:2">
      <c r="A32580" t="s">
        <v>1193</v>
      </c>
      <c r="B32580">
        <v>98483</v>
      </c>
    </row>
    <row r="32581" spans="1:2">
      <c r="A32581" t="s">
        <v>1193</v>
      </c>
      <c r="B32581">
        <v>98483</v>
      </c>
    </row>
    <row r="32582" spans="1:2">
      <c r="A32582" t="s">
        <v>1193</v>
      </c>
      <c r="B32582">
        <v>98483</v>
      </c>
    </row>
    <row r="32583" spans="1:2">
      <c r="A32583" t="s">
        <v>1193</v>
      </c>
      <c r="B32583">
        <v>98483</v>
      </c>
    </row>
    <row r="32584" spans="1:2">
      <c r="A32584" t="s">
        <v>1193</v>
      </c>
      <c r="B32584">
        <v>98483</v>
      </c>
    </row>
    <row r="32585" spans="1:2">
      <c r="A32585" t="s">
        <v>1193</v>
      </c>
      <c r="B32585">
        <v>98483</v>
      </c>
    </row>
    <row r="32586" spans="1:2">
      <c r="A32586" t="s">
        <v>1075</v>
      </c>
      <c r="B32586">
        <v>98461</v>
      </c>
    </row>
    <row r="32587" spans="1:2">
      <c r="A32587" t="s">
        <v>1282</v>
      </c>
      <c r="B32587">
        <v>93393</v>
      </c>
    </row>
    <row r="32588" spans="1:2">
      <c r="A32588" t="s">
        <v>1282</v>
      </c>
      <c r="B32588">
        <v>93393</v>
      </c>
    </row>
    <row r="32589" spans="1:2">
      <c r="A32589" t="s">
        <v>1282</v>
      </c>
      <c r="B32589">
        <v>93393</v>
      </c>
    </row>
    <row r="32590" spans="1:2">
      <c r="A32590" t="s">
        <v>1282</v>
      </c>
      <c r="B32590">
        <v>93393</v>
      </c>
    </row>
    <row r="32591" spans="1:2">
      <c r="A32591" t="s">
        <v>1282</v>
      </c>
      <c r="B32591">
        <v>93393</v>
      </c>
    </row>
    <row r="32592" spans="1:2">
      <c r="A32592" t="s">
        <v>1282</v>
      </c>
      <c r="B32592">
        <v>93393</v>
      </c>
    </row>
    <row r="32593" spans="1:2">
      <c r="A32593" t="s">
        <v>1282</v>
      </c>
      <c r="B32593">
        <v>93393</v>
      </c>
    </row>
    <row r="32594" spans="1:2">
      <c r="A32594" t="s">
        <v>1282</v>
      </c>
      <c r="B32594">
        <v>93393</v>
      </c>
    </row>
    <row r="32595" spans="1:2">
      <c r="A32595" t="s">
        <v>5551</v>
      </c>
      <c r="B32595">
        <v>29783</v>
      </c>
    </row>
    <row r="32596" spans="1:2">
      <c r="A32596" t="s">
        <v>2482</v>
      </c>
      <c r="B32596">
        <v>97574</v>
      </c>
    </row>
    <row r="32597" spans="1:2">
      <c r="A32597" t="s">
        <v>2482</v>
      </c>
      <c r="B32597">
        <v>97574</v>
      </c>
    </row>
    <row r="32598" spans="1:2">
      <c r="A32598" t="s">
        <v>2482</v>
      </c>
      <c r="B32598">
        <v>97574</v>
      </c>
    </row>
    <row r="32599" spans="1:2">
      <c r="A32599" t="s">
        <v>2469</v>
      </c>
      <c r="B32599">
        <v>97454</v>
      </c>
    </row>
    <row r="32600" spans="1:2">
      <c r="A32600" t="s">
        <v>2469</v>
      </c>
      <c r="B32600">
        <v>97454</v>
      </c>
    </row>
    <row r="32601" spans="1:2">
      <c r="A32601" t="s">
        <v>2469</v>
      </c>
      <c r="B32601">
        <v>97454</v>
      </c>
    </row>
    <row r="32602" spans="1:2">
      <c r="A32602" t="s">
        <v>2469</v>
      </c>
      <c r="B32602">
        <v>97454</v>
      </c>
    </row>
    <row r="32603" spans="1:2">
      <c r="A32603" t="s">
        <v>2469</v>
      </c>
      <c r="B32603">
        <v>97454</v>
      </c>
    </row>
    <row r="32604" spans="1:2">
      <c r="A32604" t="s">
        <v>2469</v>
      </c>
      <c r="B32604">
        <v>97454</v>
      </c>
    </row>
    <row r="32605" spans="1:2">
      <c r="A32605" t="s">
        <v>2469</v>
      </c>
      <c r="B32605">
        <v>97454</v>
      </c>
    </row>
    <row r="32606" spans="1:2">
      <c r="A32606" t="s">
        <v>2469</v>
      </c>
      <c r="B32606">
        <v>97454</v>
      </c>
    </row>
    <row r="32607" spans="1:2">
      <c r="A32607" t="s">
        <v>2482</v>
      </c>
      <c r="B32607">
        <v>97574</v>
      </c>
    </row>
    <row r="32608" spans="1:2">
      <c r="A32608" t="s">
        <v>2482</v>
      </c>
      <c r="B32608">
        <v>97574</v>
      </c>
    </row>
    <row r="32609" spans="1:2">
      <c r="A32609" t="s">
        <v>2482</v>
      </c>
      <c r="B32609">
        <v>97574</v>
      </c>
    </row>
    <row r="32610" spans="1:2">
      <c r="A32610" t="s">
        <v>2482</v>
      </c>
      <c r="B32610">
        <v>97574</v>
      </c>
    </row>
    <row r="32611" spans="1:2">
      <c r="A32611" t="s">
        <v>2482</v>
      </c>
      <c r="B32611">
        <v>97574</v>
      </c>
    </row>
    <row r="32612" spans="1:2">
      <c r="A32612" t="s">
        <v>2482</v>
      </c>
      <c r="B32612">
        <v>97574</v>
      </c>
    </row>
    <row r="32613" spans="1:2">
      <c r="A32613" t="s">
        <v>2482</v>
      </c>
      <c r="B32613">
        <v>97574</v>
      </c>
    </row>
    <row r="32614" spans="1:2">
      <c r="A32614" t="s">
        <v>3231</v>
      </c>
      <c r="B32614">
        <v>97791</v>
      </c>
    </row>
    <row r="32615" spans="1:2">
      <c r="A32615" t="s">
        <v>3250</v>
      </c>
      <c r="B32615">
        <v>97792</v>
      </c>
    </row>
    <row r="32616" spans="1:2">
      <c r="A32616" t="s">
        <v>3250</v>
      </c>
      <c r="B32616">
        <v>97792</v>
      </c>
    </row>
    <row r="32617" spans="1:2">
      <c r="A32617" t="s">
        <v>3231</v>
      </c>
      <c r="B32617">
        <v>97791</v>
      </c>
    </row>
    <row r="32618" spans="1:2">
      <c r="A32618" t="s">
        <v>3231</v>
      </c>
      <c r="B32618">
        <v>97791</v>
      </c>
    </row>
    <row r="32619" spans="1:2">
      <c r="A32619" t="s">
        <v>3250</v>
      </c>
      <c r="B32619">
        <v>97792</v>
      </c>
    </row>
    <row r="32620" spans="1:2">
      <c r="A32620" t="s">
        <v>3231</v>
      </c>
      <c r="B32620">
        <v>97791</v>
      </c>
    </row>
    <row r="32621" spans="1:2">
      <c r="A32621" t="s">
        <v>3249</v>
      </c>
      <c r="B32621">
        <v>97782</v>
      </c>
    </row>
    <row r="32622" spans="1:2">
      <c r="A32622" t="s">
        <v>3250</v>
      </c>
      <c r="B32622">
        <v>97792</v>
      </c>
    </row>
    <row r="32623" spans="1:2">
      <c r="A32623" t="s">
        <v>3249</v>
      </c>
      <c r="B32623">
        <v>97782</v>
      </c>
    </row>
    <row r="32624" spans="1:2">
      <c r="A32624" t="s">
        <v>3231</v>
      </c>
      <c r="B32624">
        <v>97791</v>
      </c>
    </row>
    <row r="32625" spans="1:2">
      <c r="A32625" t="s">
        <v>3231</v>
      </c>
      <c r="B32625">
        <v>97791</v>
      </c>
    </row>
    <row r="32626" spans="1:2">
      <c r="A32626" t="s">
        <v>3231</v>
      </c>
      <c r="B32626">
        <v>97791</v>
      </c>
    </row>
    <row r="32627" spans="1:2">
      <c r="A32627" t="s">
        <v>3231</v>
      </c>
      <c r="B32627">
        <v>97791</v>
      </c>
    </row>
    <row r="32628" spans="1:2">
      <c r="A32628" t="s">
        <v>3231</v>
      </c>
      <c r="B32628">
        <v>97791</v>
      </c>
    </row>
    <row r="32629" spans="1:2">
      <c r="A32629" t="s">
        <v>3231</v>
      </c>
      <c r="B32629">
        <v>97791</v>
      </c>
    </row>
    <row r="32630" spans="1:2">
      <c r="A32630" t="s">
        <v>3249</v>
      </c>
      <c r="B32630">
        <v>97782</v>
      </c>
    </row>
    <row r="32631" spans="1:2">
      <c r="A32631" t="s">
        <v>3231</v>
      </c>
      <c r="B32631">
        <v>97791</v>
      </c>
    </row>
    <row r="32632" spans="1:2">
      <c r="A32632" t="s">
        <v>3249</v>
      </c>
      <c r="B32632">
        <v>97782</v>
      </c>
    </row>
    <row r="32633" spans="1:2">
      <c r="A32633" t="s">
        <v>3250</v>
      </c>
      <c r="B32633">
        <v>97792</v>
      </c>
    </row>
    <row r="32634" spans="1:2">
      <c r="A32634" t="s">
        <v>3250</v>
      </c>
      <c r="B32634">
        <v>97792</v>
      </c>
    </row>
    <row r="32635" spans="1:2">
      <c r="A32635" t="s">
        <v>3231</v>
      </c>
      <c r="B32635">
        <v>97791</v>
      </c>
    </row>
    <row r="32636" spans="1:2">
      <c r="A32636" t="s">
        <v>3231</v>
      </c>
      <c r="B32636">
        <v>97791</v>
      </c>
    </row>
    <row r="32637" spans="1:2">
      <c r="A32637" t="s">
        <v>3231</v>
      </c>
      <c r="B32637">
        <v>97791</v>
      </c>
    </row>
    <row r="32638" spans="1:2">
      <c r="A32638" t="s">
        <v>3231</v>
      </c>
      <c r="B32638">
        <v>97791</v>
      </c>
    </row>
    <row r="32639" spans="1:2">
      <c r="A32639" t="s">
        <v>3231</v>
      </c>
      <c r="B32639">
        <v>97791</v>
      </c>
    </row>
    <row r="32640" spans="1:2">
      <c r="A32640" t="s">
        <v>3249</v>
      </c>
      <c r="B32640">
        <v>97782</v>
      </c>
    </row>
    <row r="32641" spans="1:2">
      <c r="A32641" t="s">
        <v>3231</v>
      </c>
      <c r="B32641">
        <v>97791</v>
      </c>
    </row>
    <row r="32642" spans="1:2">
      <c r="A32642" t="s">
        <v>3249</v>
      </c>
      <c r="B32642">
        <v>97782</v>
      </c>
    </row>
    <row r="32643" spans="1:2">
      <c r="A32643" t="s">
        <v>3249</v>
      </c>
      <c r="B32643">
        <v>97782</v>
      </c>
    </row>
    <row r="32644" spans="1:2">
      <c r="A32644" t="s">
        <v>3250</v>
      </c>
      <c r="B32644">
        <v>97792</v>
      </c>
    </row>
    <row r="32645" spans="1:2">
      <c r="A32645" t="s">
        <v>3296</v>
      </c>
      <c r="B32645">
        <v>97795</v>
      </c>
    </row>
    <row r="32646" spans="1:2">
      <c r="A32646" t="s">
        <v>3296</v>
      </c>
      <c r="B32646">
        <v>97795</v>
      </c>
    </row>
    <row r="32647" spans="1:2">
      <c r="A32647" t="s">
        <v>3296</v>
      </c>
      <c r="B32647">
        <v>97795</v>
      </c>
    </row>
    <row r="32648" spans="1:2">
      <c r="A32648" t="s">
        <v>3296</v>
      </c>
      <c r="B32648">
        <v>97795</v>
      </c>
    </row>
    <row r="32649" spans="1:2">
      <c r="A32649" t="s">
        <v>3296</v>
      </c>
      <c r="B32649">
        <v>97795</v>
      </c>
    </row>
    <row r="32650" spans="1:2">
      <c r="A32650" t="s">
        <v>3296</v>
      </c>
      <c r="B32650">
        <v>97795</v>
      </c>
    </row>
    <row r="32651" spans="1:2">
      <c r="A32651" t="s">
        <v>3296</v>
      </c>
      <c r="B32651">
        <v>97795</v>
      </c>
    </row>
    <row r="32652" spans="1:2">
      <c r="A32652" t="s">
        <v>3250</v>
      </c>
      <c r="B32652">
        <v>97792</v>
      </c>
    </row>
    <row r="32653" spans="1:2">
      <c r="A32653" t="s">
        <v>3296</v>
      </c>
      <c r="B32653">
        <v>97795</v>
      </c>
    </row>
    <row r="32654" spans="1:2">
      <c r="A32654" t="s">
        <v>3250</v>
      </c>
      <c r="B32654">
        <v>97792</v>
      </c>
    </row>
    <row r="32655" spans="1:2">
      <c r="A32655" t="s">
        <v>3296</v>
      </c>
      <c r="B32655">
        <v>97795</v>
      </c>
    </row>
    <row r="32656" spans="1:2">
      <c r="A32656" t="s">
        <v>3455</v>
      </c>
      <c r="B32656">
        <v>22881</v>
      </c>
    </row>
    <row r="32657" spans="1:2">
      <c r="A32657" t="s">
        <v>3455</v>
      </c>
      <c r="B32657">
        <v>22881</v>
      </c>
    </row>
    <row r="32658" spans="1:2">
      <c r="A32658" t="s">
        <v>3455</v>
      </c>
      <c r="B32658">
        <v>22881</v>
      </c>
    </row>
    <row r="32659" spans="1:2">
      <c r="A32659" t="s">
        <v>3455</v>
      </c>
      <c r="B32659">
        <v>22881</v>
      </c>
    </row>
    <row r="32660" spans="1:2">
      <c r="A32660" t="s">
        <v>3455</v>
      </c>
      <c r="B32660">
        <v>22881</v>
      </c>
    </row>
    <row r="32661" spans="1:2">
      <c r="A32661" t="s">
        <v>3455</v>
      </c>
      <c r="B32661">
        <v>22881</v>
      </c>
    </row>
    <row r="32662" spans="1:2">
      <c r="A32662" t="s">
        <v>3455</v>
      </c>
      <c r="B32662">
        <v>22881</v>
      </c>
    </row>
    <row r="32663" spans="1:2">
      <c r="A32663" t="s">
        <v>4886</v>
      </c>
      <c r="B32663">
        <v>34595</v>
      </c>
    </row>
    <row r="32664" spans="1:2">
      <c r="A32664" t="s">
        <v>4886</v>
      </c>
      <c r="B32664">
        <v>34595</v>
      </c>
    </row>
    <row r="32665" spans="1:2">
      <c r="A32665" t="s">
        <v>4886</v>
      </c>
      <c r="B32665">
        <v>34595</v>
      </c>
    </row>
    <row r="32666" spans="1:2">
      <c r="A32666" t="s">
        <v>4886</v>
      </c>
      <c r="B32666">
        <v>34595</v>
      </c>
    </row>
    <row r="32667" spans="1:2">
      <c r="A32667" t="s">
        <v>4886</v>
      </c>
      <c r="B32667">
        <v>34595</v>
      </c>
    </row>
    <row r="32668" spans="1:2">
      <c r="A32668" t="s">
        <v>4886</v>
      </c>
      <c r="B32668">
        <v>34595</v>
      </c>
    </row>
    <row r="32669" spans="1:2">
      <c r="A32669" t="s">
        <v>4886</v>
      </c>
      <c r="B32669">
        <v>34595</v>
      </c>
    </row>
    <row r="32670" spans="1:2">
      <c r="A32670" t="s">
        <v>5512</v>
      </c>
      <c r="B32670">
        <v>95772</v>
      </c>
    </row>
    <row r="32671" spans="1:2">
      <c r="A32671" t="s">
        <v>5512</v>
      </c>
      <c r="B32671">
        <v>95772</v>
      </c>
    </row>
    <row r="32672" spans="1:2">
      <c r="A32672" t="s">
        <v>5512</v>
      </c>
      <c r="B32672">
        <v>95772</v>
      </c>
    </row>
    <row r="32673" spans="1:2">
      <c r="A32673" t="s">
        <v>5512</v>
      </c>
      <c r="B32673">
        <v>95772</v>
      </c>
    </row>
    <row r="32674" spans="1:2">
      <c r="A32674" t="s">
        <v>5512</v>
      </c>
      <c r="B32674">
        <v>95772</v>
      </c>
    </row>
    <row r="32675" spans="1:2">
      <c r="A32675" t="s">
        <v>5512</v>
      </c>
      <c r="B32675">
        <v>95772</v>
      </c>
    </row>
    <row r="32676" spans="1:2">
      <c r="A32676" t="s">
        <v>5512</v>
      </c>
      <c r="B32676">
        <v>95772</v>
      </c>
    </row>
    <row r="32677" spans="1:2">
      <c r="A32677" t="s">
        <v>5543</v>
      </c>
      <c r="B32677">
        <v>29664</v>
      </c>
    </row>
    <row r="32678" spans="1:2">
      <c r="A32678" t="s">
        <v>5543</v>
      </c>
      <c r="B32678">
        <v>29664</v>
      </c>
    </row>
    <row r="32679" spans="1:2">
      <c r="A32679" t="s">
        <v>5543</v>
      </c>
      <c r="B32679">
        <v>29664</v>
      </c>
    </row>
    <row r="32680" spans="1:2">
      <c r="A32680" t="s">
        <v>5543</v>
      </c>
      <c r="B32680">
        <v>29664</v>
      </c>
    </row>
    <row r="32681" spans="1:2">
      <c r="A32681" t="s">
        <v>5543</v>
      </c>
      <c r="B32681">
        <v>29664</v>
      </c>
    </row>
    <row r="32682" spans="1:2">
      <c r="A32682" t="s">
        <v>5543</v>
      </c>
      <c r="B32682">
        <v>29664</v>
      </c>
    </row>
    <row r="32683" spans="1:2">
      <c r="A32683" t="s">
        <v>5543</v>
      </c>
      <c r="B32683">
        <v>29664</v>
      </c>
    </row>
    <row r="32684" spans="1:2">
      <c r="A32684" t="s">
        <v>5543</v>
      </c>
      <c r="B32684">
        <v>29664</v>
      </c>
    </row>
    <row r="32685" spans="1:2">
      <c r="A32685" t="s">
        <v>5551</v>
      </c>
      <c r="B32685">
        <v>29783</v>
      </c>
    </row>
    <row r="32686" spans="1:2">
      <c r="A32686" t="s">
        <v>5551</v>
      </c>
      <c r="B32686">
        <v>29783</v>
      </c>
    </row>
    <row r="32687" spans="1:2">
      <c r="A32687" t="s">
        <v>5551</v>
      </c>
      <c r="B32687">
        <v>29783</v>
      </c>
    </row>
    <row r="32688" spans="1:2">
      <c r="A32688" t="s">
        <v>5551</v>
      </c>
      <c r="B32688">
        <v>29783</v>
      </c>
    </row>
    <row r="32689" spans="1:2">
      <c r="A32689" t="s">
        <v>5551</v>
      </c>
      <c r="B32689">
        <v>29783</v>
      </c>
    </row>
    <row r="32690" spans="1:2">
      <c r="A32690" t="s">
        <v>5551</v>
      </c>
      <c r="B32690">
        <v>29783</v>
      </c>
    </row>
    <row r="32691" spans="1:2">
      <c r="A32691" t="s">
        <v>5551</v>
      </c>
      <c r="B32691">
        <v>29783</v>
      </c>
    </row>
    <row r="32692" spans="1:2">
      <c r="A32692" t="s">
        <v>5551</v>
      </c>
      <c r="B32692">
        <v>29783</v>
      </c>
    </row>
    <row r="32693" spans="1:2">
      <c r="A32693" t="s">
        <v>5551</v>
      </c>
      <c r="B32693">
        <v>29783</v>
      </c>
    </row>
    <row r="32694" spans="1:2">
      <c r="A32694" t="s">
        <v>5551</v>
      </c>
      <c r="B32694">
        <v>29783</v>
      </c>
    </row>
    <row r="32695" spans="1:2">
      <c r="A32695" t="s">
        <v>5551</v>
      </c>
      <c r="B32695">
        <v>29783</v>
      </c>
    </row>
    <row r="32696" spans="1:2">
      <c r="A32696" t="s">
        <v>5551</v>
      </c>
      <c r="B32696">
        <v>29783</v>
      </c>
    </row>
    <row r="32697" spans="1:2">
      <c r="A32697" t="s">
        <v>5827</v>
      </c>
      <c r="B32697">
        <v>31453</v>
      </c>
    </row>
    <row r="32698" spans="1:2">
      <c r="A32698" t="s">
        <v>5827</v>
      </c>
      <c r="B32698">
        <v>31453</v>
      </c>
    </row>
    <row r="32699" spans="1:2">
      <c r="A32699" t="s">
        <v>5827</v>
      </c>
      <c r="B32699">
        <v>31453</v>
      </c>
    </row>
    <row r="32700" spans="1:2">
      <c r="A32700" t="s">
        <v>5827</v>
      </c>
      <c r="B32700">
        <v>31453</v>
      </c>
    </row>
    <row r="32701" spans="1:2">
      <c r="A32701" t="s">
        <v>5827</v>
      </c>
      <c r="B32701">
        <v>31453</v>
      </c>
    </row>
    <row r="32702" spans="1:2">
      <c r="A32702" t="s">
        <v>5827</v>
      </c>
      <c r="B32702">
        <v>31453</v>
      </c>
    </row>
    <row r="32703" spans="1:2">
      <c r="A32703" t="s">
        <v>5827</v>
      </c>
      <c r="B32703">
        <v>31453</v>
      </c>
    </row>
    <row r="32704" spans="1:2">
      <c r="A32704" t="s">
        <v>5957</v>
      </c>
      <c r="B32704">
        <v>31171</v>
      </c>
    </row>
    <row r="32705" spans="1:2">
      <c r="A32705" t="s">
        <v>5957</v>
      </c>
      <c r="B32705">
        <v>31171</v>
      </c>
    </row>
    <row r="32706" spans="1:2">
      <c r="A32706" t="s">
        <v>5957</v>
      </c>
      <c r="B32706">
        <v>31171</v>
      </c>
    </row>
    <row r="32707" spans="1:2">
      <c r="A32707" t="s">
        <v>5957</v>
      </c>
      <c r="B32707">
        <v>31171</v>
      </c>
    </row>
    <row r="32708" spans="1:2">
      <c r="A32708" t="s">
        <v>5957</v>
      </c>
      <c r="B32708">
        <v>31171</v>
      </c>
    </row>
    <row r="32709" spans="1:2">
      <c r="A32709" t="s">
        <v>5957</v>
      </c>
      <c r="B32709">
        <v>31171</v>
      </c>
    </row>
    <row r="32710" spans="1:2">
      <c r="A32710" t="s">
        <v>5957</v>
      </c>
      <c r="B32710">
        <v>31171</v>
      </c>
    </row>
    <row r="32711" spans="1:2">
      <c r="A32711" t="s">
        <v>5957</v>
      </c>
      <c r="B32711">
        <v>31171</v>
      </c>
    </row>
    <row r="32712" spans="1:2">
      <c r="A32712" t="s">
        <v>6981</v>
      </c>
      <c r="B32712">
        <v>99563</v>
      </c>
    </row>
    <row r="32713" spans="1:2">
      <c r="A32713" t="s">
        <v>7200</v>
      </c>
      <c r="B32713">
        <v>98854</v>
      </c>
    </row>
    <row r="32714" spans="1:2">
      <c r="A32714" t="s">
        <v>7200</v>
      </c>
      <c r="B32714">
        <v>98854</v>
      </c>
    </row>
    <row r="32715" spans="1:2">
      <c r="A32715" t="s">
        <v>6780</v>
      </c>
      <c r="B32715">
        <v>99576</v>
      </c>
    </row>
    <row r="32716" spans="1:2">
      <c r="A32716" t="s">
        <v>6780</v>
      </c>
      <c r="B32716">
        <v>99576</v>
      </c>
    </row>
    <row r="32717" spans="1:2">
      <c r="A32717" t="s">
        <v>6780</v>
      </c>
      <c r="B32717">
        <v>99576</v>
      </c>
    </row>
    <row r="32718" spans="1:2">
      <c r="A32718" t="s">
        <v>6780</v>
      </c>
      <c r="B32718">
        <v>99576</v>
      </c>
    </row>
    <row r="32719" spans="1:2">
      <c r="A32719" t="s">
        <v>6780</v>
      </c>
      <c r="B32719">
        <v>99576</v>
      </c>
    </row>
    <row r="32720" spans="1:2">
      <c r="A32720" t="s">
        <v>6780</v>
      </c>
      <c r="B32720">
        <v>99576</v>
      </c>
    </row>
    <row r="32721" spans="1:2">
      <c r="A32721" t="s">
        <v>6780</v>
      </c>
      <c r="B32721">
        <v>99576</v>
      </c>
    </row>
    <row r="32722" spans="1:2">
      <c r="A32722" t="s">
        <v>6780</v>
      </c>
      <c r="B32722">
        <v>99576</v>
      </c>
    </row>
    <row r="32723" spans="1:2">
      <c r="A32723" t="s">
        <v>6904</v>
      </c>
      <c r="B32723">
        <v>99564</v>
      </c>
    </row>
    <row r="32724" spans="1:2">
      <c r="A32724" t="s">
        <v>6914</v>
      </c>
      <c r="B32724">
        <v>99565</v>
      </c>
    </row>
    <row r="32725" spans="1:2">
      <c r="A32725" t="s">
        <v>6914</v>
      </c>
      <c r="B32725">
        <v>99565</v>
      </c>
    </row>
    <row r="32726" spans="1:2">
      <c r="A32726" t="s">
        <v>6904</v>
      </c>
      <c r="B32726">
        <v>99564</v>
      </c>
    </row>
    <row r="32727" spans="1:2">
      <c r="A32727" t="s">
        <v>6904</v>
      </c>
      <c r="B32727">
        <v>99564</v>
      </c>
    </row>
    <row r="32728" spans="1:2">
      <c r="A32728" t="s">
        <v>6904</v>
      </c>
      <c r="B32728">
        <v>99564</v>
      </c>
    </row>
    <row r="32729" spans="1:2">
      <c r="A32729" t="s">
        <v>6904</v>
      </c>
      <c r="B32729">
        <v>99564</v>
      </c>
    </row>
    <row r="32730" spans="1:2">
      <c r="A32730" t="s">
        <v>6904</v>
      </c>
      <c r="B32730">
        <v>99564</v>
      </c>
    </row>
    <row r="32731" spans="1:2">
      <c r="A32731" t="s">
        <v>6914</v>
      </c>
      <c r="B32731">
        <v>99565</v>
      </c>
    </row>
    <row r="32732" spans="1:2">
      <c r="A32732" t="s">
        <v>6914</v>
      </c>
      <c r="B32732">
        <v>99565</v>
      </c>
    </row>
    <row r="32733" spans="1:2">
      <c r="A32733" t="s">
        <v>6904</v>
      </c>
      <c r="B32733">
        <v>99564</v>
      </c>
    </row>
    <row r="32734" spans="1:2">
      <c r="A32734" t="s">
        <v>6904</v>
      </c>
      <c r="B32734">
        <v>99564</v>
      </c>
    </row>
    <row r="32735" spans="1:2">
      <c r="A32735" t="s">
        <v>6904</v>
      </c>
      <c r="B32735">
        <v>99564</v>
      </c>
    </row>
    <row r="32736" spans="1:2">
      <c r="A32736" t="s">
        <v>6914</v>
      </c>
      <c r="B32736">
        <v>99565</v>
      </c>
    </row>
    <row r="32737" spans="1:2">
      <c r="A32737" t="s">
        <v>6904</v>
      </c>
      <c r="B32737">
        <v>99564</v>
      </c>
    </row>
    <row r="32738" spans="1:2">
      <c r="A32738" t="s">
        <v>6904</v>
      </c>
      <c r="B32738">
        <v>99564</v>
      </c>
    </row>
    <row r="32739" spans="1:2">
      <c r="A32739" t="s">
        <v>6904</v>
      </c>
      <c r="B32739">
        <v>99564</v>
      </c>
    </row>
    <row r="32740" spans="1:2">
      <c r="A32740" t="s">
        <v>6904</v>
      </c>
      <c r="B32740">
        <v>99564</v>
      </c>
    </row>
    <row r="32741" spans="1:2">
      <c r="A32741" t="s">
        <v>6914</v>
      </c>
      <c r="B32741">
        <v>99565</v>
      </c>
    </row>
    <row r="32742" spans="1:2">
      <c r="A32742" t="s">
        <v>6914</v>
      </c>
      <c r="B32742">
        <v>99565</v>
      </c>
    </row>
    <row r="32743" spans="1:2">
      <c r="A32743" t="s">
        <v>6904</v>
      </c>
      <c r="B32743">
        <v>99564</v>
      </c>
    </row>
    <row r="32744" spans="1:2">
      <c r="A32744" t="s">
        <v>6904</v>
      </c>
      <c r="B32744">
        <v>99564</v>
      </c>
    </row>
    <row r="32745" spans="1:2">
      <c r="A32745" t="s">
        <v>6904</v>
      </c>
      <c r="B32745">
        <v>99564</v>
      </c>
    </row>
    <row r="32746" spans="1:2">
      <c r="A32746" t="s">
        <v>6914</v>
      </c>
      <c r="B32746">
        <v>99565</v>
      </c>
    </row>
    <row r="32747" spans="1:2">
      <c r="A32747" t="s">
        <v>6981</v>
      </c>
      <c r="B32747">
        <v>99563</v>
      </c>
    </row>
    <row r="32748" spans="1:2">
      <c r="A32748" t="s">
        <v>6981</v>
      </c>
      <c r="B32748">
        <v>99563</v>
      </c>
    </row>
    <row r="32749" spans="1:2">
      <c r="A32749" t="s">
        <v>6981</v>
      </c>
      <c r="B32749">
        <v>99563</v>
      </c>
    </row>
    <row r="32750" spans="1:2">
      <c r="A32750" t="s">
        <v>6981</v>
      </c>
      <c r="B32750">
        <v>99563</v>
      </c>
    </row>
    <row r="32751" spans="1:2">
      <c r="A32751" t="s">
        <v>6981</v>
      </c>
      <c r="B32751">
        <v>99563</v>
      </c>
    </row>
    <row r="32752" spans="1:2">
      <c r="A32752" t="s">
        <v>6981</v>
      </c>
      <c r="B32752">
        <v>99563</v>
      </c>
    </row>
    <row r="32753" spans="1:2">
      <c r="A32753" t="s">
        <v>6981</v>
      </c>
      <c r="B32753">
        <v>99563</v>
      </c>
    </row>
    <row r="32754" spans="1:2">
      <c r="A32754" t="s">
        <v>7057</v>
      </c>
      <c r="B32754">
        <v>99557</v>
      </c>
    </row>
    <row r="32755" spans="1:2">
      <c r="A32755" t="s">
        <v>7200</v>
      </c>
      <c r="B32755">
        <v>98854</v>
      </c>
    </row>
    <row r="32756" spans="1:2">
      <c r="A32756" t="s">
        <v>7049</v>
      </c>
      <c r="B32756">
        <v>99511</v>
      </c>
    </row>
    <row r="32757" spans="1:2">
      <c r="A32757" t="s">
        <v>7049</v>
      </c>
      <c r="B32757">
        <v>99511</v>
      </c>
    </row>
    <row r="32758" spans="1:2">
      <c r="A32758" t="s">
        <v>7049</v>
      </c>
      <c r="B32758">
        <v>99511</v>
      </c>
    </row>
    <row r="32759" spans="1:2">
      <c r="A32759" t="s">
        <v>7049</v>
      </c>
      <c r="B32759">
        <v>99511</v>
      </c>
    </row>
    <row r="32760" spans="1:2">
      <c r="A32760" t="s">
        <v>7049</v>
      </c>
      <c r="B32760">
        <v>99511</v>
      </c>
    </row>
    <row r="32761" spans="1:2">
      <c r="A32761" t="s">
        <v>7057</v>
      </c>
      <c r="B32761">
        <v>99557</v>
      </c>
    </row>
    <row r="32762" spans="1:2">
      <c r="A32762" t="s">
        <v>7049</v>
      </c>
      <c r="B32762">
        <v>99511</v>
      </c>
    </row>
    <row r="32763" spans="1:2">
      <c r="A32763" t="s">
        <v>7049</v>
      </c>
      <c r="B32763">
        <v>99511</v>
      </c>
    </row>
    <row r="32764" spans="1:2">
      <c r="A32764" t="s">
        <v>7057</v>
      </c>
      <c r="B32764">
        <v>99557</v>
      </c>
    </row>
    <row r="32765" spans="1:2">
      <c r="A32765" t="s">
        <v>7057</v>
      </c>
      <c r="B32765">
        <v>99557</v>
      </c>
    </row>
    <row r="32766" spans="1:2">
      <c r="A32766" t="s">
        <v>7049</v>
      </c>
      <c r="B32766">
        <v>99511</v>
      </c>
    </row>
    <row r="32767" spans="1:2">
      <c r="A32767" t="s">
        <v>7057</v>
      </c>
      <c r="B32767">
        <v>99557</v>
      </c>
    </row>
    <row r="32768" spans="1:2">
      <c r="A32768" t="s">
        <v>7057</v>
      </c>
      <c r="B32768">
        <v>99557</v>
      </c>
    </row>
    <row r="32769" spans="1:2">
      <c r="A32769" t="s">
        <v>7057</v>
      </c>
      <c r="B32769">
        <v>99557</v>
      </c>
    </row>
    <row r="32770" spans="1:2">
      <c r="A32770" t="s">
        <v>7049</v>
      </c>
      <c r="B32770">
        <v>99511</v>
      </c>
    </row>
    <row r="32771" spans="1:2">
      <c r="A32771" t="s">
        <v>7049</v>
      </c>
      <c r="B32771">
        <v>99511</v>
      </c>
    </row>
    <row r="32772" spans="1:2">
      <c r="A32772" t="s">
        <v>7049</v>
      </c>
      <c r="B32772">
        <v>99511</v>
      </c>
    </row>
    <row r="32773" spans="1:2">
      <c r="A32773" t="s">
        <v>7057</v>
      </c>
      <c r="B32773">
        <v>99557</v>
      </c>
    </row>
    <row r="32774" spans="1:2">
      <c r="A32774" t="s">
        <v>7049</v>
      </c>
      <c r="B32774">
        <v>99511</v>
      </c>
    </row>
    <row r="32775" spans="1:2">
      <c r="A32775" t="s">
        <v>7056</v>
      </c>
      <c r="B32775">
        <v>99561</v>
      </c>
    </row>
    <row r="32776" spans="1:2">
      <c r="A32776" t="s">
        <v>7056</v>
      </c>
      <c r="B32776">
        <v>99561</v>
      </c>
    </row>
    <row r="32777" spans="1:2">
      <c r="A32777" t="s">
        <v>7056</v>
      </c>
      <c r="B32777">
        <v>99561</v>
      </c>
    </row>
    <row r="32778" spans="1:2">
      <c r="A32778" t="s">
        <v>7056</v>
      </c>
      <c r="B32778">
        <v>99561</v>
      </c>
    </row>
    <row r="32779" spans="1:2">
      <c r="A32779" t="s">
        <v>7056</v>
      </c>
      <c r="B32779">
        <v>99561</v>
      </c>
    </row>
    <row r="32780" spans="1:2">
      <c r="A32780" t="s">
        <v>7056</v>
      </c>
      <c r="B32780">
        <v>99561</v>
      </c>
    </row>
    <row r="32781" spans="1:2">
      <c r="A32781" t="s">
        <v>7056</v>
      </c>
      <c r="B32781">
        <v>99561</v>
      </c>
    </row>
    <row r="32782" spans="1:2">
      <c r="A32782" t="s">
        <v>7056</v>
      </c>
      <c r="B32782">
        <v>99561</v>
      </c>
    </row>
    <row r="32783" spans="1:2">
      <c r="A32783" t="s">
        <v>7056</v>
      </c>
      <c r="B32783">
        <v>99561</v>
      </c>
    </row>
    <row r="32784" spans="1:2">
      <c r="A32784" t="s">
        <v>7056</v>
      </c>
      <c r="B32784">
        <v>99561</v>
      </c>
    </row>
    <row r="32785" spans="1:2">
      <c r="A32785" t="s">
        <v>7056</v>
      </c>
      <c r="B32785">
        <v>99561</v>
      </c>
    </row>
    <row r="32786" spans="1:2">
      <c r="A32786" t="s">
        <v>7056</v>
      </c>
      <c r="B32786">
        <v>99561</v>
      </c>
    </row>
    <row r="32787" spans="1:2">
      <c r="A32787" t="s">
        <v>7056</v>
      </c>
      <c r="B32787">
        <v>99561</v>
      </c>
    </row>
    <row r="32788" spans="1:2">
      <c r="A32788" t="s">
        <v>7200</v>
      </c>
      <c r="B32788">
        <v>98854</v>
      </c>
    </row>
    <row r="32789" spans="1:2">
      <c r="A32789" t="s">
        <v>7200</v>
      </c>
      <c r="B32789">
        <v>98854</v>
      </c>
    </row>
    <row r="32790" spans="1:2">
      <c r="A32790" t="s">
        <v>7200</v>
      </c>
      <c r="B32790">
        <v>98854</v>
      </c>
    </row>
    <row r="32791" spans="1:2">
      <c r="A32791" t="s">
        <v>7200</v>
      </c>
      <c r="B32791">
        <v>98854</v>
      </c>
    </row>
    <row r="32792" spans="1:2">
      <c r="A32792" t="s">
        <v>137</v>
      </c>
      <c r="B32792">
        <v>94479</v>
      </c>
    </row>
    <row r="32793" spans="1:2">
      <c r="A32793" t="s">
        <v>137</v>
      </c>
      <c r="B32793">
        <v>94479</v>
      </c>
    </row>
    <row r="32794" spans="1:2">
      <c r="A32794" t="s">
        <v>137</v>
      </c>
      <c r="B32794">
        <v>94479</v>
      </c>
    </row>
    <row r="32795" spans="1:2">
      <c r="A32795" t="s">
        <v>137</v>
      </c>
      <c r="B32795">
        <v>94479</v>
      </c>
    </row>
    <row r="32796" spans="1:2">
      <c r="A32796" t="s">
        <v>137</v>
      </c>
      <c r="B32796">
        <v>94479</v>
      </c>
    </row>
    <row r="32797" spans="1:2">
      <c r="A32797" t="s">
        <v>137</v>
      </c>
      <c r="B32797">
        <v>94479</v>
      </c>
    </row>
    <row r="32798" spans="1:2">
      <c r="A32798" t="s">
        <v>137</v>
      </c>
      <c r="B32798">
        <v>94479</v>
      </c>
    </row>
    <row r="32799" spans="1:2">
      <c r="A32799" t="s">
        <v>137</v>
      </c>
      <c r="B32799">
        <v>94479</v>
      </c>
    </row>
    <row r="32800" spans="1:2">
      <c r="A32800" t="s">
        <v>137</v>
      </c>
      <c r="B32800">
        <v>94479</v>
      </c>
    </row>
    <row r="32801" spans="1:2">
      <c r="A32801" t="s">
        <v>137</v>
      </c>
      <c r="B32801">
        <v>94479</v>
      </c>
    </row>
    <row r="32802" spans="1:2">
      <c r="A32802" t="s">
        <v>440</v>
      </c>
      <c r="B32802">
        <v>28671</v>
      </c>
    </row>
    <row r="32803" spans="1:2">
      <c r="A32803" t="s">
        <v>440</v>
      </c>
      <c r="B32803">
        <v>28671</v>
      </c>
    </row>
    <row r="32804" spans="1:2">
      <c r="A32804" t="s">
        <v>440</v>
      </c>
      <c r="B32804">
        <v>28671</v>
      </c>
    </row>
    <row r="32805" spans="1:2">
      <c r="A32805" t="s">
        <v>440</v>
      </c>
      <c r="B32805">
        <v>28671</v>
      </c>
    </row>
    <row r="32806" spans="1:2">
      <c r="A32806" t="s">
        <v>440</v>
      </c>
      <c r="B32806">
        <v>28671</v>
      </c>
    </row>
    <row r="32807" spans="1:2">
      <c r="A32807" t="s">
        <v>440</v>
      </c>
      <c r="B32807">
        <v>28671</v>
      </c>
    </row>
    <row r="32808" spans="1:2">
      <c r="A32808" t="s">
        <v>440</v>
      </c>
      <c r="B32808">
        <v>28671</v>
      </c>
    </row>
    <row r="32809" spans="1:2">
      <c r="A32809" t="s">
        <v>440</v>
      </c>
      <c r="B32809">
        <v>28671</v>
      </c>
    </row>
    <row r="32810" spans="1:2">
      <c r="A32810" t="s">
        <v>1053</v>
      </c>
      <c r="B32810">
        <v>98361</v>
      </c>
    </row>
    <row r="32811" spans="1:2">
      <c r="A32811" t="s">
        <v>1053</v>
      </c>
      <c r="B32811">
        <v>98361</v>
      </c>
    </row>
    <row r="32812" spans="1:2">
      <c r="A32812" t="s">
        <v>1053</v>
      </c>
      <c r="B32812">
        <v>98361</v>
      </c>
    </row>
    <row r="32813" spans="1:2">
      <c r="A32813" t="s">
        <v>1053</v>
      </c>
      <c r="B32813">
        <v>98361</v>
      </c>
    </row>
    <row r="32814" spans="1:2">
      <c r="A32814" t="s">
        <v>1053</v>
      </c>
      <c r="B32814">
        <v>98361</v>
      </c>
    </row>
    <row r="32815" spans="1:2">
      <c r="A32815" t="s">
        <v>1053</v>
      </c>
      <c r="B32815">
        <v>98361</v>
      </c>
    </row>
    <row r="32816" spans="1:2">
      <c r="A32816" t="s">
        <v>1053</v>
      </c>
      <c r="B32816">
        <v>98361</v>
      </c>
    </row>
    <row r="32817" spans="1:2">
      <c r="A32817" t="s">
        <v>1053</v>
      </c>
      <c r="B32817">
        <v>98361</v>
      </c>
    </row>
    <row r="32818" spans="1:2">
      <c r="A32818" t="s">
        <v>1053</v>
      </c>
      <c r="B32818">
        <v>98361</v>
      </c>
    </row>
    <row r="32819" spans="1:2">
      <c r="A32819" t="s">
        <v>1053</v>
      </c>
      <c r="B32819">
        <v>98361</v>
      </c>
    </row>
    <row r="32820" spans="1:2">
      <c r="A32820" t="s">
        <v>1077</v>
      </c>
      <c r="B32820">
        <v>98461</v>
      </c>
    </row>
    <row r="32821" spans="1:2">
      <c r="A32821" t="s">
        <v>1077</v>
      </c>
      <c r="B32821">
        <v>98461</v>
      </c>
    </row>
    <row r="32822" spans="1:2">
      <c r="A32822" t="s">
        <v>1077</v>
      </c>
      <c r="B32822">
        <v>98461</v>
      </c>
    </row>
    <row r="32823" spans="1:2">
      <c r="A32823" t="s">
        <v>1077</v>
      </c>
      <c r="B32823">
        <v>98461</v>
      </c>
    </row>
    <row r="32824" spans="1:2">
      <c r="A32824" t="s">
        <v>1077</v>
      </c>
      <c r="B32824">
        <v>98461</v>
      </c>
    </row>
    <row r="32825" spans="1:2">
      <c r="A32825" t="s">
        <v>1077</v>
      </c>
      <c r="B32825">
        <v>98461</v>
      </c>
    </row>
    <row r="32826" spans="1:2">
      <c r="A32826" t="s">
        <v>1077</v>
      </c>
      <c r="B32826">
        <v>98461</v>
      </c>
    </row>
    <row r="32827" spans="1:2">
      <c r="A32827" t="s">
        <v>1077</v>
      </c>
      <c r="B32827">
        <v>98461</v>
      </c>
    </row>
    <row r="32828" spans="1:2">
      <c r="A32828" t="s">
        <v>1077</v>
      </c>
      <c r="B32828">
        <v>98461</v>
      </c>
    </row>
    <row r="32829" spans="1:2">
      <c r="A32829" t="s">
        <v>1122</v>
      </c>
      <c r="B32829">
        <v>98373</v>
      </c>
    </row>
    <row r="32830" spans="1:2">
      <c r="A32830" t="s">
        <v>1122</v>
      </c>
      <c r="B32830">
        <v>98373</v>
      </c>
    </row>
    <row r="32831" spans="1:2">
      <c r="A32831" t="s">
        <v>1122</v>
      </c>
      <c r="B32831">
        <v>98373</v>
      </c>
    </row>
    <row r="32832" spans="1:2">
      <c r="A32832" t="s">
        <v>1122</v>
      </c>
      <c r="B32832">
        <v>98373</v>
      </c>
    </row>
    <row r="32833" spans="1:2">
      <c r="A32833" t="s">
        <v>1122</v>
      </c>
      <c r="B32833">
        <v>98373</v>
      </c>
    </row>
    <row r="32834" spans="1:2">
      <c r="A32834" t="s">
        <v>1122</v>
      </c>
      <c r="B32834">
        <v>98373</v>
      </c>
    </row>
    <row r="32835" spans="1:2">
      <c r="A32835" t="s">
        <v>1122</v>
      </c>
      <c r="B32835">
        <v>98373</v>
      </c>
    </row>
    <row r="32836" spans="1:2">
      <c r="A32836" t="s">
        <v>1122</v>
      </c>
      <c r="B32836">
        <v>98373</v>
      </c>
    </row>
    <row r="32837" spans="1:2">
      <c r="A32837" t="s">
        <v>1122</v>
      </c>
      <c r="B32837">
        <v>98373</v>
      </c>
    </row>
    <row r="32838" spans="1:2">
      <c r="A32838" t="s">
        <v>1122</v>
      </c>
      <c r="B32838">
        <v>98373</v>
      </c>
    </row>
    <row r="32839" spans="1:2">
      <c r="A32839" t="s">
        <v>1199</v>
      </c>
      <c r="B32839">
        <v>98483</v>
      </c>
    </row>
    <row r="32840" spans="1:2">
      <c r="A32840" t="s">
        <v>1199</v>
      </c>
      <c r="B32840">
        <v>98483</v>
      </c>
    </row>
    <row r="32841" spans="1:2">
      <c r="A32841" t="s">
        <v>1199</v>
      </c>
      <c r="B32841">
        <v>98483</v>
      </c>
    </row>
    <row r="32842" spans="1:2">
      <c r="A32842" t="s">
        <v>1199</v>
      </c>
      <c r="B32842">
        <v>98483</v>
      </c>
    </row>
    <row r="32843" spans="1:2">
      <c r="A32843" t="s">
        <v>1199</v>
      </c>
      <c r="B32843">
        <v>98483</v>
      </c>
    </row>
    <row r="32844" spans="1:2">
      <c r="A32844" t="s">
        <v>1199</v>
      </c>
      <c r="B32844">
        <v>98483</v>
      </c>
    </row>
    <row r="32845" spans="1:2">
      <c r="A32845" t="s">
        <v>1199</v>
      </c>
      <c r="B32845">
        <v>98483</v>
      </c>
    </row>
    <row r="32846" spans="1:2">
      <c r="A32846" t="s">
        <v>1199</v>
      </c>
      <c r="B32846">
        <v>98483</v>
      </c>
    </row>
    <row r="32847" spans="1:2">
      <c r="A32847" t="s">
        <v>1199</v>
      </c>
      <c r="B32847">
        <v>98483</v>
      </c>
    </row>
    <row r="32848" spans="1:2">
      <c r="A32848" t="s">
        <v>1077</v>
      </c>
      <c r="B32848">
        <v>98461</v>
      </c>
    </row>
    <row r="32849" spans="1:2">
      <c r="A32849" t="s">
        <v>1313</v>
      </c>
      <c r="B32849">
        <v>93393</v>
      </c>
    </row>
    <row r="32850" spans="1:2">
      <c r="A32850" t="s">
        <v>1313</v>
      </c>
      <c r="B32850">
        <v>93393</v>
      </c>
    </row>
    <row r="32851" spans="1:2">
      <c r="A32851" t="s">
        <v>1313</v>
      </c>
      <c r="B32851">
        <v>93393</v>
      </c>
    </row>
    <row r="32852" spans="1:2">
      <c r="A32852" t="s">
        <v>1313</v>
      </c>
      <c r="B32852">
        <v>93393</v>
      </c>
    </row>
    <row r="32853" spans="1:2">
      <c r="A32853" t="s">
        <v>1313</v>
      </c>
      <c r="B32853">
        <v>93393</v>
      </c>
    </row>
    <row r="32854" spans="1:2">
      <c r="A32854" t="s">
        <v>1313</v>
      </c>
      <c r="B32854">
        <v>93393</v>
      </c>
    </row>
    <row r="32855" spans="1:2">
      <c r="A32855" t="s">
        <v>1313</v>
      </c>
      <c r="B32855">
        <v>93393</v>
      </c>
    </row>
    <row r="32856" spans="1:2">
      <c r="A32856" t="s">
        <v>1313</v>
      </c>
      <c r="B32856">
        <v>93393</v>
      </c>
    </row>
    <row r="32857" spans="1:2">
      <c r="A32857" t="s">
        <v>5552</v>
      </c>
      <c r="B32857">
        <v>29783</v>
      </c>
    </row>
    <row r="32858" spans="1:2">
      <c r="A32858" t="s">
        <v>2483</v>
      </c>
      <c r="B32858">
        <v>97574</v>
      </c>
    </row>
    <row r="32859" spans="1:2">
      <c r="A32859" t="s">
        <v>2483</v>
      </c>
      <c r="B32859">
        <v>97574</v>
      </c>
    </row>
    <row r="32860" spans="1:2">
      <c r="A32860" t="s">
        <v>2483</v>
      </c>
      <c r="B32860">
        <v>97574</v>
      </c>
    </row>
    <row r="32861" spans="1:2">
      <c r="A32861" t="s">
        <v>2471</v>
      </c>
      <c r="B32861">
        <v>97454</v>
      </c>
    </row>
    <row r="32862" spans="1:2">
      <c r="A32862" t="s">
        <v>2471</v>
      </c>
      <c r="B32862">
        <v>97454</v>
      </c>
    </row>
    <row r="32863" spans="1:2">
      <c r="A32863" t="s">
        <v>2471</v>
      </c>
      <c r="B32863">
        <v>97454</v>
      </c>
    </row>
    <row r="32864" spans="1:2">
      <c r="A32864" t="s">
        <v>2471</v>
      </c>
      <c r="B32864">
        <v>97454</v>
      </c>
    </row>
    <row r="32865" spans="1:2">
      <c r="A32865" t="s">
        <v>2471</v>
      </c>
      <c r="B32865">
        <v>97454</v>
      </c>
    </row>
    <row r="32866" spans="1:2">
      <c r="A32866" t="s">
        <v>2471</v>
      </c>
      <c r="B32866">
        <v>97454</v>
      </c>
    </row>
    <row r="32867" spans="1:2">
      <c r="A32867" t="s">
        <v>2471</v>
      </c>
      <c r="B32867">
        <v>97454</v>
      </c>
    </row>
    <row r="32868" spans="1:2">
      <c r="A32868" t="s">
        <v>2471</v>
      </c>
      <c r="B32868">
        <v>97454</v>
      </c>
    </row>
    <row r="32869" spans="1:2">
      <c r="A32869" t="s">
        <v>2483</v>
      </c>
      <c r="B32869">
        <v>97574</v>
      </c>
    </row>
    <row r="32870" spans="1:2">
      <c r="A32870" t="s">
        <v>2483</v>
      </c>
      <c r="B32870">
        <v>97574</v>
      </c>
    </row>
    <row r="32871" spans="1:2">
      <c r="A32871" t="s">
        <v>2483</v>
      </c>
      <c r="B32871">
        <v>97574</v>
      </c>
    </row>
    <row r="32872" spans="1:2">
      <c r="A32872" t="s">
        <v>2483</v>
      </c>
      <c r="B32872">
        <v>97574</v>
      </c>
    </row>
    <row r="32873" spans="1:2">
      <c r="A32873" t="s">
        <v>2483</v>
      </c>
      <c r="B32873">
        <v>97574</v>
      </c>
    </row>
    <row r="32874" spans="1:2">
      <c r="A32874" t="s">
        <v>2483</v>
      </c>
      <c r="B32874">
        <v>97574</v>
      </c>
    </row>
    <row r="32875" spans="1:2">
      <c r="A32875" t="s">
        <v>2483</v>
      </c>
      <c r="B32875">
        <v>97574</v>
      </c>
    </row>
    <row r="32876" spans="1:2">
      <c r="A32876" t="s">
        <v>3232</v>
      </c>
      <c r="B32876">
        <v>97791</v>
      </c>
    </row>
    <row r="32877" spans="1:2">
      <c r="A32877" t="s">
        <v>3297</v>
      </c>
      <c r="B32877">
        <v>97792</v>
      </c>
    </row>
    <row r="32878" spans="1:2">
      <c r="A32878" t="s">
        <v>3297</v>
      </c>
      <c r="B32878">
        <v>97792</v>
      </c>
    </row>
    <row r="32879" spans="1:2">
      <c r="A32879" t="s">
        <v>3232</v>
      </c>
      <c r="B32879">
        <v>97791</v>
      </c>
    </row>
    <row r="32880" spans="1:2">
      <c r="A32880" t="s">
        <v>3232</v>
      </c>
      <c r="B32880">
        <v>97791</v>
      </c>
    </row>
    <row r="32881" spans="1:2">
      <c r="A32881" t="s">
        <v>3297</v>
      </c>
      <c r="B32881">
        <v>97792</v>
      </c>
    </row>
    <row r="32882" spans="1:2">
      <c r="A32882" t="s">
        <v>3232</v>
      </c>
      <c r="B32882">
        <v>97791</v>
      </c>
    </row>
    <row r="32883" spans="1:2">
      <c r="A32883" t="s">
        <v>3297</v>
      </c>
      <c r="B32883">
        <v>97792</v>
      </c>
    </row>
    <row r="32884" spans="1:2">
      <c r="A32884" t="s">
        <v>3232</v>
      </c>
      <c r="B32884">
        <v>97791</v>
      </c>
    </row>
    <row r="32885" spans="1:2">
      <c r="A32885" t="s">
        <v>3232</v>
      </c>
      <c r="B32885">
        <v>97791</v>
      </c>
    </row>
    <row r="32886" spans="1:2">
      <c r="A32886" t="s">
        <v>3232</v>
      </c>
      <c r="B32886">
        <v>97791</v>
      </c>
    </row>
    <row r="32887" spans="1:2">
      <c r="A32887" t="s">
        <v>3232</v>
      </c>
      <c r="B32887">
        <v>97791</v>
      </c>
    </row>
    <row r="32888" spans="1:2">
      <c r="A32888" t="s">
        <v>3232</v>
      </c>
      <c r="B32888">
        <v>97791</v>
      </c>
    </row>
    <row r="32889" spans="1:2">
      <c r="A32889" t="s">
        <v>3232</v>
      </c>
      <c r="B32889">
        <v>97791</v>
      </c>
    </row>
    <row r="32890" spans="1:2">
      <c r="A32890" t="s">
        <v>3232</v>
      </c>
      <c r="B32890">
        <v>97791</v>
      </c>
    </row>
    <row r="32891" spans="1:2">
      <c r="A32891" t="s">
        <v>3297</v>
      </c>
      <c r="B32891">
        <v>97792</v>
      </c>
    </row>
    <row r="32892" spans="1:2">
      <c r="A32892" t="s">
        <v>3297</v>
      </c>
      <c r="B32892">
        <v>97792</v>
      </c>
    </row>
    <row r="32893" spans="1:2">
      <c r="A32893" t="s">
        <v>3232</v>
      </c>
      <c r="B32893">
        <v>97791</v>
      </c>
    </row>
    <row r="32894" spans="1:2">
      <c r="A32894" t="s">
        <v>3232</v>
      </c>
      <c r="B32894">
        <v>97791</v>
      </c>
    </row>
    <row r="32895" spans="1:2">
      <c r="A32895" t="s">
        <v>3232</v>
      </c>
      <c r="B32895">
        <v>97791</v>
      </c>
    </row>
    <row r="32896" spans="1:2">
      <c r="A32896" t="s">
        <v>3232</v>
      </c>
      <c r="B32896">
        <v>97791</v>
      </c>
    </row>
    <row r="32897" spans="1:2">
      <c r="A32897" t="s">
        <v>3232</v>
      </c>
      <c r="B32897">
        <v>97791</v>
      </c>
    </row>
    <row r="32898" spans="1:2">
      <c r="A32898" t="s">
        <v>3232</v>
      </c>
      <c r="B32898">
        <v>97791</v>
      </c>
    </row>
    <row r="32899" spans="1:2">
      <c r="A32899" t="s">
        <v>3297</v>
      </c>
      <c r="B32899">
        <v>97792</v>
      </c>
    </row>
    <row r="32900" spans="1:2">
      <c r="A32900" t="s">
        <v>3300</v>
      </c>
      <c r="B32900">
        <v>97795</v>
      </c>
    </row>
    <row r="32901" spans="1:2">
      <c r="A32901" t="s">
        <v>3300</v>
      </c>
      <c r="B32901">
        <v>97795</v>
      </c>
    </row>
    <row r="32902" spans="1:2">
      <c r="A32902" t="s">
        <v>3300</v>
      </c>
      <c r="B32902">
        <v>97795</v>
      </c>
    </row>
    <row r="32903" spans="1:2">
      <c r="A32903" t="s">
        <v>3300</v>
      </c>
      <c r="B32903">
        <v>97795</v>
      </c>
    </row>
    <row r="32904" spans="1:2">
      <c r="A32904" t="s">
        <v>3300</v>
      </c>
      <c r="B32904">
        <v>97795</v>
      </c>
    </row>
    <row r="32905" spans="1:2">
      <c r="A32905" t="s">
        <v>3300</v>
      </c>
      <c r="B32905">
        <v>97795</v>
      </c>
    </row>
    <row r="32906" spans="1:2">
      <c r="A32906" t="s">
        <v>3300</v>
      </c>
      <c r="B32906">
        <v>97795</v>
      </c>
    </row>
    <row r="32907" spans="1:2">
      <c r="A32907" t="s">
        <v>3297</v>
      </c>
      <c r="B32907">
        <v>97792</v>
      </c>
    </row>
    <row r="32908" spans="1:2">
      <c r="A32908" t="s">
        <v>3300</v>
      </c>
      <c r="B32908">
        <v>97795</v>
      </c>
    </row>
    <row r="32909" spans="1:2">
      <c r="A32909" t="s">
        <v>3297</v>
      </c>
      <c r="B32909">
        <v>97792</v>
      </c>
    </row>
    <row r="32910" spans="1:2">
      <c r="A32910" t="s">
        <v>3300</v>
      </c>
      <c r="B32910">
        <v>97795</v>
      </c>
    </row>
    <row r="32911" spans="1:2">
      <c r="A32911" t="s">
        <v>5544</v>
      </c>
      <c r="B32911">
        <v>29664</v>
      </c>
    </row>
    <row r="32912" spans="1:2">
      <c r="A32912" t="s">
        <v>5544</v>
      </c>
      <c r="B32912">
        <v>29664</v>
      </c>
    </row>
    <row r="32913" spans="1:2">
      <c r="A32913" t="s">
        <v>5544</v>
      </c>
      <c r="B32913">
        <v>29664</v>
      </c>
    </row>
    <row r="32914" spans="1:2">
      <c r="A32914" t="s">
        <v>5544</v>
      </c>
      <c r="B32914">
        <v>29664</v>
      </c>
    </row>
    <row r="32915" spans="1:2">
      <c r="A32915" t="s">
        <v>5544</v>
      </c>
      <c r="B32915">
        <v>29664</v>
      </c>
    </row>
    <row r="32916" spans="1:2">
      <c r="A32916" t="s">
        <v>5544</v>
      </c>
      <c r="B32916">
        <v>29664</v>
      </c>
    </row>
    <row r="32917" spans="1:2">
      <c r="A32917" t="s">
        <v>5544</v>
      </c>
      <c r="B32917">
        <v>29664</v>
      </c>
    </row>
    <row r="32918" spans="1:2">
      <c r="A32918" t="s">
        <v>5544</v>
      </c>
      <c r="B32918">
        <v>29664</v>
      </c>
    </row>
    <row r="32919" spans="1:2">
      <c r="A32919" t="s">
        <v>5552</v>
      </c>
      <c r="B32919">
        <v>29783</v>
      </c>
    </row>
    <row r="32920" spans="1:2">
      <c r="A32920" t="s">
        <v>5552</v>
      </c>
      <c r="B32920">
        <v>29783</v>
      </c>
    </row>
    <row r="32921" spans="1:2">
      <c r="A32921" t="s">
        <v>5552</v>
      </c>
      <c r="B32921">
        <v>29783</v>
      </c>
    </row>
    <row r="32922" spans="1:2">
      <c r="A32922" t="s">
        <v>5552</v>
      </c>
      <c r="B32922">
        <v>29783</v>
      </c>
    </row>
    <row r="32923" spans="1:2">
      <c r="A32923" t="s">
        <v>5552</v>
      </c>
      <c r="B32923">
        <v>29783</v>
      </c>
    </row>
    <row r="32924" spans="1:2">
      <c r="A32924" t="s">
        <v>5552</v>
      </c>
      <c r="B32924">
        <v>29783</v>
      </c>
    </row>
    <row r="32925" spans="1:2">
      <c r="A32925" t="s">
        <v>5552</v>
      </c>
      <c r="B32925">
        <v>29783</v>
      </c>
    </row>
    <row r="32926" spans="1:2">
      <c r="A32926" t="s">
        <v>5552</v>
      </c>
      <c r="B32926">
        <v>29783</v>
      </c>
    </row>
    <row r="32927" spans="1:2">
      <c r="A32927" t="s">
        <v>5552</v>
      </c>
      <c r="B32927">
        <v>29783</v>
      </c>
    </row>
    <row r="32928" spans="1:2">
      <c r="A32928" t="s">
        <v>5552</v>
      </c>
      <c r="B32928">
        <v>29783</v>
      </c>
    </row>
    <row r="32929" spans="1:2">
      <c r="A32929" t="s">
        <v>5552</v>
      </c>
      <c r="B32929">
        <v>29783</v>
      </c>
    </row>
    <row r="32930" spans="1:2">
      <c r="A32930" t="s">
        <v>5552</v>
      </c>
      <c r="B32930">
        <v>29783</v>
      </c>
    </row>
    <row r="32931" spans="1:2">
      <c r="A32931" t="s">
        <v>5958</v>
      </c>
      <c r="B32931">
        <v>31171</v>
      </c>
    </row>
    <row r="32932" spans="1:2">
      <c r="A32932" t="s">
        <v>5958</v>
      </c>
      <c r="B32932">
        <v>31171</v>
      </c>
    </row>
    <row r="32933" spans="1:2">
      <c r="A32933" t="s">
        <v>5958</v>
      </c>
      <c r="B32933">
        <v>31171</v>
      </c>
    </row>
    <row r="32934" spans="1:2">
      <c r="A32934" t="s">
        <v>5958</v>
      </c>
      <c r="B32934">
        <v>31171</v>
      </c>
    </row>
    <row r="32935" spans="1:2">
      <c r="A32935" t="s">
        <v>5958</v>
      </c>
      <c r="B32935">
        <v>31171</v>
      </c>
    </row>
    <row r="32936" spans="1:2">
      <c r="A32936" t="s">
        <v>5958</v>
      </c>
      <c r="B32936">
        <v>31171</v>
      </c>
    </row>
    <row r="32937" spans="1:2">
      <c r="A32937" t="s">
        <v>5958</v>
      </c>
      <c r="B32937">
        <v>31171</v>
      </c>
    </row>
    <row r="32938" spans="1:2">
      <c r="A32938" t="s">
        <v>5958</v>
      </c>
      <c r="B32938">
        <v>31171</v>
      </c>
    </row>
    <row r="32939" spans="1:2">
      <c r="A32939" t="s">
        <v>6992</v>
      </c>
      <c r="B32939">
        <v>99563</v>
      </c>
    </row>
    <row r="32940" spans="1:2">
      <c r="A32940" t="s">
        <v>6781</v>
      </c>
      <c r="B32940">
        <v>99576</v>
      </c>
    </row>
    <row r="32941" spans="1:2">
      <c r="A32941" t="s">
        <v>6781</v>
      </c>
      <c r="B32941">
        <v>99576</v>
      </c>
    </row>
    <row r="32942" spans="1:2">
      <c r="A32942" t="s">
        <v>6781</v>
      </c>
      <c r="B32942">
        <v>99576</v>
      </c>
    </row>
    <row r="32943" spans="1:2">
      <c r="A32943" t="s">
        <v>6781</v>
      </c>
      <c r="B32943">
        <v>99576</v>
      </c>
    </row>
    <row r="32944" spans="1:2">
      <c r="A32944" t="s">
        <v>6781</v>
      </c>
      <c r="B32944">
        <v>99576</v>
      </c>
    </row>
    <row r="32945" spans="1:2">
      <c r="A32945" t="s">
        <v>6781</v>
      </c>
      <c r="B32945">
        <v>99576</v>
      </c>
    </row>
    <row r="32946" spans="1:2">
      <c r="A32946" t="s">
        <v>6781</v>
      </c>
      <c r="B32946">
        <v>99576</v>
      </c>
    </row>
    <row r="32947" spans="1:2">
      <c r="A32947" t="s">
        <v>6781</v>
      </c>
      <c r="B32947">
        <v>99576</v>
      </c>
    </row>
    <row r="32948" spans="1:2">
      <c r="A32948" t="s">
        <v>6905</v>
      </c>
      <c r="B32948">
        <v>99564</v>
      </c>
    </row>
    <row r="32949" spans="1:2">
      <c r="A32949" t="s">
        <v>1387</v>
      </c>
      <c r="B32949">
        <v>99565</v>
      </c>
    </row>
    <row r="32950" spans="1:2">
      <c r="A32950" t="s">
        <v>1387</v>
      </c>
      <c r="B32950">
        <v>99565</v>
      </c>
    </row>
    <row r="32951" spans="1:2">
      <c r="A32951" t="s">
        <v>6905</v>
      </c>
      <c r="B32951">
        <v>99564</v>
      </c>
    </row>
    <row r="32952" spans="1:2">
      <c r="A32952" t="s">
        <v>6905</v>
      </c>
      <c r="B32952">
        <v>99564</v>
      </c>
    </row>
    <row r="32953" spans="1:2">
      <c r="A32953" t="s">
        <v>6905</v>
      </c>
      <c r="B32953">
        <v>99564</v>
      </c>
    </row>
    <row r="32954" spans="1:2">
      <c r="A32954" t="s">
        <v>6905</v>
      </c>
      <c r="B32954">
        <v>99564</v>
      </c>
    </row>
    <row r="32955" spans="1:2">
      <c r="A32955" t="s">
        <v>6905</v>
      </c>
      <c r="B32955">
        <v>99564</v>
      </c>
    </row>
    <row r="32956" spans="1:2">
      <c r="A32956" t="s">
        <v>1387</v>
      </c>
      <c r="B32956">
        <v>99565</v>
      </c>
    </row>
    <row r="32957" spans="1:2">
      <c r="A32957" t="s">
        <v>1387</v>
      </c>
      <c r="B32957">
        <v>99565</v>
      </c>
    </row>
    <row r="32958" spans="1:2">
      <c r="A32958" t="s">
        <v>6905</v>
      </c>
      <c r="B32958">
        <v>99564</v>
      </c>
    </row>
    <row r="32959" spans="1:2">
      <c r="A32959" t="s">
        <v>6905</v>
      </c>
      <c r="B32959">
        <v>99564</v>
      </c>
    </row>
    <row r="32960" spans="1:2">
      <c r="A32960" t="s">
        <v>6905</v>
      </c>
      <c r="B32960">
        <v>99564</v>
      </c>
    </row>
    <row r="32961" spans="1:2">
      <c r="A32961" t="s">
        <v>1387</v>
      </c>
      <c r="B32961">
        <v>99565</v>
      </c>
    </row>
    <row r="32962" spans="1:2">
      <c r="A32962" t="s">
        <v>6905</v>
      </c>
      <c r="B32962">
        <v>99564</v>
      </c>
    </row>
    <row r="32963" spans="1:2">
      <c r="A32963" t="s">
        <v>6905</v>
      </c>
      <c r="B32963">
        <v>99564</v>
      </c>
    </row>
    <row r="32964" spans="1:2">
      <c r="A32964" t="s">
        <v>6905</v>
      </c>
      <c r="B32964">
        <v>99564</v>
      </c>
    </row>
    <row r="32965" spans="1:2">
      <c r="A32965" t="s">
        <v>6905</v>
      </c>
      <c r="B32965">
        <v>99564</v>
      </c>
    </row>
    <row r="32966" spans="1:2">
      <c r="A32966" t="s">
        <v>1387</v>
      </c>
      <c r="B32966">
        <v>99565</v>
      </c>
    </row>
    <row r="32967" spans="1:2">
      <c r="A32967" t="s">
        <v>1387</v>
      </c>
      <c r="B32967">
        <v>99565</v>
      </c>
    </row>
    <row r="32968" spans="1:2">
      <c r="A32968" t="s">
        <v>6905</v>
      </c>
      <c r="B32968">
        <v>99564</v>
      </c>
    </row>
    <row r="32969" spans="1:2">
      <c r="A32969" t="s">
        <v>6905</v>
      </c>
      <c r="B32969">
        <v>99564</v>
      </c>
    </row>
    <row r="32970" spans="1:2">
      <c r="A32970" t="s">
        <v>6905</v>
      </c>
      <c r="B32970">
        <v>99564</v>
      </c>
    </row>
    <row r="32971" spans="1:2">
      <c r="A32971" t="s">
        <v>1387</v>
      </c>
      <c r="B32971">
        <v>99565</v>
      </c>
    </row>
    <row r="32972" spans="1:2">
      <c r="A32972" t="s">
        <v>6992</v>
      </c>
      <c r="B32972">
        <v>99563</v>
      </c>
    </row>
    <row r="32973" spans="1:2">
      <c r="A32973" t="s">
        <v>6992</v>
      </c>
      <c r="B32973">
        <v>99563</v>
      </c>
    </row>
    <row r="32974" spans="1:2">
      <c r="A32974" t="s">
        <v>6992</v>
      </c>
      <c r="B32974">
        <v>99563</v>
      </c>
    </row>
    <row r="32975" spans="1:2">
      <c r="A32975" t="s">
        <v>6992</v>
      </c>
      <c r="B32975">
        <v>99563</v>
      </c>
    </row>
    <row r="32976" spans="1:2">
      <c r="A32976" t="s">
        <v>6992</v>
      </c>
      <c r="B32976">
        <v>99563</v>
      </c>
    </row>
    <row r="32977" spans="1:2">
      <c r="A32977" t="s">
        <v>6992</v>
      </c>
      <c r="B32977">
        <v>99563</v>
      </c>
    </row>
    <row r="32978" spans="1:2">
      <c r="A32978" t="s">
        <v>6992</v>
      </c>
      <c r="B32978">
        <v>99563</v>
      </c>
    </row>
    <row r="32979" spans="1:2">
      <c r="A32979" t="s">
        <v>7067</v>
      </c>
      <c r="B32979">
        <v>99557</v>
      </c>
    </row>
    <row r="32980" spans="1:2">
      <c r="A32980" t="s">
        <v>7054</v>
      </c>
      <c r="B32980">
        <v>99511</v>
      </c>
    </row>
    <row r="32981" spans="1:2">
      <c r="A32981" t="s">
        <v>7054</v>
      </c>
      <c r="B32981">
        <v>99511</v>
      </c>
    </row>
    <row r="32982" spans="1:2">
      <c r="A32982" t="s">
        <v>7054</v>
      </c>
      <c r="B32982">
        <v>99511</v>
      </c>
    </row>
    <row r="32983" spans="1:2">
      <c r="A32983" t="s">
        <v>7054</v>
      </c>
      <c r="B32983">
        <v>99511</v>
      </c>
    </row>
    <row r="32984" spans="1:2">
      <c r="A32984" t="s">
        <v>7054</v>
      </c>
      <c r="B32984">
        <v>99511</v>
      </c>
    </row>
    <row r="32985" spans="1:2">
      <c r="A32985" t="s">
        <v>7067</v>
      </c>
      <c r="B32985">
        <v>99557</v>
      </c>
    </row>
    <row r="32986" spans="1:2">
      <c r="A32986" t="s">
        <v>7054</v>
      </c>
      <c r="B32986">
        <v>99511</v>
      </c>
    </row>
    <row r="32987" spans="1:2">
      <c r="A32987" t="s">
        <v>7054</v>
      </c>
      <c r="B32987">
        <v>99511</v>
      </c>
    </row>
    <row r="32988" spans="1:2">
      <c r="A32988" t="s">
        <v>7067</v>
      </c>
      <c r="B32988">
        <v>99557</v>
      </c>
    </row>
    <row r="32989" spans="1:2">
      <c r="A32989" t="s">
        <v>7067</v>
      </c>
      <c r="B32989">
        <v>99557</v>
      </c>
    </row>
    <row r="32990" spans="1:2">
      <c r="A32990" t="s">
        <v>7054</v>
      </c>
      <c r="B32990">
        <v>99511</v>
      </c>
    </row>
    <row r="32991" spans="1:2">
      <c r="A32991" t="s">
        <v>7067</v>
      </c>
      <c r="B32991">
        <v>99557</v>
      </c>
    </row>
    <row r="32992" spans="1:2">
      <c r="A32992" t="s">
        <v>7067</v>
      </c>
      <c r="B32992">
        <v>99557</v>
      </c>
    </row>
    <row r="32993" spans="1:2">
      <c r="A32993" t="s">
        <v>7067</v>
      </c>
      <c r="B32993">
        <v>99557</v>
      </c>
    </row>
    <row r="32994" spans="1:2">
      <c r="A32994" t="s">
        <v>7054</v>
      </c>
      <c r="B32994">
        <v>99511</v>
      </c>
    </row>
    <row r="32995" spans="1:2">
      <c r="A32995" t="s">
        <v>7054</v>
      </c>
      <c r="B32995">
        <v>99511</v>
      </c>
    </row>
    <row r="32996" spans="1:2">
      <c r="A32996" t="s">
        <v>7054</v>
      </c>
      <c r="B32996">
        <v>99511</v>
      </c>
    </row>
    <row r="32997" spans="1:2">
      <c r="A32997" t="s">
        <v>7067</v>
      </c>
      <c r="B32997">
        <v>99557</v>
      </c>
    </row>
    <row r="32998" spans="1:2">
      <c r="A32998" t="s">
        <v>7054</v>
      </c>
      <c r="B32998">
        <v>99511</v>
      </c>
    </row>
    <row r="32999" spans="1:2">
      <c r="A32999" t="s">
        <v>7171</v>
      </c>
      <c r="B32999">
        <v>99561</v>
      </c>
    </row>
    <row r="33000" spans="1:2">
      <c r="A33000" t="s">
        <v>7171</v>
      </c>
      <c r="B33000">
        <v>99561</v>
      </c>
    </row>
    <row r="33001" spans="1:2">
      <c r="A33001" t="s">
        <v>7171</v>
      </c>
      <c r="B33001">
        <v>99561</v>
      </c>
    </row>
    <row r="33002" spans="1:2">
      <c r="A33002" t="s">
        <v>7171</v>
      </c>
      <c r="B33002">
        <v>99561</v>
      </c>
    </row>
    <row r="33003" spans="1:2">
      <c r="A33003" t="s">
        <v>7171</v>
      </c>
      <c r="B33003">
        <v>99561</v>
      </c>
    </row>
    <row r="33004" spans="1:2">
      <c r="A33004" t="s">
        <v>7171</v>
      </c>
      <c r="B33004">
        <v>99561</v>
      </c>
    </row>
    <row r="33005" spans="1:2">
      <c r="A33005" t="s">
        <v>7171</v>
      </c>
      <c r="B33005">
        <v>99561</v>
      </c>
    </row>
    <row r="33006" spans="1:2">
      <c r="A33006" t="s">
        <v>7171</v>
      </c>
      <c r="B33006">
        <v>99561</v>
      </c>
    </row>
    <row r="33007" spans="1:2">
      <c r="A33007" t="s">
        <v>7171</v>
      </c>
      <c r="B33007">
        <v>99561</v>
      </c>
    </row>
    <row r="33008" spans="1:2">
      <c r="A33008" t="s">
        <v>7171</v>
      </c>
      <c r="B33008">
        <v>99561</v>
      </c>
    </row>
    <row r="33009" spans="1:2">
      <c r="A33009" t="s">
        <v>7171</v>
      </c>
      <c r="B33009">
        <v>99561</v>
      </c>
    </row>
    <row r="33010" spans="1:2">
      <c r="A33010" t="s">
        <v>7171</v>
      </c>
      <c r="B33010">
        <v>99561</v>
      </c>
    </row>
    <row r="33011" spans="1:2">
      <c r="A33011" t="s">
        <v>7171</v>
      </c>
      <c r="B33011">
        <v>99561</v>
      </c>
    </row>
    <row r="33012" spans="1:2">
      <c r="A33012" t="s">
        <v>140</v>
      </c>
      <c r="B33012">
        <v>94479</v>
      </c>
    </row>
    <row r="33013" spans="1:2">
      <c r="A33013" t="s">
        <v>140</v>
      </c>
      <c r="B33013">
        <v>94479</v>
      </c>
    </row>
    <row r="33014" spans="1:2">
      <c r="A33014" t="s">
        <v>140</v>
      </c>
      <c r="B33014">
        <v>94479</v>
      </c>
    </row>
    <row r="33015" spans="1:2">
      <c r="A33015" t="s">
        <v>140</v>
      </c>
      <c r="B33015">
        <v>94479</v>
      </c>
    </row>
    <row r="33016" spans="1:2">
      <c r="A33016" t="s">
        <v>140</v>
      </c>
      <c r="B33016">
        <v>94479</v>
      </c>
    </row>
    <row r="33017" spans="1:2">
      <c r="A33017" t="s">
        <v>140</v>
      </c>
      <c r="B33017">
        <v>94479</v>
      </c>
    </row>
    <row r="33018" spans="1:2">
      <c r="A33018" t="s">
        <v>140</v>
      </c>
      <c r="B33018">
        <v>94479</v>
      </c>
    </row>
    <row r="33019" spans="1:2">
      <c r="A33019" t="s">
        <v>140</v>
      </c>
      <c r="B33019">
        <v>94479</v>
      </c>
    </row>
    <row r="33020" spans="1:2">
      <c r="A33020" t="s">
        <v>140</v>
      </c>
      <c r="B33020">
        <v>94479</v>
      </c>
    </row>
    <row r="33021" spans="1:2">
      <c r="A33021" t="s">
        <v>140</v>
      </c>
      <c r="B33021">
        <v>94479</v>
      </c>
    </row>
    <row r="33022" spans="1:2">
      <c r="A33022" t="s">
        <v>1054</v>
      </c>
      <c r="B33022">
        <v>98361</v>
      </c>
    </row>
    <row r="33023" spans="1:2">
      <c r="A33023" t="s">
        <v>1054</v>
      </c>
      <c r="B33023">
        <v>98361</v>
      </c>
    </row>
    <row r="33024" spans="1:2">
      <c r="A33024" t="s">
        <v>1054</v>
      </c>
      <c r="B33024">
        <v>98361</v>
      </c>
    </row>
    <row r="33025" spans="1:2">
      <c r="A33025" t="s">
        <v>1054</v>
      </c>
      <c r="B33025">
        <v>98361</v>
      </c>
    </row>
    <row r="33026" spans="1:2">
      <c r="A33026" t="s">
        <v>1054</v>
      </c>
      <c r="B33026">
        <v>98361</v>
      </c>
    </row>
    <row r="33027" spans="1:2">
      <c r="A33027" t="s">
        <v>1054</v>
      </c>
      <c r="B33027">
        <v>98361</v>
      </c>
    </row>
    <row r="33028" spans="1:2">
      <c r="A33028" t="s">
        <v>1054</v>
      </c>
      <c r="B33028">
        <v>98361</v>
      </c>
    </row>
    <row r="33029" spans="1:2">
      <c r="A33029" t="s">
        <v>1054</v>
      </c>
      <c r="B33029">
        <v>98361</v>
      </c>
    </row>
    <row r="33030" spans="1:2">
      <c r="A33030" t="s">
        <v>1054</v>
      </c>
      <c r="B33030">
        <v>98361</v>
      </c>
    </row>
    <row r="33031" spans="1:2">
      <c r="A33031" t="s">
        <v>1054</v>
      </c>
      <c r="B33031">
        <v>98361</v>
      </c>
    </row>
    <row r="33032" spans="1:2">
      <c r="A33032" t="s">
        <v>1078</v>
      </c>
      <c r="B33032">
        <v>98461</v>
      </c>
    </row>
    <row r="33033" spans="1:2">
      <c r="A33033" t="s">
        <v>1078</v>
      </c>
      <c r="B33033">
        <v>98461</v>
      </c>
    </row>
    <row r="33034" spans="1:2">
      <c r="A33034" t="s">
        <v>1078</v>
      </c>
      <c r="B33034">
        <v>98461</v>
      </c>
    </row>
    <row r="33035" spans="1:2">
      <c r="A33035" t="s">
        <v>1078</v>
      </c>
      <c r="B33035">
        <v>98461</v>
      </c>
    </row>
    <row r="33036" spans="1:2">
      <c r="A33036" t="s">
        <v>1078</v>
      </c>
      <c r="B33036">
        <v>98461</v>
      </c>
    </row>
    <row r="33037" spans="1:2">
      <c r="A33037" t="s">
        <v>1078</v>
      </c>
      <c r="B33037">
        <v>98461</v>
      </c>
    </row>
    <row r="33038" spans="1:2">
      <c r="A33038" t="s">
        <v>1078</v>
      </c>
      <c r="B33038">
        <v>98461</v>
      </c>
    </row>
    <row r="33039" spans="1:2">
      <c r="A33039" t="s">
        <v>1078</v>
      </c>
      <c r="B33039">
        <v>98461</v>
      </c>
    </row>
    <row r="33040" spans="1:2">
      <c r="A33040" t="s">
        <v>1078</v>
      </c>
      <c r="B33040">
        <v>98461</v>
      </c>
    </row>
    <row r="33041" spans="1:2">
      <c r="A33041" t="s">
        <v>1124</v>
      </c>
      <c r="B33041">
        <v>98373</v>
      </c>
    </row>
    <row r="33042" spans="1:2">
      <c r="A33042" t="s">
        <v>1124</v>
      </c>
      <c r="B33042">
        <v>98373</v>
      </c>
    </row>
    <row r="33043" spans="1:2">
      <c r="A33043" t="s">
        <v>1124</v>
      </c>
      <c r="B33043">
        <v>98373</v>
      </c>
    </row>
    <row r="33044" spans="1:2">
      <c r="A33044" t="s">
        <v>1124</v>
      </c>
      <c r="B33044">
        <v>98373</v>
      </c>
    </row>
    <row r="33045" spans="1:2">
      <c r="A33045" t="s">
        <v>1124</v>
      </c>
      <c r="B33045">
        <v>98373</v>
      </c>
    </row>
    <row r="33046" spans="1:2">
      <c r="A33046" t="s">
        <v>1124</v>
      </c>
      <c r="B33046">
        <v>98373</v>
      </c>
    </row>
    <row r="33047" spans="1:2">
      <c r="A33047" t="s">
        <v>1124</v>
      </c>
      <c r="B33047">
        <v>98373</v>
      </c>
    </row>
    <row r="33048" spans="1:2">
      <c r="A33048" t="s">
        <v>1124</v>
      </c>
      <c r="B33048">
        <v>98373</v>
      </c>
    </row>
    <row r="33049" spans="1:2">
      <c r="A33049" t="s">
        <v>1124</v>
      </c>
      <c r="B33049">
        <v>98373</v>
      </c>
    </row>
    <row r="33050" spans="1:2">
      <c r="A33050" t="s">
        <v>1124</v>
      </c>
      <c r="B33050">
        <v>98373</v>
      </c>
    </row>
    <row r="33051" spans="1:2">
      <c r="A33051" t="s">
        <v>1204</v>
      </c>
      <c r="B33051">
        <v>98483</v>
      </c>
    </row>
    <row r="33052" spans="1:2">
      <c r="A33052" t="s">
        <v>1204</v>
      </c>
      <c r="B33052">
        <v>98483</v>
      </c>
    </row>
    <row r="33053" spans="1:2">
      <c r="A33053" t="s">
        <v>1204</v>
      </c>
      <c r="B33053">
        <v>98483</v>
      </c>
    </row>
    <row r="33054" spans="1:2">
      <c r="A33054" t="s">
        <v>1204</v>
      </c>
      <c r="B33054">
        <v>98483</v>
      </c>
    </row>
    <row r="33055" spans="1:2">
      <c r="A33055" t="s">
        <v>1204</v>
      </c>
      <c r="B33055">
        <v>98483</v>
      </c>
    </row>
    <row r="33056" spans="1:2">
      <c r="A33056" t="s">
        <v>1204</v>
      </c>
      <c r="B33056">
        <v>98483</v>
      </c>
    </row>
    <row r="33057" spans="1:2">
      <c r="A33057" t="s">
        <v>1204</v>
      </c>
      <c r="B33057">
        <v>98483</v>
      </c>
    </row>
    <row r="33058" spans="1:2">
      <c r="A33058" t="s">
        <v>1204</v>
      </c>
      <c r="B33058">
        <v>98483</v>
      </c>
    </row>
    <row r="33059" spans="1:2">
      <c r="A33059" t="s">
        <v>1204</v>
      </c>
      <c r="B33059">
        <v>98483</v>
      </c>
    </row>
    <row r="33060" spans="1:2">
      <c r="A33060" t="s">
        <v>1078</v>
      </c>
      <c r="B33060">
        <v>98461</v>
      </c>
    </row>
    <row r="33061" spans="1:2">
      <c r="A33061" t="s">
        <v>5554</v>
      </c>
      <c r="B33061">
        <v>29783</v>
      </c>
    </row>
    <row r="33062" spans="1:2">
      <c r="A33062" t="s">
        <v>2484</v>
      </c>
      <c r="B33062">
        <v>97574</v>
      </c>
    </row>
    <row r="33063" spans="1:2">
      <c r="A33063" t="s">
        <v>2484</v>
      </c>
      <c r="B33063">
        <v>97574</v>
      </c>
    </row>
    <row r="33064" spans="1:2">
      <c r="A33064" t="s">
        <v>2484</v>
      </c>
      <c r="B33064">
        <v>97574</v>
      </c>
    </row>
    <row r="33065" spans="1:2">
      <c r="A33065" t="s">
        <v>2484</v>
      </c>
      <c r="B33065">
        <v>97574</v>
      </c>
    </row>
    <row r="33066" spans="1:2">
      <c r="A33066" t="s">
        <v>2484</v>
      </c>
      <c r="B33066">
        <v>97574</v>
      </c>
    </row>
    <row r="33067" spans="1:2">
      <c r="A33067" t="s">
        <v>2484</v>
      </c>
      <c r="B33067">
        <v>97574</v>
      </c>
    </row>
    <row r="33068" spans="1:2">
      <c r="A33068" t="s">
        <v>2484</v>
      </c>
      <c r="B33068">
        <v>97574</v>
      </c>
    </row>
    <row r="33069" spans="1:2">
      <c r="A33069" t="s">
        <v>2484</v>
      </c>
      <c r="B33069">
        <v>97574</v>
      </c>
    </row>
    <row r="33070" spans="1:2">
      <c r="A33070" t="s">
        <v>2484</v>
      </c>
      <c r="B33070">
        <v>97574</v>
      </c>
    </row>
    <row r="33071" spans="1:2">
      <c r="A33071" t="s">
        <v>2484</v>
      </c>
      <c r="B33071">
        <v>97574</v>
      </c>
    </row>
    <row r="33072" spans="1:2">
      <c r="A33072" t="s">
        <v>3233</v>
      </c>
      <c r="B33072">
        <v>97791</v>
      </c>
    </row>
    <row r="33073" spans="1:2">
      <c r="A33073" t="s">
        <v>3302</v>
      </c>
      <c r="B33073">
        <v>97792</v>
      </c>
    </row>
    <row r="33074" spans="1:2">
      <c r="A33074" t="s">
        <v>3302</v>
      </c>
      <c r="B33074">
        <v>97792</v>
      </c>
    </row>
    <row r="33075" spans="1:2">
      <c r="A33075" t="s">
        <v>3233</v>
      </c>
      <c r="B33075">
        <v>97791</v>
      </c>
    </row>
    <row r="33076" spans="1:2">
      <c r="A33076" t="s">
        <v>3233</v>
      </c>
      <c r="B33076">
        <v>97791</v>
      </c>
    </row>
    <row r="33077" spans="1:2">
      <c r="A33077" t="s">
        <v>3302</v>
      </c>
      <c r="B33077">
        <v>97792</v>
      </c>
    </row>
    <row r="33078" spans="1:2">
      <c r="A33078" t="s">
        <v>3233</v>
      </c>
      <c r="B33078">
        <v>97791</v>
      </c>
    </row>
    <row r="33079" spans="1:2">
      <c r="A33079" t="s">
        <v>3302</v>
      </c>
      <c r="B33079">
        <v>97792</v>
      </c>
    </row>
    <row r="33080" spans="1:2">
      <c r="A33080" t="s">
        <v>3233</v>
      </c>
      <c r="B33080">
        <v>97791</v>
      </c>
    </row>
    <row r="33081" spans="1:2">
      <c r="A33081" t="s">
        <v>3233</v>
      </c>
      <c r="B33081">
        <v>97791</v>
      </c>
    </row>
    <row r="33082" spans="1:2">
      <c r="A33082" t="s">
        <v>3233</v>
      </c>
      <c r="B33082">
        <v>97791</v>
      </c>
    </row>
    <row r="33083" spans="1:2">
      <c r="A33083" t="s">
        <v>3233</v>
      </c>
      <c r="B33083">
        <v>97791</v>
      </c>
    </row>
    <row r="33084" spans="1:2">
      <c r="A33084" t="s">
        <v>3233</v>
      </c>
      <c r="B33084">
        <v>97791</v>
      </c>
    </row>
    <row r="33085" spans="1:2">
      <c r="A33085" t="s">
        <v>3233</v>
      </c>
      <c r="B33085">
        <v>97791</v>
      </c>
    </row>
    <row r="33086" spans="1:2">
      <c r="A33086" t="s">
        <v>3233</v>
      </c>
      <c r="B33086">
        <v>97791</v>
      </c>
    </row>
    <row r="33087" spans="1:2">
      <c r="A33087" t="s">
        <v>3302</v>
      </c>
      <c r="B33087">
        <v>97792</v>
      </c>
    </row>
    <row r="33088" spans="1:2">
      <c r="A33088" t="s">
        <v>3302</v>
      </c>
      <c r="B33088">
        <v>97792</v>
      </c>
    </row>
    <row r="33089" spans="1:2">
      <c r="A33089" t="s">
        <v>3233</v>
      </c>
      <c r="B33089">
        <v>97791</v>
      </c>
    </row>
    <row r="33090" spans="1:2">
      <c r="A33090" t="s">
        <v>3233</v>
      </c>
      <c r="B33090">
        <v>97791</v>
      </c>
    </row>
    <row r="33091" spans="1:2">
      <c r="A33091" t="s">
        <v>3233</v>
      </c>
      <c r="B33091">
        <v>97791</v>
      </c>
    </row>
    <row r="33092" spans="1:2">
      <c r="A33092" t="s">
        <v>3233</v>
      </c>
      <c r="B33092">
        <v>97791</v>
      </c>
    </row>
    <row r="33093" spans="1:2">
      <c r="A33093" t="s">
        <v>3233</v>
      </c>
      <c r="B33093">
        <v>97791</v>
      </c>
    </row>
    <row r="33094" spans="1:2">
      <c r="A33094" t="s">
        <v>3233</v>
      </c>
      <c r="B33094">
        <v>97791</v>
      </c>
    </row>
    <row r="33095" spans="1:2">
      <c r="A33095" t="s">
        <v>3302</v>
      </c>
      <c r="B33095">
        <v>97792</v>
      </c>
    </row>
    <row r="33096" spans="1:2">
      <c r="A33096" t="s">
        <v>3302</v>
      </c>
      <c r="B33096">
        <v>97795</v>
      </c>
    </row>
    <row r="33097" spans="1:2">
      <c r="A33097" t="s">
        <v>3302</v>
      </c>
      <c r="B33097">
        <v>97795</v>
      </c>
    </row>
    <row r="33098" spans="1:2">
      <c r="A33098" t="s">
        <v>3302</v>
      </c>
      <c r="B33098">
        <v>97795</v>
      </c>
    </row>
    <row r="33099" spans="1:2">
      <c r="A33099" t="s">
        <v>3302</v>
      </c>
      <c r="B33099">
        <v>97795</v>
      </c>
    </row>
    <row r="33100" spans="1:2">
      <c r="A33100" t="s">
        <v>3302</v>
      </c>
      <c r="B33100">
        <v>97795</v>
      </c>
    </row>
    <row r="33101" spans="1:2">
      <c r="A33101" t="s">
        <v>3302</v>
      </c>
      <c r="B33101">
        <v>97795</v>
      </c>
    </row>
    <row r="33102" spans="1:2">
      <c r="A33102" t="s">
        <v>3302</v>
      </c>
      <c r="B33102">
        <v>97795</v>
      </c>
    </row>
    <row r="33103" spans="1:2">
      <c r="A33103" t="s">
        <v>3302</v>
      </c>
      <c r="B33103">
        <v>97792</v>
      </c>
    </row>
    <row r="33104" spans="1:2">
      <c r="A33104" t="s">
        <v>3302</v>
      </c>
      <c r="B33104">
        <v>97795</v>
      </c>
    </row>
    <row r="33105" spans="1:2">
      <c r="A33105" t="s">
        <v>3302</v>
      </c>
      <c r="B33105">
        <v>97792</v>
      </c>
    </row>
    <row r="33106" spans="1:2">
      <c r="A33106" t="s">
        <v>3302</v>
      </c>
      <c r="B33106">
        <v>97795</v>
      </c>
    </row>
    <row r="33107" spans="1:2">
      <c r="A33107" t="s">
        <v>5554</v>
      </c>
      <c r="B33107">
        <v>29783</v>
      </c>
    </row>
    <row r="33108" spans="1:2">
      <c r="A33108" t="s">
        <v>5554</v>
      </c>
      <c r="B33108">
        <v>29783</v>
      </c>
    </row>
    <row r="33109" spans="1:2">
      <c r="A33109" t="s">
        <v>5554</v>
      </c>
      <c r="B33109">
        <v>29783</v>
      </c>
    </row>
    <row r="33110" spans="1:2">
      <c r="A33110" t="s">
        <v>5554</v>
      </c>
      <c r="B33110">
        <v>29783</v>
      </c>
    </row>
    <row r="33111" spans="1:2">
      <c r="A33111" t="s">
        <v>5554</v>
      </c>
      <c r="B33111">
        <v>29783</v>
      </c>
    </row>
    <row r="33112" spans="1:2">
      <c r="A33112" t="s">
        <v>5554</v>
      </c>
      <c r="B33112">
        <v>29783</v>
      </c>
    </row>
    <row r="33113" spans="1:2">
      <c r="A33113" t="s">
        <v>5554</v>
      </c>
      <c r="B33113">
        <v>29783</v>
      </c>
    </row>
    <row r="33114" spans="1:2">
      <c r="A33114" t="s">
        <v>5554</v>
      </c>
      <c r="B33114">
        <v>29783</v>
      </c>
    </row>
    <row r="33115" spans="1:2">
      <c r="A33115" t="s">
        <v>5554</v>
      </c>
      <c r="B33115">
        <v>29783</v>
      </c>
    </row>
    <row r="33116" spans="1:2">
      <c r="A33116" t="s">
        <v>5554</v>
      </c>
      <c r="B33116">
        <v>29783</v>
      </c>
    </row>
    <row r="33117" spans="1:2">
      <c r="A33117" t="s">
        <v>5554</v>
      </c>
      <c r="B33117">
        <v>29783</v>
      </c>
    </row>
    <row r="33118" spans="1:2">
      <c r="A33118" t="s">
        <v>5554</v>
      </c>
      <c r="B33118">
        <v>29783</v>
      </c>
    </row>
    <row r="33119" spans="1:2">
      <c r="A33119" t="s">
        <v>6906</v>
      </c>
      <c r="B33119">
        <v>99564</v>
      </c>
    </row>
    <row r="33120" spans="1:2">
      <c r="A33120" t="s">
        <v>6906</v>
      </c>
      <c r="B33120">
        <v>99564</v>
      </c>
    </row>
    <row r="33121" spans="1:2">
      <c r="A33121" t="s">
        <v>6906</v>
      </c>
      <c r="B33121">
        <v>99564</v>
      </c>
    </row>
    <row r="33122" spans="1:2">
      <c r="A33122" t="s">
        <v>6906</v>
      </c>
      <c r="B33122">
        <v>99564</v>
      </c>
    </row>
    <row r="33123" spans="1:2">
      <c r="A33123" t="s">
        <v>6906</v>
      </c>
      <c r="B33123">
        <v>99564</v>
      </c>
    </row>
    <row r="33124" spans="1:2">
      <c r="A33124" t="s">
        <v>6906</v>
      </c>
      <c r="B33124">
        <v>99564</v>
      </c>
    </row>
    <row r="33125" spans="1:2">
      <c r="A33125" t="s">
        <v>6906</v>
      </c>
      <c r="B33125">
        <v>99564</v>
      </c>
    </row>
    <row r="33126" spans="1:2">
      <c r="A33126" t="s">
        <v>6906</v>
      </c>
      <c r="B33126">
        <v>99564</v>
      </c>
    </row>
    <row r="33127" spans="1:2">
      <c r="A33127" t="s">
        <v>6906</v>
      </c>
      <c r="B33127">
        <v>99564</v>
      </c>
    </row>
    <row r="33128" spans="1:2">
      <c r="A33128" t="s">
        <v>6906</v>
      </c>
      <c r="B33128">
        <v>99564</v>
      </c>
    </row>
    <row r="33129" spans="1:2">
      <c r="A33129" t="s">
        <v>6906</v>
      </c>
      <c r="B33129">
        <v>99564</v>
      </c>
    </row>
    <row r="33130" spans="1:2">
      <c r="A33130" t="s">
        <v>6906</v>
      </c>
      <c r="B33130">
        <v>99564</v>
      </c>
    </row>
    <row r="33131" spans="1:2">
      <c r="A33131" t="s">
        <v>6906</v>
      </c>
      <c r="B33131">
        <v>99564</v>
      </c>
    </row>
    <row r="33132" spans="1:2">
      <c r="A33132" t="s">
        <v>6906</v>
      </c>
      <c r="B33132">
        <v>99564</v>
      </c>
    </row>
    <row r="33133" spans="1:2">
      <c r="A33133" t="s">
        <v>6906</v>
      </c>
      <c r="B33133">
        <v>99564</v>
      </c>
    </row>
    <row r="33134" spans="1:2">
      <c r="A33134" t="s">
        <v>6906</v>
      </c>
      <c r="B33134">
        <v>99564</v>
      </c>
    </row>
    <row r="33135" spans="1:2">
      <c r="A33135" t="s">
        <v>7059</v>
      </c>
      <c r="B33135">
        <v>99511</v>
      </c>
    </row>
    <row r="33136" spans="1:2">
      <c r="A33136" t="s">
        <v>7059</v>
      </c>
      <c r="B33136">
        <v>99511</v>
      </c>
    </row>
    <row r="33137" spans="1:2">
      <c r="A33137" t="s">
        <v>7059</v>
      </c>
      <c r="B33137">
        <v>99511</v>
      </c>
    </row>
    <row r="33138" spans="1:2">
      <c r="A33138" t="s">
        <v>7059</v>
      </c>
      <c r="B33138">
        <v>99511</v>
      </c>
    </row>
    <row r="33139" spans="1:2">
      <c r="A33139" t="s">
        <v>7059</v>
      </c>
      <c r="B33139">
        <v>99511</v>
      </c>
    </row>
    <row r="33140" spans="1:2">
      <c r="A33140" t="s">
        <v>7059</v>
      </c>
      <c r="B33140">
        <v>99511</v>
      </c>
    </row>
    <row r="33141" spans="1:2">
      <c r="A33141" t="s">
        <v>7059</v>
      </c>
      <c r="B33141">
        <v>99511</v>
      </c>
    </row>
    <row r="33142" spans="1:2">
      <c r="A33142" t="s">
        <v>7059</v>
      </c>
      <c r="B33142">
        <v>99511</v>
      </c>
    </row>
    <row r="33143" spans="1:2">
      <c r="A33143" t="s">
        <v>7059</v>
      </c>
      <c r="B33143">
        <v>99511</v>
      </c>
    </row>
    <row r="33144" spans="1:2">
      <c r="A33144" t="s">
        <v>7059</v>
      </c>
      <c r="B33144">
        <v>99511</v>
      </c>
    </row>
    <row r="33145" spans="1:2">
      <c r="A33145" t="s">
        <v>7059</v>
      </c>
      <c r="B33145">
        <v>99511</v>
      </c>
    </row>
    <row r="33146" spans="1:2">
      <c r="A33146" t="s">
        <v>7059</v>
      </c>
      <c r="B33146">
        <v>99511</v>
      </c>
    </row>
    <row r="33147" spans="1:2">
      <c r="A33147" t="s">
        <v>7174</v>
      </c>
      <c r="B33147">
        <v>99561</v>
      </c>
    </row>
    <row r="33148" spans="1:2">
      <c r="A33148" t="s">
        <v>7174</v>
      </c>
      <c r="B33148">
        <v>99561</v>
      </c>
    </row>
    <row r="33149" spans="1:2">
      <c r="A33149" t="s">
        <v>7174</v>
      </c>
      <c r="B33149">
        <v>99561</v>
      </c>
    </row>
    <row r="33150" spans="1:2">
      <c r="A33150" t="s">
        <v>7174</v>
      </c>
      <c r="B33150">
        <v>99561</v>
      </c>
    </row>
    <row r="33151" spans="1:2">
      <c r="A33151" t="s">
        <v>7174</v>
      </c>
      <c r="B33151">
        <v>99561</v>
      </c>
    </row>
    <row r="33152" spans="1:2">
      <c r="A33152" t="s">
        <v>7174</v>
      </c>
      <c r="B33152">
        <v>99561</v>
      </c>
    </row>
    <row r="33153" spans="1:2">
      <c r="A33153" t="s">
        <v>7174</v>
      </c>
      <c r="B33153">
        <v>99561</v>
      </c>
    </row>
    <row r="33154" spans="1:2">
      <c r="A33154" t="s">
        <v>7174</v>
      </c>
      <c r="B33154">
        <v>99561</v>
      </c>
    </row>
    <row r="33155" spans="1:2">
      <c r="A33155" t="s">
        <v>7174</v>
      </c>
      <c r="B33155">
        <v>99561</v>
      </c>
    </row>
    <row r="33156" spans="1:2">
      <c r="A33156" t="s">
        <v>7174</v>
      </c>
      <c r="B33156">
        <v>99561</v>
      </c>
    </row>
    <row r="33157" spans="1:2">
      <c r="A33157" t="s">
        <v>7174</v>
      </c>
      <c r="B33157">
        <v>99561</v>
      </c>
    </row>
    <row r="33158" spans="1:2">
      <c r="A33158" t="s">
        <v>7174</v>
      </c>
      <c r="B33158">
        <v>99561</v>
      </c>
    </row>
    <row r="33159" spans="1:2">
      <c r="A33159" t="s">
        <v>7174</v>
      </c>
      <c r="B33159">
        <v>99561</v>
      </c>
    </row>
    <row r="33160" spans="1:2">
      <c r="A33160" t="s">
        <v>141</v>
      </c>
      <c r="B33160">
        <v>94479</v>
      </c>
    </row>
    <row r="33161" spans="1:2">
      <c r="A33161" t="s">
        <v>141</v>
      </c>
      <c r="B33161">
        <v>94479</v>
      </c>
    </row>
    <row r="33162" spans="1:2">
      <c r="A33162" t="s">
        <v>141</v>
      </c>
      <c r="B33162">
        <v>94479</v>
      </c>
    </row>
    <row r="33163" spans="1:2">
      <c r="A33163" t="s">
        <v>141</v>
      </c>
      <c r="B33163">
        <v>94479</v>
      </c>
    </row>
    <row r="33164" spans="1:2">
      <c r="A33164" t="s">
        <v>141</v>
      </c>
      <c r="B33164">
        <v>94479</v>
      </c>
    </row>
    <row r="33165" spans="1:2">
      <c r="A33165" t="s">
        <v>141</v>
      </c>
      <c r="B33165">
        <v>94479</v>
      </c>
    </row>
    <row r="33166" spans="1:2">
      <c r="A33166" t="s">
        <v>141</v>
      </c>
      <c r="B33166">
        <v>94479</v>
      </c>
    </row>
    <row r="33167" spans="1:2">
      <c r="A33167" t="s">
        <v>141</v>
      </c>
      <c r="B33167">
        <v>94479</v>
      </c>
    </row>
    <row r="33168" spans="1:2">
      <c r="A33168" t="s">
        <v>141</v>
      </c>
      <c r="B33168">
        <v>94479</v>
      </c>
    </row>
    <row r="33169" spans="1:2">
      <c r="A33169" t="s">
        <v>141</v>
      </c>
      <c r="B33169">
        <v>94479</v>
      </c>
    </row>
    <row r="33170" spans="1:2">
      <c r="A33170" t="s">
        <v>1055</v>
      </c>
      <c r="B33170">
        <v>98361</v>
      </c>
    </row>
    <row r="33171" spans="1:2">
      <c r="A33171" t="s">
        <v>1055</v>
      </c>
      <c r="B33171">
        <v>98361</v>
      </c>
    </row>
    <row r="33172" spans="1:2">
      <c r="A33172" t="s">
        <v>1055</v>
      </c>
      <c r="B33172">
        <v>98361</v>
      </c>
    </row>
    <row r="33173" spans="1:2">
      <c r="A33173" t="s">
        <v>1055</v>
      </c>
      <c r="B33173">
        <v>98361</v>
      </c>
    </row>
    <row r="33174" spans="1:2">
      <c r="A33174" t="s">
        <v>1055</v>
      </c>
      <c r="B33174">
        <v>98361</v>
      </c>
    </row>
    <row r="33175" spans="1:2">
      <c r="A33175" t="s">
        <v>1055</v>
      </c>
      <c r="B33175">
        <v>98361</v>
      </c>
    </row>
    <row r="33176" spans="1:2">
      <c r="A33176" t="s">
        <v>1055</v>
      </c>
      <c r="B33176">
        <v>98361</v>
      </c>
    </row>
    <row r="33177" spans="1:2">
      <c r="A33177" t="s">
        <v>1055</v>
      </c>
      <c r="B33177">
        <v>98361</v>
      </c>
    </row>
    <row r="33178" spans="1:2">
      <c r="A33178" t="s">
        <v>1055</v>
      </c>
      <c r="B33178">
        <v>98361</v>
      </c>
    </row>
    <row r="33179" spans="1:2">
      <c r="A33179" t="s">
        <v>1055</v>
      </c>
      <c r="B33179">
        <v>98361</v>
      </c>
    </row>
    <row r="33180" spans="1:2">
      <c r="A33180" t="s">
        <v>1218</v>
      </c>
      <c r="B33180">
        <v>98461</v>
      </c>
    </row>
    <row r="33181" spans="1:2">
      <c r="A33181" t="s">
        <v>1218</v>
      </c>
      <c r="B33181">
        <v>98461</v>
      </c>
    </row>
    <row r="33182" spans="1:2">
      <c r="A33182" t="s">
        <v>1218</v>
      </c>
      <c r="B33182">
        <v>98461</v>
      </c>
    </row>
    <row r="33183" spans="1:2">
      <c r="A33183" t="s">
        <v>1218</v>
      </c>
      <c r="B33183">
        <v>98461</v>
      </c>
    </row>
    <row r="33184" spans="1:2">
      <c r="A33184" t="s">
        <v>1218</v>
      </c>
      <c r="B33184">
        <v>98461</v>
      </c>
    </row>
    <row r="33185" spans="1:2">
      <c r="A33185" t="s">
        <v>1218</v>
      </c>
      <c r="B33185">
        <v>98461</v>
      </c>
    </row>
    <row r="33186" spans="1:2">
      <c r="A33186" t="s">
        <v>1218</v>
      </c>
      <c r="B33186">
        <v>98461</v>
      </c>
    </row>
    <row r="33187" spans="1:2">
      <c r="A33187" t="s">
        <v>1218</v>
      </c>
      <c r="B33187">
        <v>98461</v>
      </c>
    </row>
    <row r="33188" spans="1:2">
      <c r="A33188" t="s">
        <v>1218</v>
      </c>
      <c r="B33188">
        <v>98461</v>
      </c>
    </row>
    <row r="33189" spans="1:2">
      <c r="A33189" t="s">
        <v>1125</v>
      </c>
      <c r="B33189">
        <v>98373</v>
      </c>
    </row>
    <row r="33190" spans="1:2">
      <c r="A33190" t="s">
        <v>1125</v>
      </c>
      <c r="B33190">
        <v>98373</v>
      </c>
    </row>
    <row r="33191" spans="1:2">
      <c r="A33191" t="s">
        <v>1125</v>
      </c>
      <c r="B33191">
        <v>98373</v>
      </c>
    </row>
    <row r="33192" spans="1:2">
      <c r="A33192" t="s">
        <v>1125</v>
      </c>
      <c r="B33192">
        <v>98373</v>
      </c>
    </row>
    <row r="33193" spans="1:2">
      <c r="A33193" t="s">
        <v>1125</v>
      </c>
      <c r="B33193">
        <v>98373</v>
      </c>
    </row>
    <row r="33194" spans="1:2">
      <c r="A33194" t="s">
        <v>1125</v>
      </c>
      <c r="B33194">
        <v>98373</v>
      </c>
    </row>
    <row r="33195" spans="1:2">
      <c r="A33195" t="s">
        <v>1125</v>
      </c>
      <c r="B33195">
        <v>98373</v>
      </c>
    </row>
    <row r="33196" spans="1:2">
      <c r="A33196" t="s">
        <v>1125</v>
      </c>
      <c r="B33196">
        <v>98373</v>
      </c>
    </row>
    <row r="33197" spans="1:2">
      <c r="A33197" t="s">
        <v>1125</v>
      </c>
      <c r="B33197">
        <v>98373</v>
      </c>
    </row>
    <row r="33198" spans="1:2">
      <c r="A33198" t="s">
        <v>1125</v>
      </c>
      <c r="B33198">
        <v>98373</v>
      </c>
    </row>
    <row r="33199" spans="1:2">
      <c r="A33199" t="s">
        <v>1218</v>
      </c>
      <c r="B33199">
        <v>98461</v>
      </c>
    </row>
    <row r="33200" spans="1:2">
      <c r="A33200" t="s">
        <v>5557</v>
      </c>
      <c r="B33200">
        <v>29783</v>
      </c>
    </row>
    <row r="33201" spans="1:2">
      <c r="A33201" t="s">
        <v>2486</v>
      </c>
      <c r="B33201">
        <v>97574</v>
      </c>
    </row>
    <row r="33202" spans="1:2">
      <c r="A33202" t="s">
        <v>2486</v>
      </c>
      <c r="B33202">
        <v>97574</v>
      </c>
    </row>
    <row r="33203" spans="1:2">
      <c r="A33203" t="s">
        <v>2486</v>
      </c>
      <c r="B33203">
        <v>97574</v>
      </c>
    </row>
    <row r="33204" spans="1:2">
      <c r="A33204" t="s">
        <v>2486</v>
      </c>
      <c r="B33204">
        <v>97574</v>
      </c>
    </row>
    <row r="33205" spans="1:2">
      <c r="A33205" t="s">
        <v>2486</v>
      </c>
      <c r="B33205">
        <v>97574</v>
      </c>
    </row>
    <row r="33206" spans="1:2">
      <c r="A33206" t="s">
        <v>2486</v>
      </c>
      <c r="B33206">
        <v>97574</v>
      </c>
    </row>
    <row r="33207" spans="1:2">
      <c r="A33207" t="s">
        <v>2486</v>
      </c>
      <c r="B33207">
        <v>97574</v>
      </c>
    </row>
    <row r="33208" spans="1:2">
      <c r="A33208" t="s">
        <v>2486</v>
      </c>
      <c r="B33208">
        <v>97574</v>
      </c>
    </row>
    <row r="33209" spans="1:2">
      <c r="A33209" t="s">
        <v>2486</v>
      </c>
      <c r="B33209">
        <v>97574</v>
      </c>
    </row>
    <row r="33210" spans="1:2">
      <c r="A33210" t="s">
        <v>2486</v>
      </c>
      <c r="B33210">
        <v>97574</v>
      </c>
    </row>
    <row r="33211" spans="1:2">
      <c r="A33211" t="s">
        <v>3234</v>
      </c>
      <c r="B33211">
        <v>97791</v>
      </c>
    </row>
    <row r="33212" spans="1:2">
      <c r="A33212" t="s">
        <v>3234</v>
      </c>
      <c r="B33212">
        <v>97791</v>
      </c>
    </row>
    <row r="33213" spans="1:2">
      <c r="A33213" t="s">
        <v>3234</v>
      </c>
      <c r="B33213">
        <v>97791</v>
      </c>
    </row>
    <row r="33214" spans="1:2">
      <c r="A33214" t="s">
        <v>3234</v>
      </c>
      <c r="B33214">
        <v>97791</v>
      </c>
    </row>
    <row r="33215" spans="1:2">
      <c r="A33215" t="s">
        <v>3234</v>
      </c>
      <c r="B33215">
        <v>97791</v>
      </c>
    </row>
    <row r="33216" spans="1:2">
      <c r="A33216" t="s">
        <v>3234</v>
      </c>
      <c r="B33216">
        <v>97791</v>
      </c>
    </row>
    <row r="33217" spans="1:2">
      <c r="A33217" t="s">
        <v>3234</v>
      </c>
      <c r="B33217">
        <v>97791</v>
      </c>
    </row>
    <row r="33218" spans="1:2">
      <c r="A33218" t="s">
        <v>3234</v>
      </c>
      <c r="B33218">
        <v>97791</v>
      </c>
    </row>
    <row r="33219" spans="1:2">
      <c r="A33219" t="s">
        <v>3234</v>
      </c>
      <c r="B33219">
        <v>97791</v>
      </c>
    </row>
    <row r="33220" spans="1:2">
      <c r="A33220" t="s">
        <v>3234</v>
      </c>
      <c r="B33220">
        <v>97791</v>
      </c>
    </row>
    <row r="33221" spans="1:2">
      <c r="A33221" t="s">
        <v>3234</v>
      </c>
      <c r="B33221">
        <v>97791</v>
      </c>
    </row>
    <row r="33222" spans="1:2">
      <c r="A33222" t="s">
        <v>3234</v>
      </c>
      <c r="B33222">
        <v>97791</v>
      </c>
    </row>
    <row r="33223" spans="1:2">
      <c r="A33223" t="s">
        <v>3234</v>
      </c>
      <c r="B33223">
        <v>97791</v>
      </c>
    </row>
    <row r="33224" spans="1:2">
      <c r="A33224" t="s">
        <v>3234</v>
      </c>
      <c r="B33224">
        <v>97791</v>
      </c>
    </row>
    <row r="33225" spans="1:2">
      <c r="A33225" t="s">
        <v>3234</v>
      </c>
      <c r="B33225">
        <v>97791</v>
      </c>
    </row>
    <row r="33226" spans="1:2">
      <c r="A33226" t="s">
        <v>3234</v>
      </c>
      <c r="B33226">
        <v>97791</v>
      </c>
    </row>
    <row r="33227" spans="1:2">
      <c r="A33227" t="s">
        <v>3234</v>
      </c>
      <c r="B33227">
        <v>97791</v>
      </c>
    </row>
    <row r="33228" spans="1:2">
      <c r="A33228" t="s">
        <v>5557</v>
      </c>
      <c r="B33228">
        <v>29783</v>
      </c>
    </row>
    <row r="33229" spans="1:2">
      <c r="A33229" t="s">
        <v>5557</v>
      </c>
      <c r="B33229">
        <v>29783</v>
      </c>
    </row>
    <row r="33230" spans="1:2">
      <c r="A33230" t="s">
        <v>5557</v>
      </c>
      <c r="B33230">
        <v>29783</v>
      </c>
    </row>
    <row r="33231" spans="1:2">
      <c r="A33231" t="s">
        <v>5557</v>
      </c>
      <c r="B33231">
        <v>29783</v>
      </c>
    </row>
    <row r="33232" spans="1:2">
      <c r="A33232" t="s">
        <v>5557</v>
      </c>
      <c r="B33232">
        <v>29783</v>
      </c>
    </row>
    <row r="33233" spans="1:2">
      <c r="A33233" t="s">
        <v>5557</v>
      </c>
      <c r="B33233">
        <v>29783</v>
      </c>
    </row>
    <row r="33234" spans="1:2">
      <c r="A33234" t="s">
        <v>5557</v>
      </c>
      <c r="B33234">
        <v>29783</v>
      </c>
    </row>
    <row r="33235" spans="1:2">
      <c r="A33235" t="s">
        <v>5557</v>
      </c>
      <c r="B33235">
        <v>29783</v>
      </c>
    </row>
    <row r="33236" spans="1:2">
      <c r="A33236" t="s">
        <v>5557</v>
      </c>
      <c r="B33236">
        <v>29783</v>
      </c>
    </row>
    <row r="33237" spans="1:2">
      <c r="A33237" t="s">
        <v>5557</v>
      </c>
      <c r="B33237">
        <v>29783</v>
      </c>
    </row>
    <row r="33238" spans="1:2">
      <c r="A33238" t="s">
        <v>5557</v>
      </c>
      <c r="B33238">
        <v>29783</v>
      </c>
    </row>
    <row r="33239" spans="1:2">
      <c r="A33239" t="s">
        <v>5557</v>
      </c>
      <c r="B33239">
        <v>29783</v>
      </c>
    </row>
    <row r="33240" spans="1:2">
      <c r="A33240" t="s">
        <v>6908</v>
      </c>
      <c r="B33240">
        <v>99564</v>
      </c>
    </row>
    <row r="33241" spans="1:2">
      <c r="A33241" t="s">
        <v>6908</v>
      </c>
      <c r="B33241">
        <v>99564</v>
      </c>
    </row>
    <row r="33242" spans="1:2">
      <c r="A33242" t="s">
        <v>6908</v>
      </c>
      <c r="B33242">
        <v>99564</v>
      </c>
    </row>
    <row r="33243" spans="1:2">
      <c r="A33243" t="s">
        <v>6908</v>
      </c>
      <c r="B33243">
        <v>99564</v>
      </c>
    </row>
    <row r="33244" spans="1:2">
      <c r="A33244" t="s">
        <v>6908</v>
      </c>
      <c r="B33244">
        <v>99564</v>
      </c>
    </row>
    <row r="33245" spans="1:2">
      <c r="A33245" t="s">
        <v>6908</v>
      </c>
      <c r="B33245">
        <v>99564</v>
      </c>
    </row>
    <row r="33246" spans="1:2">
      <c r="A33246" t="s">
        <v>6908</v>
      </c>
      <c r="B33246">
        <v>99564</v>
      </c>
    </row>
    <row r="33247" spans="1:2">
      <c r="A33247" t="s">
        <v>6908</v>
      </c>
      <c r="B33247">
        <v>99564</v>
      </c>
    </row>
    <row r="33248" spans="1:2">
      <c r="A33248" t="s">
        <v>6908</v>
      </c>
      <c r="B33248">
        <v>99564</v>
      </c>
    </row>
    <row r="33249" spans="1:2">
      <c r="A33249" t="s">
        <v>6908</v>
      </c>
      <c r="B33249">
        <v>99564</v>
      </c>
    </row>
    <row r="33250" spans="1:2">
      <c r="A33250" t="s">
        <v>6908</v>
      </c>
      <c r="B33250">
        <v>99564</v>
      </c>
    </row>
    <row r="33251" spans="1:2">
      <c r="A33251" t="s">
        <v>6908</v>
      </c>
      <c r="B33251">
        <v>99564</v>
      </c>
    </row>
    <row r="33252" spans="1:2">
      <c r="A33252" t="s">
        <v>6908</v>
      </c>
      <c r="B33252">
        <v>99564</v>
      </c>
    </row>
    <row r="33253" spans="1:2">
      <c r="A33253" t="s">
        <v>6908</v>
      </c>
      <c r="B33253">
        <v>99564</v>
      </c>
    </row>
    <row r="33254" spans="1:2">
      <c r="A33254" t="s">
        <v>6908</v>
      </c>
      <c r="B33254">
        <v>99564</v>
      </c>
    </row>
    <row r="33255" spans="1:2">
      <c r="A33255" t="s">
        <v>6908</v>
      </c>
      <c r="B33255">
        <v>99564</v>
      </c>
    </row>
    <row r="33256" spans="1:2">
      <c r="A33256" t="s">
        <v>7062</v>
      </c>
      <c r="B33256">
        <v>99511</v>
      </c>
    </row>
    <row r="33257" spans="1:2">
      <c r="A33257" t="s">
        <v>7062</v>
      </c>
      <c r="B33257">
        <v>99511</v>
      </c>
    </row>
    <row r="33258" spans="1:2">
      <c r="A33258" t="s">
        <v>7062</v>
      </c>
      <c r="B33258">
        <v>99511</v>
      </c>
    </row>
    <row r="33259" spans="1:2">
      <c r="A33259" t="s">
        <v>7062</v>
      </c>
      <c r="B33259">
        <v>99511</v>
      </c>
    </row>
    <row r="33260" spans="1:2">
      <c r="A33260" t="s">
        <v>7062</v>
      </c>
      <c r="B33260">
        <v>99511</v>
      </c>
    </row>
    <row r="33261" spans="1:2">
      <c r="A33261" t="s">
        <v>7062</v>
      </c>
      <c r="B33261">
        <v>99511</v>
      </c>
    </row>
    <row r="33262" spans="1:2">
      <c r="A33262" t="s">
        <v>7062</v>
      </c>
      <c r="B33262">
        <v>99511</v>
      </c>
    </row>
    <row r="33263" spans="1:2">
      <c r="A33263" t="s">
        <v>7062</v>
      </c>
      <c r="B33263">
        <v>99511</v>
      </c>
    </row>
    <row r="33264" spans="1:2">
      <c r="A33264" t="s">
        <v>7062</v>
      </c>
      <c r="B33264">
        <v>99511</v>
      </c>
    </row>
    <row r="33265" spans="1:2">
      <c r="A33265" t="s">
        <v>7062</v>
      </c>
      <c r="B33265">
        <v>99511</v>
      </c>
    </row>
    <row r="33266" spans="1:2">
      <c r="A33266" t="s">
        <v>7062</v>
      </c>
      <c r="B33266">
        <v>99511</v>
      </c>
    </row>
    <row r="33267" spans="1:2">
      <c r="A33267" t="s">
        <v>7062</v>
      </c>
      <c r="B33267">
        <v>99511</v>
      </c>
    </row>
    <row r="33268" spans="1:2">
      <c r="A33268" t="s">
        <v>7180</v>
      </c>
      <c r="B33268">
        <v>99561</v>
      </c>
    </row>
    <row r="33269" spans="1:2">
      <c r="A33269" t="s">
        <v>7180</v>
      </c>
      <c r="B33269">
        <v>99561</v>
      </c>
    </row>
    <row r="33270" spans="1:2">
      <c r="A33270" t="s">
        <v>7180</v>
      </c>
      <c r="B33270">
        <v>99561</v>
      </c>
    </row>
    <row r="33271" spans="1:2">
      <c r="A33271" t="s">
        <v>7180</v>
      </c>
      <c r="B33271">
        <v>99561</v>
      </c>
    </row>
    <row r="33272" spans="1:2">
      <c r="A33272" t="s">
        <v>7180</v>
      </c>
      <c r="B33272">
        <v>99561</v>
      </c>
    </row>
    <row r="33273" spans="1:2">
      <c r="A33273" t="s">
        <v>7180</v>
      </c>
      <c r="B33273">
        <v>99561</v>
      </c>
    </row>
    <row r="33274" spans="1:2">
      <c r="A33274" t="s">
        <v>7180</v>
      </c>
      <c r="B33274">
        <v>99561</v>
      </c>
    </row>
    <row r="33275" spans="1:2">
      <c r="A33275" t="s">
        <v>7180</v>
      </c>
      <c r="B33275">
        <v>99561</v>
      </c>
    </row>
    <row r="33276" spans="1:2">
      <c r="A33276" t="s">
        <v>7180</v>
      </c>
      <c r="B33276">
        <v>99561</v>
      </c>
    </row>
    <row r="33277" spans="1:2">
      <c r="A33277" t="s">
        <v>7180</v>
      </c>
      <c r="B33277">
        <v>99561</v>
      </c>
    </row>
    <row r="33278" spans="1:2">
      <c r="A33278" t="s">
        <v>7180</v>
      </c>
      <c r="B33278">
        <v>99561</v>
      </c>
    </row>
    <row r="33279" spans="1:2">
      <c r="A33279" t="s">
        <v>7180</v>
      </c>
      <c r="B33279">
        <v>99561</v>
      </c>
    </row>
    <row r="33280" spans="1:2">
      <c r="A33280" t="s">
        <v>7180</v>
      </c>
      <c r="B33280">
        <v>99561</v>
      </c>
    </row>
    <row r="33281" spans="1:2">
      <c r="A33281" t="s">
        <v>5561</v>
      </c>
      <c r="B33281">
        <v>29783</v>
      </c>
    </row>
    <row r="33282" spans="1:2">
      <c r="A33282" t="s">
        <v>3235</v>
      </c>
      <c r="B33282">
        <v>97791</v>
      </c>
    </row>
    <row r="33283" spans="1:2">
      <c r="A33283" t="s">
        <v>3235</v>
      </c>
      <c r="B33283">
        <v>97791</v>
      </c>
    </row>
    <row r="33284" spans="1:2">
      <c r="A33284" t="s">
        <v>3235</v>
      </c>
      <c r="B33284">
        <v>97791</v>
      </c>
    </row>
    <row r="33285" spans="1:2">
      <c r="A33285" t="s">
        <v>3235</v>
      </c>
      <c r="B33285">
        <v>97791</v>
      </c>
    </row>
    <row r="33286" spans="1:2">
      <c r="A33286" t="s">
        <v>3235</v>
      </c>
      <c r="B33286">
        <v>97791</v>
      </c>
    </row>
    <row r="33287" spans="1:2">
      <c r="A33287" t="s">
        <v>3235</v>
      </c>
      <c r="B33287">
        <v>97791</v>
      </c>
    </row>
    <row r="33288" spans="1:2">
      <c r="A33288" t="s">
        <v>3235</v>
      </c>
      <c r="B33288">
        <v>97791</v>
      </c>
    </row>
    <row r="33289" spans="1:2">
      <c r="A33289" t="s">
        <v>3235</v>
      </c>
      <c r="B33289">
        <v>97791</v>
      </c>
    </row>
    <row r="33290" spans="1:2">
      <c r="A33290" t="s">
        <v>3235</v>
      </c>
      <c r="B33290">
        <v>97791</v>
      </c>
    </row>
    <row r="33291" spans="1:2">
      <c r="A33291" t="s">
        <v>3235</v>
      </c>
      <c r="B33291">
        <v>97791</v>
      </c>
    </row>
    <row r="33292" spans="1:2">
      <c r="A33292" t="s">
        <v>3235</v>
      </c>
      <c r="B33292">
        <v>97791</v>
      </c>
    </row>
    <row r="33293" spans="1:2">
      <c r="A33293" t="s">
        <v>3235</v>
      </c>
      <c r="B33293">
        <v>97791</v>
      </c>
    </row>
    <row r="33294" spans="1:2">
      <c r="A33294" t="s">
        <v>3235</v>
      </c>
      <c r="B33294">
        <v>97791</v>
      </c>
    </row>
    <row r="33295" spans="1:2">
      <c r="A33295" t="s">
        <v>3235</v>
      </c>
      <c r="B33295">
        <v>97791</v>
      </c>
    </row>
    <row r="33296" spans="1:2">
      <c r="A33296" t="s">
        <v>3235</v>
      </c>
      <c r="B33296">
        <v>97791</v>
      </c>
    </row>
    <row r="33297" spans="1:2">
      <c r="A33297" t="s">
        <v>3235</v>
      </c>
      <c r="B33297">
        <v>97791</v>
      </c>
    </row>
    <row r="33298" spans="1:2">
      <c r="A33298" t="s">
        <v>3235</v>
      </c>
      <c r="B33298">
        <v>97791</v>
      </c>
    </row>
    <row r="33299" spans="1:2">
      <c r="A33299" t="s">
        <v>5561</v>
      </c>
      <c r="B33299">
        <v>29783</v>
      </c>
    </row>
    <row r="33300" spans="1:2">
      <c r="A33300" t="s">
        <v>5561</v>
      </c>
      <c r="B33300">
        <v>29783</v>
      </c>
    </row>
    <row r="33301" spans="1:2">
      <c r="A33301" t="s">
        <v>5561</v>
      </c>
      <c r="B33301">
        <v>29783</v>
      </c>
    </row>
    <row r="33302" spans="1:2">
      <c r="A33302" t="s">
        <v>5561</v>
      </c>
      <c r="B33302">
        <v>29783</v>
      </c>
    </row>
    <row r="33303" spans="1:2">
      <c r="A33303" t="s">
        <v>5561</v>
      </c>
      <c r="B33303">
        <v>29783</v>
      </c>
    </row>
    <row r="33304" spans="1:2">
      <c r="A33304" t="s">
        <v>5561</v>
      </c>
      <c r="B33304">
        <v>29783</v>
      </c>
    </row>
    <row r="33305" spans="1:2">
      <c r="A33305" t="s">
        <v>5561</v>
      </c>
      <c r="B33305">
        <v>29783</v>
      </c>
    </row>
    <row r="33306" spans="1:2">
      <c r="A33306" t="s">
        <v>5561</v>
      </c>
      <c r="B33306">
        <v>29783</v>
      </c>
    </row>
    <row r="33307" spans="1:2">
      <c r="A33307" t="s">
        <v>5561</v>
      </c>
      <c r="B33307">
        <v>29783</v>
      </c>
    </row>
    <row r="33308" spans="1:2">
      <c r="A33308" t="s">
        <v>5561</v>
      </c>
      <c r="B33308">
        <v>29783</v>
      </c>
    </row>
    <row r="33309" spans="1:2">
      <c r="A33309" t="s">
        <v>5561</v>
      </c>
      <c r="B33309">
        <v>29783</v>
      </c>
    </row>
    <row r="33310" spans="1:2">
      <c r="A33310" t="s">
        <v>5561</v>
      </c>
      <c r="B33310">
        <v>29783</v>
      </c>
    </row>
    <row r="33311" spans="1:2">
      <c r="A33311" t="s">
        <v>6909</v>
      </c>
      <c r="B33311">
        <v>99564</v>
      </c>
    </row>
    <row r="33312" spans="1:2">
      <c r="A33312" t="s">
        <v>6909</v>
      </c>
      <c r="B33312">
        <v>99564</v>
      </c>
    </row>
    <row r="33313" spans="1:2">
      <c r="A33313" t="s">
        <v>6909</v>
      </c>
      <c r="B33313">
        <v>99564</v>
      </c>
    </row>
    <row r="33314" spans="1:2">
      <c r="A33314" t="s">
        <v>6909</v>
      </c>
      <c r="B33314">
        <v>99564</v>
      </c>
    </row>
    <row r="33315" spans="1:2">
      <c r="A33315" t="s">
        <v>6909</v>
      </c>
      <c r="B33315">
        <v>99564</v>
      </c>
    </row>
    <row r="33316" spans="1:2">
      <c r="A33316" t="s">
        <v>6909</v>
      </c>
      <c r="B33316">
        <v>99564</v>
      </c>
    </row>
    <row r="33317" spans="1:2">
      <c r="A33317" t="s">
        <v>6909</v>
      </c>
      <c r="B33317">
        <v>99564</v>
      </c>
    </row>
    <row r="33318" spans="1:2">
      <c r="A33318" t="s">
        <v>6909</v>
      </c>
      <c r="B33318">
        <v>99564</v>
      </c>
    </row>
    <row r="33319" spans="1:2">
      <c r="A33319" t="s">
        <v>6909</v>
      </c>
      <c r="B33319">
        <v>99564</v>
      </c>
    </row>
    <row r="33320" spans="1:2">
      <c r="A33320" t="s">
        <v>6909</v>
      </c>
      <c r="B33320">
        <v>99564</v>
      </c>
    </row>
    <row r="33321" spans="1:2">
      <c r="A33321" t="s">
        <v>6909</v>
      </c>
      <c r="B33321">
        <v>99564</v>
      </c>
    </row>
    <row r="33322" spans="1:2">
      <c r="A33322" t="s">
        <v>6909</v>
      </c>
      <c r="B33322">
        <v>99564</v>
      </c>
    </row>
    <row r="33323" spans="1:2">
      <c r="A33323" t="s">
        <v>6909</v>
      </c>
      <c r="B33323">
        <v>99564</v>
      </c>
    </row>
    <row r="33324" spans="1:2">
      <c r="A33324" t="s">
        <v>6909</v>
      </c>
      <c r="B33324">
        <v>99564</v>
      </c>
    </row>
    <row r="33325" spans="1:2">
      <c r="A33325" t="s">
        <v>6909</v>
      </c>
      <c r="B33325">
        <v>99564</v>
      </c>
    </row>
    <row r="33326" spans="1:2">
      <c r="A33326" t="s">
        <v>6909</v>
      </c>
      <c r="B33326">
        <v>99564</v>
      </c>
    </row>
    <row r="33327" spans="1:2">
      <c r="A33327" t="s">
        <v>7063</v>
      </c>
      <c r="B33327">
        <v>99511</v>
      </c>
    </row>
    <row r="33328" spans="1:2">
      <c r="A33328" t="s">
        <v>7063</v>
      </c>
      <c r="B33328">
        <v>99511</v>
      </c>
    </row>
    <row r="33329" spans="1:2">
      <c r="A33329" t="s">
        <v>7063</v>
      </c>
      <c r="B33329">
        <v>99511</v>
      </c>
    </row>
    <row r="33330" spans="1:2">
      <c r="A33330" t="s">
        <v>7063</v>
      </c>
      <c r="B33330">
        <v>99511</v>
      </c>
    </row>
    <row r="33331" spans="1:2">
      <c r="A33331" t="s">
        <v>7063</v>
      </c>
      <c r="B33331">
        <v>99511</v>
      </c>
    </row>
    <row r="33332" spans="1:2">
      <c r="A33332" t="s">
        <v>7063</v>
      </c>
      <c r="B33332">
        <v>99511</v>
      </c>
    </row>
    <row r="33333" spans="1:2">
      <c r="A33333" t="s">
        <v>7063</v>
      </c>
      <c r="B33333">
        <v>99511</v>
      </c>
    </row>
    <row r="33334" spans="1:2">
      <c r="A33334" t="s">
        <v>7063</v>
      </c>
      <c r="B33334">
        <v>99511</v>
      </c>
    </row>
    <row r="33335" spans="1:2">
      <c r="A33335" t="s">
        <v>7063</v>
      </c>
      <c r="B33335">
        <v>99511</v>
      </c>
    </row>
    <row r="33336" spans="1:2">
      <c r="A33336" t="s">
        <v>7063</v>
      </c>
      <c r="B33336">
        <v>99511</v>
      </c>
    </row>
    <row r="33337" spans="1:2">
      <c r="A33337" t="s">
        <v>7063</v>
      </c>
      <c r="B33337">
        <v>99511</v>
      </c>
    </row>
    <row r="33338" spans="1:2">
      <c r="A33338" t="s">
        <v>7063</v>
      </c>
      <c r="B33338">
        <v>99511</v>
      </c>
    </row>
    <row r="33339" spans="1:2">
      <c r="A33339" t="s">
        <v>7184</v>
      </c>
      <c r="B33339">
        <v>99561</v>
      </c>
    </row>
    <row r="33340" spans="1:2">
      <c r="A33340" t="s">
        <v>7184</v>
      </c>
      <c r="B33340">
        <v>99561</v>
      </c>
    </row>
    <row r="33341" spans="1:2">
      <c r="A33341" t="s">
        <v>7184</v>
      </c>
      <c r="B33341">
        <v>99561</v>
      </c>
    </row>
    <row r="33342" spans="1:2">
      <c r="A33342" t="s">
        <v>7184</v>
      </c>
      <c r="B33342">
        <v>99561</v>
      </c>
    </row>
    <row r="33343" spans="1:2">
      <c r="A33343" t="s">
        <v>7184</v>
      </c>
      <c r="B33343">
        <v>99561</v>
      </c>
    </row>
    <row r="33344" spans="1:2">
      <c r="A33344" t="s">
        <v>7184</v>
      </c>
      <c r="B33344">
        <v>99561</v>
      </c>
    </row>
    <row r="33345" spans="1:2">
      <c r="A33345" t="s">
        <v>7184</v>
      </c>
      <c r="B33345">
        <v>99561</v>
      </c>
    </row>
    <row r="33346" spans="1:2">
      <c r="A33346" t="s">
        <v>7184</v>
      </c>
      <c r="B33346">
        <v>99561</v>
      </c>
    </row>
    <row r="33347" spans="1:2">
      <c r="A33347" t="s">
        <v>7184</v>
      </c>
      <c r="B33347">
        <v>99561</v>
      </c>
    </row>
    <row r="33348" spans="1:2">
      <c r="A33348" t="s">
        <v>7184</v>
      </c>
      <c r="B33348">
        <v>99561</v>
      </c>
    </row>
    <row r="33349" spans="1:2">
      <c r="A33349" t="s">
        <v>7184</v>
      </c>
      <c r="B33349">
        <v>99561</v>
      </c>
    </row>
    <row r="33350" spans="1:2">
      <c r="A33350" t="s">
        <v>7184</v>
      </c>
      <c r="B33350">
        <v>99561</v>
      </c>
    </row>
    <row r="33351" spans="1:2">
      <c r="A33351" t="s">
        <v>7184</v>
      </c>
      <c r="B33351">
        <v>99561</v>
      </c>
    </row>
    <row r="33352" spans="1:2">
      <c r="A33352" t="s">
        <v>5562</v>
      </c>
      <c r="B33352">
        <v>29783</v>
      </c>
    </row>
    <row r="33353" spans="1:2">
      <c r="A33353" t="s">
        <v>3240</v>
      </c>
      <c r="B33353">
        <v>97791</v>
      </c>
    </row>
    <row r="33354" spans="1:2">
      <c r="A33354" t="s">
        <v>3240</v>
      </c>
      <c r="B33354">
        <v>97791</v>
      </c>
    </row>
    <row r="33355" spans="1:2">
      <c r="A33355" t="s">
        <v>3240</v>
      </c>
      <c r="B33355">
        <v>97791</v>
      </c>
    </row>
    <row r="33356" spans="1:2">
      <c r="A33356" t="s">
        <v>3240</v>
      </c>
      <c r="B33356">
        <v>97791</v>
      </c>
    </row>
    <row r="33357" spans="1:2">
      <c r="A33357" t="s">
        <v>3240</v>
      </c>
      <c r="B33357">
        <v>97791</v>
      </c>
    </row>
    <row r="33358" spans="1:2">
      <c r="A33358" t="s">
        <v>3240</v>
      </c>
      <c r="B33358">
        <v>97791</v>
      </c>
    </row>
    <row r="33359" spans="1:2">
      <c r="A33359" t="s">
        <v>3240</v>
      </c>
      <c r="B33359">
        <v>97791</v>
      </c>
    </row>
    <row r="33360" spans="1:2">
      <c r="A33360" t="s">
        <v>3240</v>
      </c>
      <c r="B33360">
        <v>97791</v>
      </c>
    </row>
    <row r="33361" spans="1:2">
      <c r="A33361" t="s">
        <v>3240</v>
      </c>
      <c r="B33361">
        <v>97791</v>
      </c>
    </row>
    <row r="33362" spans="1:2">
      <c r="A33362" t="s">
        <v>3240</v>
      </c>
      <c r="B33362">
        <v>97791</v>
      </c>
    </row>
    <row r="33363" spans="1:2">
      <c r="A33363" t="s">
        <v>3240</v>
      </c>
      <c r="B33363">
        <v>97791</v>
      </c>
    </row>
    <row r="33364" spans="1:2">
      <c r="A33364" t="s">
        <v>3240</v>
      </c>
      <c r="B33364">
        <v>97791</v>
      </c>
    </row>
    <row r="33365" spans="1:2">
      <c r="A33365" t="s">
        <v>3240</v>
      </c>
      <c r="B33365">
        <v>97791</v>
      </c>
    </row>
    <row r="33366" spans="1:2">
      <c r="A33366" t="s">
        <v>3240</v>
      </c>
      <c r="B33366">
        <v>97791</v>
      </c>
    </row>
    <row r="33367" spans="1:2">
      <c r="A33367" t="s">
        <v>3240</v>
      </c>
      <c r="B33367">
        <v>97791</v>
      </c>
    </row>
    <row r="33368" spans="1:2">
      <c r="A33368" t="s">
        <v>3240</v>
      </c>
      <c r="B33368">
        <v>97791</v>
      </c>
    </row>
    <row r="33369" spans="1:2">
      <c r="A33369" t="s">
        <v>3240</v>
      </c>
      <c r="B33369">
        <v>97791</v>
      </c>
    </row>
    <row r="33370" spans="1:2">
      <c r="A33370" t="s">
        <v>5562</v>
      </c>
      <c r="B33370">
        <v>29783</v>
      </c>
    </row>
    <row r="33371" spans="1:2">
      <c r="A33371" t="s">
        <v>5562</v>
      </c>
      <c r="B33371">
        <v>29783</v>
      </c>
    </row>
    <row r="33372" spans="1:2">
      <c r="A33372" t="s">
        <v>5562</v>
      </c>
      <c r="B33372">
        <v>29783</v>
      </c>
    </row>
    <row r="33373" spans="1:2">
      <c r="A33373" t="s">
        <v>5562</v>
      </c>
      <c r="B33373">
        <v>29783</v>
      </c>
    </row>
    <row r="33374" spans="1:2">
      <c r="A33374" t="s">
        <v>5562</v>
      </c>
      <c r="B33374">
        <v>29783</v>
      </c>
    </row>
    <row r="33375" spans="1:2">
      <c r="A33375" t="s">
        <v>5562</v>
      </c>
      <c r="B33375">
        <v>29783</v>
      </c>
    </row>
    <row r="33376" spans="1:2">
      <c r="A33376" t="s">
        <v>5562</v>
      </c>
      <c r="B33376">
        <v>29783</v>
      </c>
    </row>
    <row r="33377" spans="1:2">
      <c r="A33377" t="s">
        <v>5562</v>
      </c>
      <c r="B33377">
        <v>29783</v>
      </c>
    </row>
    <row r="33378" spans="1:2">
      <c r="A33378" t="s">
        <v>5562</v>
      </c>
      <c r="B33378">
        <v>29783</v>
      </c>
    </row>
    <row r="33379" spans="1:2">
      <c r="A33379" t="s">
        <v>5562</v>
      </c>
      <c r="B33379">
        <v>29783</v>
      </c>
    </row>
    <row r="33380" spans="1:2">
      <c r="A33380" t="s">
        <v>5562</v>
      </c>
      <c r="B33380">
        <v>29783</v>
      </c>
    </row>
    <row r="33381" spans="1:2">
      <c r="A33381" t="s">
        <v>5562</v>
      </c>
      <c r="B33381">
        <v>29783</v>
      </c>
    </row>
    <row r="33382" spans="1:2">
      <c r="A33382" t="s">
        <v>6911</v>
      </c>
      <c r="B33382">
        <v>99564</v>
      </c>
    </row>
    <row r="33383" spans="1:2">
      <c r="A33383" t="s">
        <v>6911</v>
      </c>
      <c r="B33383">
        <v>99564</v>
      </c>
    </row>
    <row r="33384" spans="1:2">
      <c r="A33384" t="s">
        <v>6911</v>
      </c>
      <c r="B33384">
        <v>99564</v>
      </c>
    </row>
    <row r="33385" spans="1:2">
      <c r="A33385" t="s">
        <v>6911</v>
      </c>
      <c r="B33385">
        <v>99564</v>
      </c>
    </row>
    <row r="33386" spans="1:2">
      <c r="A33386" t="s">
        <v>6911</v>
      </c>
      <c r="B33386">
        <v>99564</v>
      </c>
    </row>
    <row r="33387" spans="1:2">
      <c r="A33387" t="s">
        <v>6911</v>
      </c>
      <c r="B33387">
        <v>99564</v>
      </c>
    </row>
    <row r="33388" spans="1:2">
      <c r="A33388" t="s">
        <v>6911</v>
      </c>
      <c r="B33388">
        <v>99564</v>
      </c>
    </row>
    <row r="33389" spans="1:2">
      <c r="A33389" t="s">
        <v>6911</v>
      </c>
      <c r="B33389">
        <v>99564</v>
      </c>
    </row>
    <row r="33390" spans="1:2">
      <c r="A33390" t="s">
        <v>6911</v>
      </c>
      <c r="B33390">
        <v>99564</v>
      </c>
    </row>
    <row r="33391" spans="1:2">
      <c r="A33391" t="s">
        <v>6911</v>
      </c>
      <c r="B33391">
        <v>99564</v>
      </c>
    </row>
    <row r="33392" spans="1:2">
      <c r="A33392" t="s">
        <v>6911</v>
      </c>
      <c r="B33392">
        <v>99564</v>
      </c>
    </row>
    <row r="33393" spans="1:2">
      <c r="A33393" t="s">
        <v>6911</v>
      </c>
      <c r="B33393">
        <v>99564</v>
      </c>
    </row>
    <row r="33394" spans="1:2">
      <c r="A33394" t="s">
        <v>6911</v>
      </c>
      <c r="B33394">
        <v>99564</v>
      </c>
    </row>
    <row r="33395" spans="1:2">
      <c r="A33395" t="s">
        <v>6911</v>
      </c>
      <c r="B33395">
        <v>99564</v>
      </c>
    </row>
    <row r="33396" spans="1:2">
      <c r="A33396" t="s">
        <v>6911</v>
      </c>
      <c r="B33396">
        <v>99564</v>
      </c>
    </row>
    <row r="33397" spans="1:2">
      <c r="A33397" t="s">
        <v>6911</v>
      </c>
      <c r="B33397">
        <v>99564</v>
      </c>
    </row>
    <row r="33398" spans="1:2">
      <c r="A33398" t="s">
        <v>7070</v>
      </c>
      <c r="B33398">
        <v>99511</v>
      </c>
    </row>
    <row r="33399" spans="1:2">
      <c r="A33399" t="s">
        <v>7070</v>
      </c>
      <c r="B33399">
        <v>99511</v>
      </c>
    </row>
    <row r="33400" spans="1:2">
      <c r="A33400" t="s">
        <v>7070</v>
      </c>
      <c r="B33400">
        <v>99511</v>
      </c>
    </row>
    <row r="33401" spans="1:2">
      <c r="A33401" t="s">
        <v>7070</v>
      </c>
      <c r="B33401">
        <v>99511</v>
      </c>
    </row>
    <row r="33402" spans="1:2">
      <c r="A33402" t="s">
        <v>7070</v>
      </c>
      <c r="B33402">
        <v>99511</v>
      </c>
    </row>
    <row r="33403" spans="1:2">
      <c r="A33403" t="s">
        <v>7070</v>
      </c>
      <c r="B33403">
        <v>99511</v>
      </c>
    </row>
    <row r="33404" spans="1:2">
      <c r="A33404" t="s">
        <v>7070</v>
      </c>
      <c r="B33404">
        <v>99511</v>
      </c>
    </row>
    <row r="33405" spans="1:2">
      <c r="A33405" t="s">
        <v>7070</v>
      </c>
      <c r="B33405">
        <v>99511</v>
      </c>
    </row>
    <row r="33406" spans="1:2">
      <c r="A33406" t="s">
        <v>7070</v>
      </c>
      <c r="B33406">
        <v>99511</v>
      </c>
    </row>
    <row r="33407" spans="1:2">
      <c r="A33407" t="s">
        <v>7070</v>
      </c>
      <c r="B33407">
        <v>99511</v>
      </c>
    </row>
    <row r="33408" spans="1:2">
      <c r="A33408" t="s">
        <v>7070</v>
      </c>
      <c r="B33408">
        <v>99511</v>
      </c>
    </row>
    <row r="33409" spans="1:2">
      <c r="A33409" t="s">
        <v>7070</v>
      </c>
      <c r="B33409">
        <v>99511</v>
      </c>
    </row>
    <row r="33410" spans="1:2">
      <c r="A33410" t="s">
        <v>7186</v>
      </c>
      <c r="B33410">
        <v>99561</v>
      </c>
    </row>
    <row r="33411" spans="1:2">
      <c r="A33411" t="s">
        <v>7186</v>
      </c>
      <c r="B33411">
        <v>99561</v>
      </c>
    </row>
    <row r="33412" spans="1:2">
      <c r="A33412" t="s">
        <v>7186</v>
      </c>
      <c r="B33412">
        <v>99561</v>
      </c>
    </row>
    <row r="33413" spans="1:2">
      <c r="A33413" t="s">
        <v>7186</v>
      </c>
      <c r="B33413">
        <v>99561</v>
      </c>
    </row>
    <row r="33414" spans="1:2">
      <c r="A33414" t="s">
        <v>7186</v>
      </c>
      <c r="B33414">
        <v>99561</v>
      </c>
    </row>
    <row r="33415" spans="1:2">
      <c r="A33415" t="s">
        <v>7186</v>
      </c>
      <c r="B33415">
        <v>99561</v>
      </c>
    </row>
    <row r="33416" spans="1:2">
      <c r="A33416" t="s">
        <v>7186</v>
      </c>
      <c r="B33416">
        <v>99561</v>
      </c>
    </row>
    <row r="33417" spans="1:2">
      <c r="A33417" t="s">
        <v>7186</v>
      </c>
      <c r="B33417">
        <v>99561</v>
      </c>
    </row>
    <row r="33418" spans="1:2">
      <c r="A33418" t="s">
        <v>7186</v>
      </c>
      <c r="B33418">
        <v>99561</v>
      </c>
    </row>
    <row r="33419" spans="1:2">
      <c r="A33419" t="s">
        <v>7186</v>
      </c>
      <c r="B33419">
        <v>99561</v>
      </c>
    </row>
    <row r="33420" spans="1:2">
      <c r="A33420" t="s">
        <v>7186</v>
      </c>
      <c r="B33420">
        <v>99561</v>
      </c>
    </row>
    <row r="33421" spans="1:2">
      <c r="A33421" t="s">
        <v>7186</v>
      </c>
      <c r="B33421">
        <v>99561</v>
      </c>
    </row>
    <row r="33422" spans="1:2">
      <c r="A33422" t="s">
        <v>7186</v>
      </c>
      <c r="B33422">
        <v>99561</v>
      </c>
    </row>
    <row r="33423" spans="1:2">
      <c r="A33423" t="s">
        <v>5563</v>
      </c>
      <c r="B33423">
        <v>29783</v>
      </c>
    </row>
    <row r="33424" spans="1:2">
      <c r="A33424" t="s">
        <v>3241</v>
      </c>
      <c r="B33424">
        <v>97791</v>
      </c>
    </row>
    <row r="33425" spans="1:2">
      <c r="A33425" t="s">
        <v>3241</v>
      </c>
      <c r="B33425">
        <v>97791</v>
      </c>
    </row>
    <row r="33426" spans="1:2">
      <c r="A33426" t="s">
        <v>3241</v>
      </c>
      <c r="B33426">
        <v>97791</v>
      </c>
    </row>
    <row r="33427" spans="1:2">
      <c r="A33427" t="s">
        <v>3241</v>
      </c>
      <c r="B33427">
        <v>97791</v>
      </c>
    </row>
    <row r="33428" spans="1:2">
      <c r="A33428" t="s">
        <v>3241</v>
      </c>
      <c r="B33428">
        <v>97791</v>
      </c>
    </row>
    <row r="33429" spans="1:2">
      <c r="A33429" t="s">
        <v>3241</v>
      </c>
      <c r="B33429">
        <v>97791</v>
      </c>
    </row>
    <row r="33430" spans="1:2">
      <c r="A33430" t="s">
        <v>3241</v>
      </c>
      <c r="B33430">
        <v>97791</v>
      </c>
    </row>
    <row r="33431" spans="1:2">
      <c r="A33431" t="s">
        <v>3241</v>
      </c>
      <c r="B33431">
        <v>97791</v>
      </c>
    </row>
    <row r="33432" spans="1:2">
      <c r="A33432" t="s">
        <v>3241</v>
      </c>
      <c r="B33432">
        <v>97791</v>
      </c>
    </row>
    <row r="33433" spans="1:2">
      <c r="A33433" t="s">
        <v>3241</v>
      </c>
      <c r="B33433">
        <v>97791</v>
      </c>
    </row>
    <row r="33434" spans="1:2">
      <c r="A33434" t="s">
        <v>3241</v>
      </c>
      <c r="B33434">
        <v>97791</v>
      </c>
    </row>
    <row r="33435" spans="1:2">
      <c r="A33435" t="s">
        <v>3241</v>
      </c>
      <c r="B33435">
        <v>97791</v>
      </c>
    </row>
    <row r="33436" spans="1:2">
      <c r="A33436" t="s">
        <v>3241</v>
      </c>
      <c r="B33436">
        <v>97791</v>
      </c>
    </row>
    <row r="33437" spans="1:2">
      <c r="A33437" t="s">
        <v>3241</v>
      </c>
      <c r="B33437">
        <v>97791</v>
      </c>
    </row>
    <row r="33438" spans="1:2">
      <c r="A33438" t="s">
        <v>3241</v>
      </c>
      <c r="B33438">
        <v>97791</v>
      </c>
    </row>
    <row r="33439" spans="1:2">
      <c r="A33439" t="s">
        <v>3241</v>
      </c>
      <c r="B33439">
        <v>97791</v>
      </c>
    </row>
    <row r="33440" spans="1:2">
      <c r="A33440" t="s">
        <v>3241</v>
      </c>
      <c r="B33440">
        <v>97791</v>
      </c>
    </row>
    <row r="33441" spans="1:2">
      <c r="A33441" t="s">
        <v>5563</v>
      </c>
      <c r="B33441">
        <v>29783</v>
      </c>
    </row>
    <row r="33442" spans="1:2">
      <c r="A33442" t="s">
        <v>5563</v>
      </c>
      <c r="B33442">
        <v>29783</v>
      </c>
    </row>
    <row r="33443" spans="1:2">
      <c r="A33443" t="s">
        <v>5563</v>
      </c>
      <c r="B33443">
        <v>29783</v>
      </c>
    </row>
    <row r="33444" spans="1:2">
      <c r="A33444" t="s">
        <v>5563</v>
      </c>
      <c r="B33444">
        <v>29783</v>
      </c>
    </row>
    <row r="33445" spans="1:2">
      <c r="A33445" t="s">
        <v>5563</v>
      </c>
      <c r="B33445">
        <v>29783</v>
      </c>
    </row>
    <row r="33446" spans="1:2">
      <c r="A33446" t="s">
        <v>5563</v>
      </c>
      <c r="B33446">
        <v>29783</v>
      </c>
    </row>
    <row r="33447" spans="1:2">
      <c r="A33447" t="s">
        <v>5563</v>
      </c>
      <c r="B33447">
        <v>29783</v>
      </c>
    </row>
    <row r="33448" spans="1:2">
      <c r="A33448" t="s">
        <v>5563</v>
      </c>
      <c r="B33448">
        <v>29783</v>
      </c>
    </row>
    <row r="33449" spans="1:2">
      <c r="A33449" t="s">
        <v>5563</v>
      </c>
      <c r="B33449">
        <v>29783</v>
      </c>
    </row>
    <row r="33450" spans="1:2">
      <c r="A33450" t="s">
        <v>5563</v>
      </c>
      <c r="B33450">
        <v>29783</v>
      </c>
    </row>
    <row r="33451" spans="1:2">
      <c r="A33451" t="s">
        <v>5563</v>
      </c>
      <c r="B33451">
        <v>29783</v>
      </c>
    </row>
    <row r="33452" spans="1:2">
      <c r="A33452" t="s">
        <v>5563</v>
      </c>
      <c r="B33452">
        <v>29783</v>
      </c>
    </row>
    <row r="33453" spans="1:2">
      <c r="A33453" t="s">
        <v>6912</v>
      </c>
      <c r="B33453">
        <v>99564</v>
      </c>
    </row>
    <row r="33454" spans="1:2">
      <c r="A33454" t="s">
        <v>6912</v>
      </c>
      <c r="B33454">
        <v>99564</v>
      </c>
    </row>
    <row r="33455" spans="1:2">
      <c r="A33455" t="s">
        <v>6912</v>
      </c>
      <c r="B33455">
        <v>99564</v>
      </c>
    </row>
    <row r="33456" spans="1:2">
      <c r="A33456" t="s">
        <v>6912</v>
      </c>
      <c r="B33456">
        <v>99564</v>
      </c>
    </row>
    <row r="33457" spans="1:2">
      <c r="A33457" t="s">
        <v>6912</v>
      </c>
      <c r="B33457">
        <v>99564</v>
      </c>
    </row>
    <row r="33458" spans="1:2">
      <c r="A33458" t="s">
        <v>6912</v>
      </c>
      <c r="B33458">
        <v>99564</v>
      </c>
    </row>
    <row r="33459" spans="1:2">
      <c r="A33459" t="s">
        <v>6912</v>
      </c>
      <c r="B33459">
        <v>99564</v>
      </c>
    </row>
    <row r="33460" spans="1:2">
      <c r="A33460" t="s">
        <v>6912</v>
      </c>
      <c r="B33460">
        <v>99564</v>
      </c>
    </row>
    <row r="33461" spans="1:2">
      <c r="A33461" t="s">
        <v>6912</v>
      </c>
      <c r="B33461">
        <v>99564</v>
      </c>
    </row>
    <row r="33462" spans="1:2">
      <c r="A33462" t="s">
        <v>6912</v>
      </c>
      <c r="B33462">
        <v>99564</v>
      </c>
    </row>
    <row r="33463" spans="1:2">
      <c r="A33463" t="s">
        <v>6912</v>
      </c>
      <c r="B33463">
        <v>99564</v>
      </c>
    </row>
    <row r="33464" spans="1:2">
      <c r="A33464" t="s">
        <v>6912</v>
      </c>
      <c r="B33464">
        <v>99564</v>
      </c>
    </row>
    <row r="33465" spans="1:2">
      <c r="A33465" t="s">
        <v>6912</v>
      </c>
      <c r="B33465">
        <v>99564</v>
      </c>
    </row>
    <row r="33466" spans="1:2">
      <c r="A33466" t="s">
        <v>6912</v>
      </c>
      <c r="B33466">
        <v>99564</v>
      </c>
    </row>
    <row r="33467" spans="1:2">
      <c r="A33467" t="s">
        <v>6912</v>
      </c>
      <c r="B33467">
        <v>99564</v>
      </c>
    </row>
    <row r="33468" spans="1:2">
      <c r="A33468" t="s">
        <v>6912</v>
      </c>
      <c r="B33468">
        <v>99564</v>
      </c>
    </row>
    <row r="33469" spans="1:2">
      <c r="A33469" t="s">
        <v>7192</v>
      </c>
      <c r="B33469">
        <v>99561</v>
      </c>
    </row>
    <row r="33470" spans="1:2">
      <c r="A33470" t="s">
        <v>7192</v>
      </c>
      <c r="B33470">
        <v>99561</v>
      </c>
    </row>
    <row r="33471" spans="1:2">
      <c r="A33471" t="s">
        <v>7192</v>
      </c>
      <c r="B33471">
        <v>99561</v>
      </c>
    </row>
    <row r="33472" spans="1:2">
      <c r="A33472" t="s">
        <v>7192</v>
      </c>
      <c r="B33472">
        <v>99561</v>
      </c>
    </row>
    <row r="33473" spans="1:2">
      <c r="A33473" t="s">
        <v>7192</v>
      </c>
      <c r="B33473">
        <v>99561</v>
      </c>
    </row>
    <row r="33474" spans="1:2">
      <c r="A33474" t="s">
        <v>7192</v>
      </c>
      <c r="B33474">
        <v>99561</v>
      </c>
    </row>
    <row r="33475" spans="1:2">
      <c r="A33475" t="s">
        <v>7192</v>
      </c>
      <c r="B33475">
        <v>99561</v>
      </c>
    </row>
    <row r="33476" spans="1:2">
      <c r="A33476" t="s">
        <v>7192</v>
      </c>
      <c r="B33476">
        <v>99561</v>
      </c>
    </row>
    <row r="33477" spans="1:2">
      <c r="A33477" t="s">
        <v>7192</v>
      </c>
      <c r="B33477">
        <v>99561</v>
      </c>
    </row>
    <row r="33478" spans="1:2">
      <c r="A33478" t="s">
        <v>7192</v>
      </c>
      <c r="B33478">
        <v>99561</v>
      </c>
    </row>
    <row r="33479" spans="1:2">
      <c r="A33479" t="s">
        <v>7192</v>
      </c>
      <c r="B33479">
        <v>99561</v>
      </c>
    </row>
    <row r="33480" spans="1:2">
      <c r="A33480" t="s">
        <v>7192</v>
      </c>
      <c r="B33480">
        <v>99561</v>
      </c>
    </row>
    <row r="33481" spans="1:2">
      <c r="A33481" t="s">
        <v>7192</v>
      </c>
      <c r="B33481">
        <v>99561</v>
      </c>
    </row>
    <row r="33482" spans="1:2">
      <c r="A33482" t="s">
        <v>3242</v>
      </c>
      <c r="B33482">
        <v>97791</v>
      </c>
    </row>
    <row r="33483" spans="1:2">
      <c r="A33483" t="s">
        <v>3242</v>
      </c>
      <c r="B33483">
        <v>97791</v>
      </c>
    </row>
    <row r="33484" spans="1:2">
      <c r="A33484" t="s">
        <v>3242</v>
      </c>
      <c r="B33484">
        <v>97791</v>
      </c>
    </row>
    <row r="33485" spans="1:2">
      <c r="A33485" t="s">
        <v>3242</v>
      </c>
      <c r="B33485">
        <v>97791</v>
      </c>
    </row>
    <row r="33486" spans="1:2">
      <c r="A33486" t="s">
        <v>3242</v>
      </c>
      <c r="B33486">
        <v>97791</v>
      </c>
    </row>
    <row r="33487" spans="1:2">
      <c r="A33487" t="s">
        <v>3242</v>
      </c>
      <c r="B33487">
        <v>97791</v>
      </c>
    </row>
    <row r="33488" spans="1:2">
      <c r="A33488" t="s">
        <v>3242</v>
      </c>
      <c r="B33488">
        <v>97791</v>
      </c>
    </row>
    <row r="33489" spans="1:2">
      <c r="A33489" t="s">
        <v>3242</v>
      </c>
      <c r="B33489">
        <v>97791</v>
      </c>
    </row>
    <row r="33490" spans="1:2">
      <c r="A33490" t="s">
        <v>3242</v>
      </c>
      <c r="B33490">
        <v>97791</v>
      </c>
    </row>
    <row r="33491" spans="1:2">
      <c r="A33491" t="s">
        <v>3242</v>
      </c>
      <c r="B33491">
        <v>97791</v>
      </c>
    </row>
    <row r="33492" spans="1:2">
      <c r="A33492" t="s">
        <v>3242</v>
      </c>
      <c r="B33492">
        <v>97791</v>
      </c>
    </row>
    <row r="33493" spans="1:2">
      <c r="A33493" t="s">
        <v>3242</v>
      </c>
      <c r="B33493">
        <v>97791</v>
      </c>
    </row>
    <row r="33494" spans="1:2">
      <c r="A33494" t="s">
        <v>3242</v>
      </c>
      <c r="B33494">
        <v>97791</v>
      </c>
    </row>
    <row r="33495" spans="1:2">
      <c r="A33495" t="s">
        <v>3242</v>
      </c>
      <c r="B33495">
        <v>97791</v>
      </c>
    </row>
    <row r="33496" spans="1:2">
      <c r="A33496" t="s">
        <v>3242</v>
      </c>
      <c r="B33496">
        <v>97791</v>
      </c>
    </row>
    <row r="33497" spans="1:2">
      <c r="A33497" t="s">
        <v>3242</v>
      </c>
      <c r="B33497">
        <v>97791</v>
      </c>
    </row>
    <row r="33498" spans="1:2">
      <c r="A33498" t="s">
        <v>3242</v>
      </c>
      <c r="B33498">
        <v>97791</v>
      </c>
    </row>
    <row r="33499" spans="1:2">
      <c r="A33499" t="s">
        <v>6915</v>
      </c>
      <c r="B33499">
        <v>99564</v>
      </c>
    </row>
    <row r="33500" spans="1:2">
      <c r="A33500" t="s">
        <v>6915</v>
      </c>
      <c r="B33500">
        <v>99564</v>
      </c>
    </row>
    <row r="33501" spans="1:2">
      <c r="A33501" t="s">
        <v>6915</v>
      </c>
      <c r="B33501">
        <v>99564</v>
      </c>
    </row>
    <row r="33502" spans="1:2">
      <c r="A33502" t="s">
        <v>6915</v>
      </c>
      <c r="B33502">
        <v>99564</v>
      </c>
    </row>
    <row r="33503" spans="1:2">
      <c r="A33503" t="s">
        <v>6915</v>
      </c>
      <c r="B33503">
        <v>99564</v>
      </c>
    </row>
    <row r="33504" spans="1:2">
      <c r="A33504" t="s">
        <v>6915</v>
      </c>
      <c r="B33504">
        <v>99564</v>
      </c>
    </row>
    <row r="33505" spans="1:2">
      <c r="A33505" t="s">
        <v>6915</v>
      </c>
      <c r="B33505">
        <v>99564</v>
      </c>
    </row>
    <row r="33506" spans="1:2">
      <c r="A33506" t="s">
        <v>6915</v>
      </c>
      <c r="B33506">
        <v>99564</v>
      </c>
    </row>
    <row r="33507" spans="1:2">
      <c r="A33507" t="s">
        <v>6915</v>
      </c>
      <c r="B33507">
        <v>99564</v>
      </c>
    </row>
    <row r="33508" spans="1:2">
      <c r="A33508" t="s">
        <v>6915</v>
      </c>
      <c r="B33508">
        <v>99564</v>
      </c>
    </row>
    <row r="33509" spans="1:2">
      <c r="A33509" t="s">
        <v>6915</v>
      </c>
      <c r="B33509">
        <v>99564</v>
      </c>
    </row>
    <row r="33510" spans="1:2">
      <c r="A33510" t="s">
        <v>6915</v>
      </c>
      <c r="B33510">
        <v>99564</v>
      </c>
    </row>
    <row r="33511" spans="1:2">
      <c r="A33511" t="s">
        <v>6915</v>
      </c>
      <c r="B33511">
        <v>99564</v>
      </c>
    </row>
    <row r="33512" spans="1:2">
      <c r="A33512" t="s">
        <v>6915</v>
      </c>
      <c r="B33512">
        <v>99564</v>
      </c>
    </row>
    <row r="33513" spans="1:2">
      <c r="A33513" t="s">
        <v>6915</v>
      </c>
      <c r="B33513">
        <v>99564</v>
      </c>
    </row>
    <row r="33514" spans="1:2">
      <c r="A33514" t="s">
        <v>6915</v>
      </c>
      <c r="B33514">
        <v>99564</v>
      </c>
    </row>
    <row r="33515" spans="1:2">
      <c r="A33515" t="s">
        <v>3243</v>
      </c>
      <c r="B33515">
        <v>97791</v>
      </c>
    </row>
    <row r="33516" spans="1:2">
      <c r="A33516" t="s">
        <v>3243</v>
      </c>
      <c r="B33516">
        <v>97791</v>
      </c>
    </row>
    <row r="33517" spans="1:2">
      <c r="A33517" t="s">
        <v>3243</v>
      </c>
      <c r="B33517">
        <v>97791</v>
      </c>
    </row>
    <row r="33518" spans="1:2">
      <c r="A33518" t="s">
        <v>3243</v>
      </c>
      <c r="B33518">
        <v>97791</v>
      </c>
    </row>
    <row r="33519" spans="1:2">
      <c r="A33519" t="s">
        <v>3243</v>
      </c>
      <c r="B33519">
        <v>97791</v>
      </c>
    </row>
    <row r="33520" spans="1:2">
      <c r="A33520" t="s">
        <v>3243</v>
      </c>
      <c r="B33520">
        <v>97791</v>
      </c>
    </row>
    <row r="33521" spans="1:2">
      <c r="A33521" t="s">
        <v>3243</v>
      </c>
      <c r="B33521">
        <v>97791</v>
      </c>
    </row>
    <row r="33522" spans="1:2">
      <c r="A33522" t="s">
        <v>3243</v>
      </c>
      <c r="B33522">
        <v>97791</v>
      </c>
    </row>
    <row r="33523" spans="1:2">
      <c r="A33523" t="s">
        <v>3243</v>
      </c>
      <c r="B33523">
        <v>97791</v>
      </c>
    </row>
    <row r="33524" spans="1:2">
      <c r="A33524" t="s">
        <v>3243</v>
      </c>
      <c r="B33524">
        <v>97791</v>
      </c>
    </row>
    <row r="33525" spans="1:2">
      <c r="A33525" t="s">
        <v>3243</v>
      </c>
      <c r="B33525">
        <v>97791</v>
      </c>
    </row>
    <row r="33526" spans="1:2">
      <c r="A33526" t="s">
        <v>3243</v>
      </c>
      <c r="B33526">
        <v>97791</v>
      </c>
    </row>
    <row r="33527" spans="1:2">
      <c r="A33527" t="s">
        <v>3243</v>
      </c>
      <c r="B33527">
        <v>97791</v>
      </c>
    </row>
    <row r="33528" spans="1:2">
      <c r="A33528" t="s">
        <v>3243</v>
      </c>
      <c r="B33528">
        <v>97791</v>
      </c>
    </row>
    <row r="33529" spans="1:2">
      <c r="A33529" t="s">
        <v>3243</v>
      </c>
      <c r="B33529">
        <v>97791</v>
      </c>
    </row>
    <row r="33530" spans="1:2">
      <c r="A33530" t="s">
        <v>3243</v>
      </c>
      <c r="B33530">
        <v>97791</v>
      </c>
    </row>
    <row r="33531" spans="1:2">
      <c r="A33531" t="s">
        <v>3243</v>
      </c>
      <c r="B33531">
        <v>97791</v>
      </c>
    </row>
    <row r="33532" spans="1:2">
      <c r="A33532" t="s">
        <v>6917</v>
      </c>
      <c r="B33532">
        <v>99564</v>
      </c>
    </row>
    <row r="33533" spans="1:2">
      <c r="A33533" t="s">
        <v>6917</v>
      </c>
      <c r="B33533">
        <v>99564</v>
      </c>
    </row>
    <row r="33534" spans="1:2">
      <c r="A33534" t="s">
        <v>6917</v>
      </c>
      <c r="B33534">
        <v>99564</v>
      </c>
    </row>
    <row r="33535" spans="1:2">
      <c r="A33535" t="s">
        <v>6917</v>
      </c>
      <c r="B33535">
        <v>99564</v>
      </c>
    </row>
    <row r="33536" spans="1:2">
      <c r="A33536" t="s">
        <v>6917</v>
      </c>
      <c r="B33536">
        <v>99564</v>
      </c>
    </row>
    <row r="33537" spans="1:2">
      <c r="A33537" t="s">
        <v>6917</v>
      </c>
      <c r="B33537">
        <v>99564</v>
      </c>
    </row>
    <row r="33538" spans="1:2">
      <c r="A33538" t="s">
        <v>6917</v>
      </c>
      <c r="B33538">
        <v>99564</v>
      </c>
    </row>
    <row r="33539" spans="1:2">
      <c r="A33539" t="s">
        <v>6917</v>
      </c>
      <c r="B33539">
        <v>99564</v>
      </c>
    </row>
    <row r="33540" spans="1:2">
      <c r="A33540" t="s">
        <v>6917</v>
      </c>
      <c r="B33540">
        <v>99564</v>
      </c>
    </row>
    <row r="33541" spans="1:2">
      <c r="A33541" t="s">
        <v>6917</v>
      </c>
      <c r="B33541">
        <v>99564</v>
      </c>
    </row>
    <row r="33542" spans="1:2">
      <c r="A33542" t="s">
        <v>6917</v>
      </c>
      <c r="B33542">
        <v>99564</v>
      </c>
    </row>
    <row r="33543" spans="1:2">
      <c r="A33543" t="s">
        <v>6917</v>
      </c>
      <c r="B33543">
        <v>99564</v>
      </c>
    </row>
    <row r="33544" spans="1:2">
      <c r="A33544" t="s">
        <v>6917</v>
      </c>
      <c r="B33544">
        <v>99564</v>
      </c>
    </row>
    <row r="33545" spans="1:2">
      <c r="A33545" t="s">
        <v>6917</v>
      </c>
      <c r="B33545">
        <v>99564</v>
      </c>
    </row>
    <row r="33546" spans="1:2">
      <c r="A33546" t="s">
        <v>6917</v>
      </c>
      <c r="B33546">
        <v>99564</v>
      </c>
    </row>
    <row r="33547" spans="1:2">
      <c r="A33547" t="s">
        <v>6917</v>
      </c>
      <c r="B33547">
        <v>99564</v>
      </c>
    </row>
    <row r="33548" spans="1:2">
      <c r="A33548" t="s">
        <v>3244</v>
      </c>
      <c r="B33548">
        <v>97791</v>
      </c>
    </row>
    <row r="33549" spans="1:2">
      <c r="A33549" t="s">
        <v>3244</v>
      </c>
      <c r="B33549">
        <v>97791</v>
      </c>
    </row>
    <row r="33550" spans="1:2">
      <c r="A33550" t="s">
        <v>3244</v>
      </c>
      <c r="B33550">
        <v>97791</v>
      </c>
    </row>
    <row r="33551" spans="1:2">
      <c r="A33551" t="s">
        <v>3244</v>
      </c>
      <c r="B33551">
        <v>97791</v>
      </c>
    </row>
    <row r="33552" spans="1:2">
      <c r="A33552" t="s">
        <v>3244</v>
      </c>
      <c r="B33552">
        <v>97791</v>
      </c>
    </row>
    <row r="33553" spans="1:2">
      <c r="A33553" t="s">
        <v>3244</v>
      </c>
      <c r="B33553">
        <v>97791</v>
      </c>
    </row>
    <row r="33554" spans="1:2">
      <c r="A33554" t="s">
        <v>3244</v>
      </c>
      <c r="B33554">
        <v>97791</v>
      </c>
    </row>
    <row r="33555" spans="1:2">
      <c r="A33555" t="s">
        <v>3244</v>
      </c>
      <c r="B33555">
        <v>97791</v>
      </c>
    </row>
    <row r="33556" spans="1:2">
      <c r="A33556" t="s">
        <v>3244</v>
      </c>
      <c r="B33556">
        <v>97791</v>
      </c>
    </row>
    <row r="33557" spans="1:2">
      <c r="A33557" t="s">
        <v>3244</v>
      </c>
      <c r="B33557">
        <v>97791</v>
      </c>
    </row>
    <row r="33558" spans="1:2">
      <c r="A33558" t="s">
        <v>3244</v>
      </c>
      <c r="B33558">
        <v>97791</v>
      </c>
    </row>
    <row r="33559" spans="1:2">
      <c r="A33559" t="s">
        <v>3244</v>
      </c>
      <c r="B33559">
        <v>97791</v>
      </c>
    </row>
    <row r="33560" spans="1:2">
      <c r="A33560" t="s">
        <v>3244</v>
      </c>
      <c r="B33560">
        <v>97791</v>
      </c>
    </row>
    <row r="33561" spans="1:2">
      <c r="A33561" t="s">
        <v>3244</v>
      </c>
      <c r="B33561">
        <v>97791</v>
      </c>
    </row>
    <row r="33562" spans="1:2">
      <c r="A33562" t="s">
        <v>3244</v>
      </c>
      <c r="B33562">
        <v>97791</v>
      </c>
    </row>
    <row r="33563" spans="1:2">
      <c r="A33563" t="s">
        <v>3244</v>
      </c>
      <c r="B33563">
        <v>97791</v>
      </c>
    </row>
    <row r="33564" spans="1:2">
      <c r="A33564" t="s">
        <v>3244</v>
      </c>
      <c r="B33564">
        <v>97791</v>
      </c>
    </row>
    <row r="33565" spans="1:2">
      <c r="A33565" t="s">
        <v>6918</v>
      </c>
      <c r="B33565">
        <v>99564</v>
      </c>
    </row>
    <row r="33566" spans="1:2">
      <c r="A33566" t="s">
        <v>6918</v>
      </c>
      <c r="B33566">
        <v>99564</v>
      </c>
    </row>
    <row r="33567" spans="1:2">
      <c r="A33567" t="s">
        <v>6918</v>
      </c>
      <c r="B33567">
        <v>99564</v>
      </c>
    </row>
    <row r="33568" spans="1:2">
      <c r="A33568" t="s">
        <v>6918</v>
      </c>
      <c r="B33568">
        <v>99564</v>
      </c>
    </row>
    <row r="33569" spans="1:2">
      <c r="A33569" t="s">
        <v>6918</v>
      </c>
      <c r="B33569">
        <v>99564</v>
      </c>
    </row>
    <row r="33570" spans="1:2">
      <c r="A33570" t="s">
        <v>6918</v>
      </c>
      <c r="B33570">
        <v>99564</v>
      </c>
    </row>
    <row r="33571" spans="1:2">
      <c r="A33571" t="s">
        <v>6918</v>
      </c>
      <c r="B33571">
        <v>99564</v>
      </c>
    </row>
    <row r="33572" spans="1:2">
      <c r="A33572" t="s">
        <v>6918</v>
      </c>
      <c r="B33572">
        <v>99564</v>
      </c>
    </row>
    <row r="33573" spans="1:2">
      <c r="A33573" t="s">
        <v>6918</v>
      </c>
      <c r="B33573">
        <v>99564</v>
      </c>
    </row>
    <row r="33574" spans="1:2">
      <c r="A33574" t="s">
        <v>6918</v>
      </c>
      <c r="B33574">
        <v>99564</v>
      </c>
    </row>
    <row r="33575" spans="1:2">
      <c r="A33575" t="s">
        <v>6918</v>
      </c>
      <c r="B33575">
        <v>99564</v>
      </c>
    </row>
    <row r="33576" spans="1:2">
      <c r="A33576" t="s">
        <v>6918</v>
      </c>
      <c r="B33576">
        <v>99564</v>
      </c>
    </row>
    <row r="33577" spans="1:2">
      <c r="A33577" t="s">
        <v>6918</v>
      </c>
      <c r="B33577">
        <v>99564</v>
      </c>
    </row>
    <row r="33578" spans="1:2">
      <c r="A33578" t="s">
        <v>6918</v>
      </c>
      <c r="B33578">
        <v>99564</v>
      </c>
    </row>
    <row r="33579" spans="1:2">
      <c r="A33579" t="s">
        <v>6918</v>
      </c>
      <c r="B33579">
        <v>99564</v>
      </c>
    </row>
    <row r="33580" spans="1:2">
      <c r="A33580" t="s">
        <v>6918</v>
      </c>
      <c r="B33580">
        <v>99564</v>
      </c>
    </row>
    <row r="33581" spans="1:2">
      <c r="A33581" t="s">
        <v>3246</v>
      </c>
      <c r="B33581">
        <v>97791</v>
      </c>
    </row>
    <row r="33582" spans="1:2">
      <c r="A33582" t="s">
        <v>3246</v>
      </c>
      <c r="B33582">
        <v>97791</v>
      </c>
    </row>
    <row r="33583" spans="1:2">
      <c r="A33583" t="s">
        <v>3246</v>
      </c>
      <c r="B33583">
        <v>97791</v>
      </c>
    </row>
    <row r="33584" spans="1:2">
      <c r="A33584" t="s">
        <v>3246</v>
      </c>
      <c r="B33584">
        <v>97791</v>
      </c>
    </row>
    <row r="33585" spans="1:2">
      <c r="A33585" t="s">
        <v>3246</v>
      </c>
      <c r="B33585">
        <v>97791</v>
      </c>
    </row>
    <row r="33586" spans="1:2">
      <c r="A33586" t="s">
        <v>3246</v>
      </c>
      <c r="B33586">
        <v>97791</v>
      </c>
    </row>
    <row r="33587" spans="1:2">
      <c r="A33587" t="s">
        <v>3246</v>
      </c>
      <c r="B33587">
        <v>97791</v>
      </c>
    </row>
    <row r="33588" spans="1:2">
      <c r="A33588" t="s">
        <v>3246</v>
      </c>
      <c r="B33588">
        <v>97791</v>
      </c>
    </row>
    <row r="33589" spans="1:2">
      <c r="A33589" t="s">
        <v>3246</v>
      </c>
      <c r="B33589">
        <v>97791</v>
      </c>
    </row>
    <row r="33590" spans="1:2">
      <c r="A33590" t="s">
        <v>3246</v>
      </c>
      <c r="B33590">
        <v>97791</v>
      </c>
    </row>
    <row r="33591" spans="1:2">
      <c r="A33591" t="s">
        <v>3246</v>
      </c>
      <c r="B33591">
        <v>97791</v>
      </c>
    </row>
    <row r="33592" spans="1:2">
      <c r="A33592" t="s">
        <v>3246</v>
      </c>
      <c r="B33592">
        <v>97791</v>
      </c>
    </row>
    <row r="33593" spans="1:2">
      <c r="A33593" t="s">
        <v>3246</v>
      </c>
      <c r="B33593">
        <v>97791</v>
      </c>
    </row>
    <row r="33594" spans="1:2">
      <c r="A33594" t="s">
        <v>3246</v>
      </c>
      <c r="B33594">
        <v>97791</v>
      </c>
    </row>
    <row r="33595" spans="1:2">
      <c r="A33595" t="s">
        <v>3246</v>
      </c>
      <c r="B33595">
        <v>97791</v>
      </c>
    </row>
    <row r="33596" spans="1:2">
      <c r="A33596" t="s">
        <v>3246</v>
      </c>
      <c r="B33596">
        <v>97791</v>
      </c>
    </row>
    <row r="33597" spans="1:2">
      <c r="A33597" t="s">
        <v>3246</v>
      </c>
      <c r="B33597">
        <v>97791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Template Pembuatan Order Massal</vt:lpstr>
      <vt:lpstr>Sheet1</vt:lpstr>
      <vt:lpstr>Baca Saya! Tutorial Pengisian</vt:lpstr>
      <vt:lpstr>List Provinsi-Kota-Kecamatan</vt:lpstr>
      <vt:lpstr>State_list</vt:lpstr>
      <vt:lpstr>City_list</vt:lpstr>
      <vt:lpstr>District_list</vt:lpstr>
      <vt:lpstr>PostalCode_list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Thi Dieu Linh</dc:creator>
  <cp:lastModifiedBy>慕容若川</cp:lastModifiedBy>
  <dcterms:created xsi:type="dcterms:W3CDTF">2021-04-26T18:08:00Z</dcterms:created>
  <dcterms:modified xsi:type="dcterms:W3CDTF">2025-09-18T14:47:07Z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C0313A1DF2B76B485A2A0E6746491D10_43</vt:lpwstr>
  </property>
</Properties>
</file>